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<sst xmlns="http://schemas.openxmlformats.org/spreadsheetml/2006/main" count="6" uniqueCount="6">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</sst>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42552</v>
      </c>
      <c r="B2" s="2">
        <v>27.157482370798242</v>
      </c>
      <c r="H2" t="s">
        <v>1</v>
      </c>
      <c r="I2" s="4">
        <v>42552</v>
      </c>
      <c r="J2" t="s">
        <v>2</v>
      </c>
      <c r="K2" s="5">
        <f>DATE(YEAR(I2),MONTH(I2)+1,DAY(I2))</f>
        <v>42583</v>
      </c>
    </row>
    <row r="3" spans="1:11" x14ac:dyDescent="0.25">
      <c r="A3" s="1">
        <v>42552.000694444447</v>
      </c>
      <c r="B3" s="2">
        <v>27.338880575353201</v>
      </c>
    </row>
    <row r="4" spans="1:11" x14ac:dyDescent="0.25">
      <c r="A4" s="1">
        <v>42552.001388888886</v>
      </c>
      <c r="B4" s="2">
        <v>5.5584832497629879</v>
      </c>
    </row>
    <row r="5" spans="1:11" x14ac:dyDescent="0.25">
      <c r="A5" s="1">
        <v>42552.002083333333</v>
      </c>
      <c r="B5" s="2">
        <v>-27.459308322299329</v>
      </c>
    </row>
    <row r="6" spans="1:11" x14ac:dyDescent="0.25">
      <c r="A6" s="1">
        <v>42552.00277777778</v>
      </c>
      <c r="B6" s="2">
        <v>11.118550480350192</v>
      </c>
    </row>
    <row r="7" spans="1:11" x14ac:dyDescent="0.25">
      <c r="A7" s="1">
        <v>42552.003472222219</v>
      </c>
      <c r="B7" s="2">
        <v>-0.39674730392289348</v>
      </c>
    </row>
    <row r="8" spans="1:11" x14ac:dyDescent="0.25">
      <c r="A8" s="1">
        <v>42552.004166666666</v>
      </c>
      <c r="B8" s="2">
        <v>-89.374237534658945</v>
      </c>
    </row>
    <row r="9" spans="1:11" x14ac:dyDescent="0.25">
      <c r="A9" s="1">
        <v>42552.004861111112</v>
      </c>
      <c r="B9" s="2">
        <v>-57.807700420699739</v>
      </c>
    </row>
    <row r="10" spans="1:11" x14ac:dyDescent="0.25">
      <c r="A10" s="1">
        <v>42552.005555555559</v>
      </c>
      <c r="B10" s="2">
        <v>-48.952538044223914</v>
      </c>
    </row>
    <row r="11" spans="1:11" x14ac:dyDescent="0.25">
      <c r="A11" s="1">
        <v>42552.006249999999</v>
      </c>
      <c r="B11" s="2">
        <v>-31.938508856242212</v>
      </c>
    </row>
    <row r="12" spans="1:11" x14ac:dyDescent="0.25">
      <c r="A12" s="1">
        <v>42552.006944444445</v>
      </c>
      <c r="B12" s="2">
        <v>-8.1281380725131989</v>
      </c>
    </row>
    <row r="13" spans="1:11" x14ac:dyDescent="0.25">
      <c r="A13" s="1">
        <v>42552.007638888892</v>
      </c>
      <c r="B13" s="2">
        <v>-15.702858402468458</v>
      </c>
    </row>
    <row r="14" spans="1:11" x14ac:dyDescent="0.25">
      <c r="A14" s="1">
        <v>42552.008333333331</v>
      </c>
      <c r="B14" s="2">
        <v>10.871739106951281</v>
      </c>
    </row>
    <row r="15" spans="1:11" x14ac:dyDescent="0.25">
      <c r="A15" s="1">
        <v>42552.009027777778</v>
      </c>
      <c r="B15" s="2">
        <v>5.1846509633042537</v>
      </c>
    </row>
    <row r="16" spans="1:11" x14ac:dyDescent="0.25">
      <c r="A16" s="1">
        <v>42552.009722222225</v>
      </c>
      <c r="B16" s="2">
        <v>-9.9330110979159745</v>
      </c>
    </row>
    <row r="17" spans="1:2" x14ac:dyDescent="0.25">
      <c r="A17" s="1">
        <v>42552.010416666664</v>
      </c>
      <c r="B17" s="2">
        <v>-11.733850412890025</v>
      </c>
    </row>
    <row r="18" spans="1:2" x14ac:dyDescent="0.25">
      <c r="A18" s="1">
        <v>42552.011111111111</v>
      </c>
      <c r="B18" s="2">
        <v>-0.7309334450512931</v>
      </c>
    </row>
    <row r="19" spans="1:2" x14ac:dyDescent="0.25">
      <c r="A19" s="1">
        <v>42552.011805555558</v>
      </c>
      <c r="B19" s="2">
        <v>34.830912894794409</v>
      </c>
    </row>
    <row r="20" spans="1:2" x14ac:dyDescent="0.25">
      <c r="A20" s="1">
        <v>42552.012499999997</v>
      </c>
      <c r="B20" s="2">
        <v>35.18104348722845</v>
      </c>
    </row>
    <row r="21" spans="1:2" x14ac:dyDescent="0.25">
      <c r="A21" s="1">
        <v>42552.013194444444</v>
      </c>
      <c r="B21" s="2">
        <v>8.29718219813949</v>
      </c>
    </row>
    <row r="22" spans="1:2" x14ac:dyDescent="0.25">
      <c r="A22" s="1">
        <v>42552.013888888891</v>
      </c>
      <c r="B22" s="2">
        <v>-15.94858424491637</v>
      </c>
    </row>
    <row r="23" spans="1:2" x14ac:dyDescent="0.25">
      <c r="A23" s="1">
        <v>42552.01458333333</v>
      </c>
      <c r="B23" s="2">
        <v>75.088551037456881</v>
      </c>
    </row>
    <row r="24" spans="1:2" x14ac:dyDescent="0.25">
      <c r="A24" s="1">
        <v>42552.015277777777</v>
      </c>
      <c r="B24" s="2">
        <v>75.646463402174419</v>
      </c>
    </row>
    <row r="25" spans="1:2" x14ac:dyDescent="0.25">
      <c r="A25" s="1">
        <v>42552.015972222223</v>
      </c>
      <c r="B25" s="2">
        <v>43.910860812887158</v>
      </c>
    </row>
    <row r="26" spans="1:2" x14ac:dyDescent="0.25">
      <c r="A26" s="1">
        <v>42552.01666666667</v>
      </c>
      <c r="B26" s="2">
        <v>15.203056479467341</v>
      </c>
    </row>
    <row r="27" spans="1:2" x14ac:dyDescent="0.25">
      <c r="A27" s="1">
        <v>42552.017361111109</v>
      </c>
      <c r="B27" s="2">
        <v>7.4552243980438408</v>
      </c>
    </row>
    <row r="28" spans="1:2" x14ac:dyDescent="0.25">
      <c r="A28" s="1">
        <v>42552.018055555556</v>
      </c>
      <c r="B28" s="2">
        <v>19.318315122610997</v>
      </c>
    </row>
    <row r="29" spans="1:2" x14ac:dyDescent="0.25">
      <c r="A29" s="1">
        <v>42552.018750000003</v>
      </c>
      <c r="B29" s="2">
        <v>25.477283018020536</v>
      </c>
    </row>
    <row r="30" spans="1:2" x14ac:dyDescent="0.25">
      <c r="A30" s="1">
        <v>42552.019444444442</v>
      </c>
      <c r="B30" s="2">
        <v>53.375858212770254</v>
      </c>
    </row>
    <row r="31" spans="1:2" x14ac:dyDescent="0.25">
      <c r="A31" s="1">
        <v>42552.020138888889</v>
      </c>
      <c r="B31" s="2">
        <v>71.556781073735323</v>
      </c>
    </row>
    <row r="32" spans="1:2" x14ac:dyDescent="0.25">
      <c r="A32" s="1">
        <v>42552.020833333336</v>
      </c>
      <c r="B32" s="2">
        <v>47.472778858565533</v>
      </c>
    </row>
    <row r="33" spans="1:2" x14ac:dyDescent="0.25">
      <c r="A33" s="1">
        <v>42552.021527777775</v>
      </c>
      <c r="B33" s="2">
        <v>70.574820596695645</v>
      </c>
    </row>
    <row r="34" spans="1:2" x14ac:dyDescent="0.25">
      <c r="A34" s="1">
        <v>42552.022222222222</v>
      </c>
      <c r="B34" s="2">
        <v>127.17858978156194</v>
      </c>
    </row>
    <row r="35" spans="1:2" x14ac:dyDescent="0.25">
      <c r="A35" s="1">
        <v>42552.022916666669</v>
      </c>
      <c r="B35" s="2">
        <v>70.956679549124473</v>
      </c>
    </row>
    <row r="36" spans="1:2" x14ac:dyDescent="0.25">
      <c r="A36" s="1">
        <v>42552.023611111108</v>
      </c>
      <c r="B36" s="2">
        <v>85.211643605749117</v>
      </c>
    </row>
    <row r="37" spans="1:2" x14ac:dyDescent="0.25">
      <c r="A37" s="1">
        <v>42552.024305555555</v>
      </c>
      <c r="B37" s="2">
        <v>65.681836184755952</v>
      </c>
    </row>
    <row r="38" spans="1:2" x14ac:dyDescent="0.25">
      <c r="A38" s="1">
        <v>42552.025000000001</v>
      </c>
      <c r="B38" s="2">
        <v>77.667668235090488</v>
      </c>
    </row>
    <row r="39" spans="1:2" x14ac:dyDescent="0.25">
      <c r="A39" s="1">
        <v>42552.025694444441</v>
      </c>
      <c r="B39" s="2">
        <v>84.748819866935563</v>
      </c>
    </row>
    <row r="40" spans="1:2" x14ac:dyDescent="0.25">
      <c r="A40" s="1">
        <v>42552.026388888888</v>
      </c>
      <c r="B40" s="2">
        <v>87.475543053487002</v>
      </c>
    </row>
    <row r="41" spans="1:2" x14ac:dyDescent="0.25">
      <c r="A41" s="1">
        <v>42552.027083333334</v>
      </c>
      <c r="B41" s="2">
        <v>85.328223185165555</v>
      </c>
    </row>
    <row r="42" spans="1:2" x14ac:dyDescent="0.25">
      <c r="A42" s="1">
        <v>42552.027777777781</v>
      </c>
      <c r="B42" s="2">
        <v>78.347989733957604</v>
      </c>
    </row>
    <row r="43" spans="1:2" x14ac:dyDescent="0.25">
      <c r="A43" s="1">
        <v>42552.02847222222</v>
      </c>
      <c r="B43" s="2">
        <v>70.664713931704554</v>
      </c>
    </row>
    <row r="44" spans="1:2" x14ac:dyDescent="0.25">
      <c r="A44" s="1">
        <v>42552.029166666667</v>
      </c>
      <c r="B44" s="2">
        <v>86.057258791701557</v>
      </c>
    </row>
    <row r="45" spans="1:2" x14ac:dyDescent="0.25">
      <c r="A45" s="1">
        <v>42552.029861111114</v>
      </c>
      <c r="B45" s="2">
        <v>92.007646409360078</v>
      </c>
    </row>
    <row r="46" spans="1:2" x14ac:dyDescent="0.25">
      <c r="A46" s="1">
        <v>42552.030555555553</v>
      </c>
      <c r="B46" s="2">
        <v>90.804969056055413</v>
      </c>
    </row>
    <row r="47" spans="1:2" x14ac:dyDescent="0.25">
      <c r="A47" s="1">
        <v>42552.03125</v>
      </c>
      <c r="B47" s="2">
        <v>92.290243464952795</v>
      </c>
    </row>
    <row r="48" spans="1:2" x14ac:dyDescent="0.25">
      <c r="A48" s="1">
        <v>42552.031944444447</v>
      </c>
      <c r="B48" s="2">
        <v>85.790115599479762</v>
      </c>
    </row>
    <row r="49" spans="1:2" x14ac:dyDescent="0.25">
      <c r="A49" s="1">
        <v>42552.032638888886</v>
      </c>
      <c r="B49" s="2">
        <v>80.325275163587264</v>
      </c>
    </row>
    <row r="50" spans="1:2" x14ac:dyDescent="0.25">
      <c r="A50" s="1">
        <v>42552.033333333333</v>
      </c>
      <c r="B50" s="2">
        <v>72.64879891151601</v>
      </c>
    </row>
    <row r="51" spans="1:2" x14ac:dyDescent="0.25">
      <c r="A51" s="1">
        <v>42552.03402777778</v>
      </c>
      <c r="B51" s="2">
        <v>69.976111663950718</v>
      </c>
    </row>
    <row r="52" spans="1:2" x14ac:dyDescent="0.25">
      <c r="A52" s="1">
        <v>42552.034722222219</v>
      </c>
      <c r="B52" s="2">
        <v>80.070169893549362</v>
      </c>
    </row>
    <row r="53" spans="1:2" x14ac:dyDescent="0.25">
      <c r="A53" s="1">
        <v>42552.035416666666</v>
      </c>
      <c r="B53" s="2">
        <v>87.497767458701858</v>
      </c>
    </row>
    <row r="54" spans="1:2" x14ac:dyDescent="0.25">
      <c r="A54" s="1">
        <v>42552.036111111112</v>
      </c>
      <c r="B54" s="2">
        <v>67.572705156937204</v>
      </c>
    </row>
    <row r="55" spans="1:2" x14ac:dyDescent="0.25">
      <c r="A55" s="1">
        <v>42552.036805555559</v>
      </c>
      <c r="B55" s="2">
        <v>86.265160284036156</v>
      </c>
    </row>
    <row r="56" spans="1:2" x14ac:dyDescent="0.25">
      <c r="A56" s="1">
        <v>42552.037499999999</v>
      </c>
      <c r="B56" s="2">
        <v>94.61237134600718</v>
      </c>
    </row>
    <row r="57" spans="1:2" x14ac:dyDescent="0.25">
      <c r="A57" s="1">
        <v>42552.038194444445</v>
      </c>
      <c r="B57" s="2">
        <v>116.91635538246676</v>
      </c>
    </row>
    <row r="58" spans="1:2" x14ac:dyDescent="0.25">
      <c r="A58" s="1">
        <v>42552.038888888892</v>
      </c>
      <c r="B58" s="2">
        <v>156.21874780390257</v>
      </c>
    </row>
    <row r="59" spans="1:2" x14ac:dyDescent="0.25">
      <c r="A59" s="1">
        <v>42552.039583333331</v>
      </c>
      <c r="B59" s="2">
        <v>172.13602010150595</v>
      </c>
    </row>
    <row r="60" spans="1:2" x14ac:dyDescent="0.25">
      <c r="A60" s="1">
        <v>42552.040277777778</v>
      </c>
      <c r="B60" s="2">
        <v>213.15177348335274</v>
      </c>
    </row>
    <row r="61" spans="1:2" x14ac:dyDescent="0.25">
      <c r="A61" s="1">
        <v>42552.040972222225</v>
      </c>
      <c r="B61" s="2">
        <v>183.28841070284835</v>
      </c>
    </row>
    <row r="62" spans="1:2" x14ac:dyDescent="0.25">
      <c r="A62" s="1">
        <v>42552.041666666664</v>
      </c>
      <c r="B62" s="2">
        <v>131.56551334897716</v>
      </c>
    </row>
    <row r="63" spans="1:2" x14ac:dyDescent="0.25">
      <c r="A63" s="1">
        <v>42552.042361111111</v>
      </c>
      <c r="B63" s="2">
        <v>92.84536373402031</v>
      </c>
    </row>
    <row r="64" spans="1:2" x14ac:dyDescent="0.25">
      <c r="A64" s="1">
        <v>42552.043055555558</v>
      </c>
      <c r="B64" s="2">
        <v>27.475088486639773</v>
      </c>
    </row>
    <row r="65" spans="1:2" x14ac:dyDescent="0.25">
      <c r="A65" s="1">
        <v>42552.043749999997</v>
      </c>
      <c r="B65" s="2">
        <v>-40.769777157900776</v>
      </c>
    </row>
    <row r="66" spans="1:2" x14ac:dyDescent="0.25">
      <c r="A66" s="1">
        <v>42552.044444444444</v>
      </c>
      <c r="B66" s="2">
        <v>-57.067985536525761</v>
      </c>
    </row>
    <row r="67" spans="1:2" x14ac:dyDescent="0.25">
      <c r="A67" s="1">
        <v>42552.045138888891</v>
      </c>
      <c r="B67" s="2">
        <v>-44.436952667611088</v>
      </c>
    </row>
    <row r="68" spans="1:2" x14ac:dyDescent="0.25">
      <c r="A68" s="1">
        <v>42552.04583333333</v>
      </c>
      <c r="B68" s="2">
        <v>-59.164523249380487</v>
      </c>
    </row>
    <row r="69" spans="1:2" x14ac:dyDescent="0.25">
      <c r="A69" s="1">
        <v>42552.046527777777</v>
      </c>
      <c r="B69" s="2">
        <v>-83.713175232390256</v>
      </c>
    </row>
    <row r="70" spans="1:2" x14ac:dyDescent="0.25">
      <c r="A70" s="1">
        <v>42552.047222222223</v>
      </c>
      <c r="B70" s="2">
        <v>-61.778679768651877</v>
      </c>
    </row>
    <row r="71" spans="1:2" x14ac:dyDescent="0.25">
      <c r="A71" s="1">
        <v>42552.04791666667</v>
      </c>
      <c r="B71" s="2">
        <v>-40.556716668441851</v>
      </c>
    </row>
    <row r="72" spans="1:2" x14ac:dyDescent="0.25">
      <c r="A72" s="1">
        <v>42552.048611111109</v>
      </c>
      <c r="B72" s="2">
        <v>-19.732032643175142</v>
      </c>
    </row>
    <row r="73" spans="1:2" x14ac:dyDescent="0.25">
      <c r="A73" s="1">
        <v>42552.049305555556</v>
      </c>
      <c r="B73" s="2">
        <v>20.749132216408544</v>
      </c>
    </row>
    <row r="74" spans="1:2" x14ac:dyDescent="0.25">
      <c r="A74" s="1">
        <v>42552.05</v>
      </c>
      <c r="B74" s="2">
        <v>3.8438730040457205</v>
      </c>
    </row>
    <row r="75" spans="1:2" x14ac:dyDescent="0.25">
      <c r="A75" s="1">
        <v>42552.050694444442</v>
      </c>
      <c r="B75" s="2">
        <v>-10.910559011995307</v>
      </c>
    </row>
    <row r="76" spans="1:2" x14ac:dyDescent="0.25">
      <c r="A76" s="1">
        <v>42552.051388888889</v>
      </c>
      <c r="B76" s="2">
        <v>-4.4636584489024242</v>
      </c>
    </row>
    <row r="77" spans="1:2" x14ac:dyDescent="0.25">
      <c r="A77" s="1">
        <v>42552.052083333336</v>
      </c>
      <c r="B77" s="2">
        <v>-33.624932678659874</v>
      </c>
    </row>
    <row r="78" spans="1:2" x14ac:dyDescent="0.25">
      <c r="A78" s="1">
        <v>42552.052777777775</v>
      </c>
      <c r="B78" s="2">
        <v>9.7008960873082586</v>
      </c>
    </row>
    <row r="79" spans="1:2" x14ac:dyDescent="0.25">
      <c r="A79" s="1">
        <v>42552.053472222222</v>
      </c>
      <c r="B79" s="2">
        <v>32.766191927018617</v>
      </c>
    </row>
    <row r="80" spans="1:2" x14ac:dyDescent="0.25">
      <c r="A80" s="1">
        <v>42552.054166666669</v>
      </c>
      <c r="B80" s="2">
        <v>35.580690660325736</v>
      </c>
    </row>
    <row r="81" spans="1:2" x14ac:dyDescent="0.25">
      <c r="A81" s="1">
        <v>42552.054861111108</v>
      </c>
      <c r="B81" s="2">
        <v>21.061386147039837</v>
      </c>
    </row>
    <row r="82" spans="1:2" x14ac:dyDescent="0.25">
      <c r="A82" s="1">
        <v>42552.055555555555</v>
      </c>
      <c r="B82" s="2">
        <v>1.5133434567018411</v>
      </c>
    </row>
    <row r="83" spans="1:2" x14ac:dyDescent="0.25">
      <c r="A83" s="1">
        <v>42552.056250000001</v>
      </c>
      <c r="B83" s="2">
        <v>-6.4443903277938563</v>
      </c>
    </row>
    <row r="84" spans="1:2" x14ac:dyDescent="0.25">
      <c r="A84" s="1">
        <v>42552.056944444441</v>
      </c>
      <c r="B84" s="2">
        <v>18.82821531961963</v>
      </c>
    </row>
    <row r="85" spans="1:2" x14ac:dyDescent="0.25">
      <c r="A85" s="1">
        <v>42552.057638888888</v>
      </c>
      <c r="B85" s="2">
        <v>10.941883772435297</v>
      </c>
    </row>
    <row r="86" spans="1:2" x14ac:dyDescent="0.25">
      <c r="A86" s="1">
        <v>42552.058333333334</v>
      </c>
      <c r="B86" s="2">
        <v>-15.148621096587643</v>
      </c>
    </row>
    <row r="87" spans="1:2" x14ac:dyDescent="0.25">
      <c r="A87" s="1">
        <v>42552.059027777781</v>
      </c>
      <c r="B87" s="2">
        <v>-29.731959450969104</v>
      </c>
    </row>
    <row r="88" spans="1:2" x14ac:dyDescent="0.25">
      <c r="A88" s="1">
        <v>42552.05972222222</v>
      </c>
      <c r="B88" s="2">
        <v>14.989126548165707</v>
      </c>
    </row>
    <row r="89" spans="1:2" x14ac:dyDescent="0.25">
      <c r="A89" s="1">
        <v>42552.060416666667</v>
      </c>
      <c r="B89" s="2">
        <v>-19.106009514166846</v>
      </c>
    </row>
    <row r="90" spans="1:2" x14ac:dyDescent="0.25">
      <c r="A90" s="1">
        <v>42552.061111111114</v>
      </c>
      <c r="B90" s="2">
        <v>-6.8350072429389304</v>
      </c>
    </row>
    <row r="91" spans="1:2" x14ac:dyDescent="0.25">
      <c r="A91" s="1">
        <v>42552.061805555553</v>
      </c>
      <c r="B91" s="2">
        <v>7.5758096914709316</v>
      </c>
    </row>
    <row r="92" spans="1:2" x14ac:dyDescent="0.25">
      <c r="A92" s="1">
        <v>42552.0625</v>
      </c>
      <c r="B92" s="2">
        <v>2.4494866662855204</v>
      </c>
    </row>
    <row r="93" spans="1:2" x14ac:dyDescent="0.25">
      <c r="A93" s="1">
        <v>42552.063194444447</v>
      </c>
      <c r="B93" s="2">
        <v>28.198343624176534</v>
      </c>
    </row>
    <row r="94" spans="1:2" x14ac:dyDescent="0.25">
      <c r="A94" s="1">
        <v>42552.063888888886</v>
      </c>
      <c r="B94" s="2">
        <v>13.02769259554819</v>
      </c>
    </row>
    <row r="95" spans="1:2" x14ac:dyDescent="0.25">
      <c r="A95" s="1">
        <v>42552.064583333333</v>
      </c>
      <c r="B95" s="2">
        <v>-18.386361099520581</v>
      </c>
    </row>
    <row r="96" spans="1:2" x14ac:dyDescent="0.25">
      <c r="A96" s="1">
        <v>42552.06527777778</v>
      </c>
      <c r="B96" s="2">
        <v>-6.6195687373450101</v>
      </c>
    </row>
    <row r="97" spans="1:2" x14ac:dyDescent="0.25">
      <c r="A97" s="1">
        <v>42552.065972222219</v>
      </c>
      <c r="B97" s="2">
        <v>3.5318436756041289</v>
      </c>
    </row>
    <row r="98" spans="1:2" x14ac:dyDescent="0.25">
      <c r="A98" s="1">
        <v>42552.066666666666</v>
      </c>
      <c r="B98" s="2">
        <v>11.155107572476846</v>
      </c>
    </row>
    <row r="99" spans="1:2" x14ac:dyDescent="0.25">
      <c r="A99" s="1">
        <v>42552.067361111112</v>
      </c>
      <c r="B99" s="2">
        <v>-8.0808832813335663</v>
      </c>
    </row>
    <row r="100" spans="1:2" x14ac:dyDescent="0.25">
      <c r="A100" s="1">
        <v>42552.068055555559</v>
      </c>
      <c r="B100" s="2">
        <v>13.034090211472357</v>
      </c>
    </row>
    <row r="101" spans="1:2" x14ac:dyDescent="0.25">
      <c r="A101" s="1">
        <v>42552.068749999999</v>
      </c>
      <c r="B101" s="2">
        <v>86.686984527734367</v>
      </c>
    </row>
    <row r="102" spans="1:2" x14ac:dyDescent="0.25">
      <c r="A102" s="1">
        <v>42552.069444444445</v>
      </c>
      <c r="B102" s="2">
        <v>103.71034281478109</v>
      </c>
    </row>
    <row r="103" spans="1:2" x14ac:dyDescent="0.25">
      <c r="A103" s="1">
        <v>42552.070138888892</v>
      </c>
      <c r="B103" s="2">
        <v>99.847018287670409</v>
      </c>
    </row>
    <row r="104" spans="1:2" x14ac:dyDescent="0.25">
      <c r="A104" s="1">
        <v>42552.070833333331</v>
      </c>
      <c r="B104" s="2">
        <v>109.54196207346395</v>
      </c>
    </row>
    <row r="105" spans="1:2" x14ac:dyDescent="0.25">
      <c r="A105" s="1">
        <v>42552.071527777778</v>
      </c>
      <c r="B105" s="2">
        <v>139.94406390454776</v>
      </c>
    </row>
    <row r="106" spans="1:2" x14ac:dyDescent="0.25">
      <c r="A106" s="1">
        <v>42552.072222222225</v>
      </c>
      <c r="B106" s="2">
        <v>109.02976144261581</v>
      </c>
    </row>
    <row r="107" spans="1:2" x14ac:dyDescent="0.25">
      <c r="A107" s="1">
        <v>42552.072916666664</v>
      </c>
      <c r="B107" s="2">
        <v>82.685775641582822</v>
      </c>
    </row>
    <row r="108" spans="1:2" x14ac:dyDescent="0.25">
      <c r="A108" s="1">
        <v>42552.073611111111</v>
      </c>
      <c r="B108" s="2">
        <v>81.75584868337998</v>
      </c>
    </row>
    <row r="109" spans="1:2" x14ac:dyDescent="0.25">
      <c r="A109" s="1">
        <v>42552.074305555558</v>
      </c>
      <c r="B109" s="2">
        <v>56.270503094526553</v>
      </c>
    </row>
    <row r="110" spans="1:2" x14ac:dyDescent="0.25">
      <c r="A110" s="1">
        <v>42552.074999999997</v>
      </c>
      <c r="B110" s="2">
        <v>72.238338022454016</v>
      </c>
    </row>
    <row r="111" spans="1:2" x14ac:dyDescent="0.25">
      <c r="A111" s="1">
        <v>42552.075694444444</v>
      </c>
      <c r="B111" s="2">
        <v>116.49263157833678</v>
      </c>
    </row>
    <row r="112" spans="1:2" x14ac:dyDescent="0.25">
      <c r="A112" s="1">
        <v>42552.076388888891</v>
      </c>
      <c r="B112" s="2">
        <v>152.11911627241642</v>
      </c>
    </row>
    <row r="113" spans="1:2" x14ac:dyDescent="0.25">
      <c r="A113" s="1">
        <v>42552.07708333333</v>
      </c>
      <c r="B113" s="2">
        <v>173.91912415672172</v>
      </c>
    </row>
    <row r="114" spans="1:2" x14ac:dyDescent="0.25">
      <c r="A114" s="1">
        <v>42552.077777777777</v>
      </c>
      <c r="B114" s="2">
        <v>216.71191497188218</v>
      </c>
    </row>
    <row r="115" spans="1:2" x14ac:dyDescent="0.25">
      <c r="A115" s="1">
        <v>42552.078472222223</v>
      </c>
      <c r="B115" s="2">
        <v>235.59128975621425</v>
      </c>
    </row>
    <row r="116" spans="1:2" x14ac:dyDescent="0.25">
      <c r="A116" s="1">
        <v>42552.07916666667</v>
      </c>
      <c r="B116" s="2">
        <v>214.18572237870345</v>
      </c>
    </row>
    <row r="117" spans="1:2" x14ac:dyDescent="0.25">
      <c r="A117" s="1">
        <v>42552.079861111109</v>
      </c>
      <c r="B117" s="2">
        <v>240.08660280472057</v>
      </c>
    </row>
    <row r="118" spans="1:2" x14ac:dyDescent="0.25">
      <c r="A118" s="1">
        <v>42552.080555555556</v>
      </c>
      <c r="B118" s="2">
        <v>177.78622414828666</v>
      </c>
    </row>
    <row r="119" spans="1:2" x14ac:dyDescent="0.25">
      <c r="A119" s="1">
        <v>42552.081250000003</v>
      </c>
      <c r="B119" s="2">
        <v>139.86551662153022</v>
      </c>
    </row>
    <row r="120" spans="1:2" x14ac:dyDescent="0.25">
      <c r="A120" s="1">
        <v>42552.081944444442</v>
      </c>
      <c r="B120" s="2">
        <v>158.04794477840576</v>
      </c>
    </row>
    <row r="121" spans="1:2" x14ac:dyDescent="0.25">
      <c r="A121" s="1">
        <v>42552.082638888889</v>
      </c>
      <c r="B121" s="2">
        <v>106.67766080882284</v>
      </c>
    </row>
    <row r="122" spans="1:2" x14ac:dyDescent="0.25">
      <c r="A122" s="1">
        <v>42552.083333333336</v>
      </c>
      <c r="B122" s="2">
        <v>91.104681842380288</v>
      </c>
    </row>
    <row r="123" spans="1:2" x14ac:dyDescent="0.25">
      <c r="A123" s="1">
        <v>42552.084027777775</v>
      </c>
      <c r="B123" s="2">
        <v>81.419238392622603</v>
      </c>
    </row>
    <row r="124" spans="1:2" x14ac:dyDescent="0.25">
      <c r="A124" s="1">
        <v>42552.084722222222</v>
      </c>
      <c r="B124" s="2">
        <v>78.031378978721719</v>
      </c>
    </row>
    <row r="125" spans="1:2" x14ac:dyDescent="0.25">
      <c r="A125" s="1">
        <v>42552.085416666669</v>
      </c>
      <c r="B125" s="2">
        <v>82.664863824894809</v>
      </c>
    </row>
    <row r="126" spans="1:2" x14ac:dyDescent="0.25">
      <c r="A126" s="1">
        <v>42552.086111111108</v>
      </c>
      <c r="B126" s="2">
        <v>96.455194881282907</v>
      </c>
    </row>
    <row r="127" spans="1:2" x14ac:dyDescent="0.25">
      <c r="A127" s="1">
        <v>42552.086805555555</v>
      </c>
      <c r="B127" s="2">
        <v>79.395697753589289</v>
      </c>
    </row>
    <row r="128" spans="1:2" x14ac:dyDescent="0.25">
      <c r="A128" s="1">
        <v>42552.087500000001</v>
      </c>
      <c r="B128" s="2">
        <v>72.663573667686435</v>
      </c>
    </row>
    <row r="129" spans="1:2" x14ac:dyDescent="0.25">
      <c r="A129" s="1">
        <v>42552.088194444441</v>
      </c>
      <c r="B129" s="2">
        <v>77.043503126197422</v>
      </c>
    </row>
    <row r="130" spans="1:2" x14ac:dyDescent="0.25">
      <c r="A130" s="1">
        <v>42552.088888888888</v>
      </c>
      <c r="B130" s="2">
        <v>54.913534751097906</v>
      </c>
    </row>
    <row r="131" spans="1:2" x14ac:dyDescent="0.25">
      <c r="A131" s="1">
        <v>42552.089583333334</v>
      </c>
      <c r="B131" s="2">
        <v>45.904974529377071</v>
      </c>
    </row>
    <row r="132" spans="1:2" x14ac:dyDescent="0.25">
      <c r="A132" s="1">
        <v>42552.090277777781</v>
      </c>
      <c r="B132" s="2">
        <v>77.960666526366069</v>
      </c>
    </row>
    <row r="133" spans="1:2" x14ac:dyDescent="0.25">
      <c r="A133" s="1">
        <v>42552.09097222222</v>
      </c>
      <c r="B133" s="2">
        <v>19.057318040808848</v>
      </c>
    </row>
    <row r="134" spans="1:2" x14ac:dyDescent="0.25">
      <c r="A134" s="1">
        <v>42552.091666666667</v>
      </c>
      <c r="B134" s="2">
        <v>3.2803394978936313</v>
      </c>
    </row>
    <row r="135" spans="1:2" x14ac:dyDescent="0.25">
      <c r="A135" s="1">
        <v>42552.092361111114</v>
      </c>
      <c r="B135" s="2">
        <v>-5.1588228291424461</v>
      </c>
    </row>
    <row r="136" spans="1:2" x14ac:dyDescent="0.25">
      <c r="A136" s="1">
        <v>42552.093055555553</v>
      </c>
      <c r="B136" s="2">
        <v>3.2145554325218351</v>
      </c>
    </row>
    <row r="137" spans="1:2" x14ac:dyDescent="0.25">
      <c r="A137" s="1">
        <v>42552.09375</v>
      </c>
      <c r="B137" s="2">
        <v>4.7011618265697814</v>
      </c>
    </row>
    <row r="138" spans="1:2" x14ac:dyDescent="0.25">
      <c r="A138" s="1">
        <v>42552.094444444447</v>
      </c>
      <c r="B138" s="2">
        <v>19.64354733615934</v>
      </c>
    </row>
    <row r="139" spans="1:2" x14ac:dyDescent="0.25">
      <c r="A139" s="1">
        <v>42552.095138888886</v>
      </c>
      <c r="B139" s="2">
        <v>23.220180764090522</v>
      </c>
    </row>
    <row r="140" spans="1:2" x14ac:dyDescent="0.25">
      <c r="A140" s="1">
        <v>42552.095833333333</v>
      </c>
      <c r="B140" s="2">
        <v>19.962558219444571</v>
      </c>
    </row>
    <row r="141" spans="1:2" x14ac:dyDescent="0.25">
      <c r="A141" s="1">
        <v>42552.09652777778</v>
      </c>
      <c r="B141" s="2">
        <v>11.469127211157078</v>
      </c>
    </row>
    <row r="142" spans="1:2" x14ac:dyDescent="0.25">
      <c r="A142" s="1">
        <v>42552.097222222219</v>
      </c>
      <c r="B142" s="2">
        <v>68.684042339387815</v>
      </c>
    </row>
    <row r="143" spans="1:2" x14ac:dyDescent="0.25">
      <c r="A143" s="1">
        <v>42552.097916666666</v>
      </c>
      <c r="B143" s="2">
        <v>59.411663496610707</v>
      </c>
    </row>
    <row r="144" spans="1:2" x14ac:dyDescent="0.25">
      <c r="A144" s="1">
        <v>42552.098611111112</v>
      </c>
      <c r="B144" s="2">
        <v>82.580720715213104</v>
      </c>
    </row>
    <row r="145" spans="1:2" x14ac:dyDescent="0.25">
      <c r="A145" s="1">
        <v>42552.099305555559</v>
      </c>
      <c r="B145" s="2">
        <v>74.350948006966306</v>
      </c>
    </row>
    <row r="146" spans="1:2" x14ac:dyDescent="0.25">
      <c r="A146" s="1">
        <v>42552.1</v>
      </c>
      <c r="B146" s="2">
        <v>57.525745876204262</v>
      </c>
    </row>
    <row r="147" spans="1:2" x14ac:dyDescent="0.25">
      <c r="A147" s="1">
        <v>42552.100694444445</v>
      </c>
      <c r="B147" s="2">
        <v>32.722638483621992</v>
      </c>
    </row>
    <row r="148" spans="1:2" x14ac:dyDescent="0.25">
      <c r="A148" s="1">
        <v>42552.101388888892</v>
      </c>
      <c r="B148" s="2">
        <v>-10.803836015031751</v>
      </c>
    </row>
    <row r="149" spans="1:2" x14ac:dyDescent="0.25">
      <c r="A149" s="1">
        <v>42552.102083333331</v>
      </c>
      <c r="B149" s="2">
        <v>4.3450560055828342</v>
      </c>
    </row>
    <row r="150" spans="1:2" x14ac:dyDescent="0.25">
      <c r="A150" s="1">
        <v>42552.102777777778</v>
      </c>
      <c r="B150" s="2">
        <v>14.035708118071488</v>
      </c>
    </row>
    <row r="151" spans="1:2" x14ac:dyDescent="0.25">
      <c r="A151" s="1">
        <v>42552.103472222225</v>
      </c>
      <c r="B151" s="2">
        <v>-2.5431892071661424</v>
      </c>
    </row>
    <row r="152" spans="1:2" x14ac:dyDescent="0.25">
      <c r="A152" s="1">
        <v>42552.104166666664</v>
      </c>
      <c r="B152" s="2">
        <v>12.107101703370668</v>
      </c>
    </row>
    <row r="153" spans="1:2" x14ac:dyDescent="0.25">
      <c r="A153" s="1">
        <v>42552.104861111111</v>
      </c>
      <c r="B153" s="2">
        <v>20.085779920400817</v>
      </c>
    </row>
    <row r="154" spans="1:2" x14ac:dyDescent="0.25">
      <c r="A154" s="1">
        <v>42552.105555555558</v>
      </c>
      <c r="B154" s="2">
        <v>-9.7776024333123743</v>
      </c>
    </row>
    <row r="155" spans="1:2" x14ac:dyDescent="0.25">
      <c r="A155" s="1">
        <v>42552.106249999997</v>
      </c>
      <c r="B155" s="2">
        <v>-27.26451649495478</v>
      </c>
    </row>
    <row r="156" spans="1:2" x14ac:dyDescent="0.25">
      <c r="A156" s="1">
        <v>42552.106944444444</v>
      </c>
      <c r="B156" s="2">
        <v>-2.7159597354305638</v>
      </c>
    </row>
    <row r="157" spans="1:2" x14ac:dyDescent="0.25">
      <c r="A157" s="1">
        <v>42552.107638888891</v>
      </c>
      <c r="B157" s="2">
        <v>24.521564436627767</v>
      </c>
    </row>
    <row r="158" spans="1:2" x14ac:dyDescent="0.25">
      <c r="A158" s="1">
        <v>42552.10833333333</v>
      </c>
      <c r="B158" s="2">
        <v>57.605440757500766</v>
      </c>
    </row>
    <row r="159" spans="1:2" x14ac:dyDescent="0.25">
      <c r="A159" s="1">
        <v>42552.109027777777</v>
      </c>
      <c r="B159" s="2">
        <v>52.214344378684956</v>
      </c>
    </row>
    <row r="160" spans="1:2" x14ac:dyDescent="0.25">
      <c r="A160" s="1">
        <v>42552.109722222223</v>
      </c>
      <c r="B160" s="2">
        <v>-18.377888178498445</v>
      </c>
    </row>
    <row r="161" spans="1:2" x14ac:dyDescent="0.25">
      <c r="A161" s="1">
        <v>42552.11041666667</v>
      </c>
      <c r="B161" s="2">
        <v>28.97942578837004</v>
      </c>
    </row>
    <row r="162" spans="1:2" x14ac:dyDescent="0.25">
      <c r="A162" s="1">
        <v>42552.111111111109</v>
      </c>
      <c r="B162" s="2">
        <v>-13.657607082047615</v>
      </c>
    </row>
    <row r="163" spans="1:2" x14ac:dyDescent="0.25">
      <c r="A163" s="1">
        <v>42552.111805555556</v>
      </c>
      <c r="B163" s="2">
        <v>1.5233858200333392</v>
      </c>
    </row>
    <row r="164" spans="1:2" x14ac:dyDescent="0.25">
      <c r="A164" s="1">
        <v>42552.112500000003</v>
      </c>
      <c r="B164" s="2">
        <v>21.598737555535141</v>
      </c>
    </row>
    <row r="165" spans="1:2" x14ac:dyDescent="0.25">
      <c r="A165" s="1">
        <v>42552.113194444442</v>
      </c>
      <c r="B165" s="2">
        <v>24.803235474726534</v>
      </c>
    </row>
    <row r="166" spans="1:2" x14ac:dyDescent="0.25">
      <c r="A166" s="1">
        <v>42552.113888888889</v>
      </c>
      <c r="B166" s="2">
        <v>3.9076407955028118</v>
      </c>
    </row>
    <row r="167" spans="1:2" x14ac:dyDescent="0.25">
      <c r="A167" s="1">
        <v>42552.114583333336</v>
      </c>
      <c r="B167" s="2">
        <v>11.837651291998434</v>
      </c>
    </row>
    <row r="168" spans="1:2" x14ac:dyDescent="0.25">
      <c r="A168" s="1">
        <v>42552.115277777775</v>
      </c>
      <c r="B168" s="2">
        <v>15.123833561473294</v>
      </c>
    </row>
    <row r="169" spans="1:2" x14ac:dyDescent="0.25">
      <c r="A169" s="1">
        <v>42552.115972222222</v>
      </c>
      <c r="B169" s="2">
        <v>13.370789441378049</v>
      </c>
    </row>
    <row r="170" spans="1:2" x14ac:dyDescent="0.25">
      <c r="A170" s="1">
        <v>42552.116666666669</v>
      </c>
      <c r="B170" s="2">
        <v>18.680790620441257</v>
      </c>
    </row>
    <row r="171" spans="1:2" x14ac:dyDescent="0.25">
      <c r="A171" s="1">
        <v>42552.117361111108</v>
      </c>
      <c r="B171" s="2">
        <v>31.746770140978334</v>
      </c>
    </row>
    <row r="172" spans="1:2" x14ac:dyDescent="0.25">
      <c r="A172" s="1">
        <v>42552.118055555555</v>
      </c>
      <c r="B172" s="2">
        <v>76.938313508377178</v>
      </c>
    </row>
    <row r="173" spans="1:2" x14ac:dyDescent="0.25">
      <c r="A173" s="1">
        <v>42552.118750000001</v>
      </c>
      <c r="B173" s="2">
        <v>96.944597859960055</v>
      </c>
    </row>
    <row r="174" spans="1:2" x14ac:dyDescent="0.25">
      <c r="A174" s="1">
        <v>42552.119444444441</v>
      </c>
      <c r="B174" s="2">
        <v>84.387572522427462</v>
      </c>
    </row>
    <row r="175" spans="1:2" x14ac:dyDescent="0.25">
      <c r="A175" s="1">
        <v>42552.120138888888</v>
      </c>
      <c r="B175" s="2">
        <v>34.913953659572385</v>
      </c>
    </row>
    <row r="176" spans="1:2" x14ac:dyDescent="0.25">
      <c r="A176" s="1">
        <v>42552.120833333334</v>
      </c>
      <c r="B176" s="2">
        <v>16.103226089497426</v>
      </c>
    </row>
    <row r="177" spans="1:2" x14ac:dyDescent="0.25">
      <c r="A177" s="1">
        <v>42552.121527777781</v>
      </c>
      <c r="B177" s="2">
        <v>34.148209886439147</v>
      </c>
    </row>
    <row r="178" spans="1:2" x14ac:dyDescent="0.25">
      <c r="A178" s="1">
        <v>42552.12222222222</v>
      </c>
      <c r="B178" s="2">
        <v>21.181881326630538</v>
      </c>
    </row>
    <row r="179" spans="1:2" x14ac:dyDescent="0.25">
      <c r="A179" s="1">
        <v>42552.122916666667</v>
      </c>
      <c r="B179" s="2">
        <v>20.710119913305</v>
      </c>
    </row>
    <row r="180" spans="1:2" x14ac:dyDescent="0.25">
      <c r="A180" s="1">
        <v>42552.123611111114</v>
      </c>
      <c r="B180" s="2">
        <v>46.90285028492314</v>
      </c>
    </row>
    <row r="181" spans="1:2" x14ac:dyDescent="0.25">
      <c r="A181" s="1">
        <v>42552.124305555553</v>
      </c>
      <c r="B181" s="2">
        <v>58.921623009163888</v>
      </c>
    </row>
    <row r="182" spans="1:2" x14ac:dyDescent="0.25">
      <c r="A182" s="1">
        <v>42552.125</v>
      </c>
      <c r="B182" s="2">
        <v>82.478523964421285</v>
      </c>
    </row>
    <row r="183" spans="1:2" x14ac:dyDescent="0.25">
      <c r="A183" s="1">
        <v>42552.125694444447</v>
      </c>
      <c r="B183" s="2">
        <v>33.267427162364278</v>
      </c>
    </row>
    <row r="184" spans="1:2" x14ac:dyDescent="0.25">
      <c r="A184" s="1">
        <v>42552.126388888886</v>
      </c>
      <c r="B184" s="2">
        <v>39.432647718914083</v>
      </c>
    </row>
    <row r="185" spans="1:2" x14ac:dyDescent="0.25">
      <c r="A185" s="1">
        <v>42552.127083333333</v>
      </c>
      <c r="B185" s="2">
        <v>73.827272135484961</v>
      </c>
    </row>
    <row r="186" spans="1:2" x14ac:dyDescent="0.25">
      <c r="A186" s="1">
        <v>42552.12777777778</v>
      </c>
      <c r="B186" s="2">
        <v>76.177247080090453</v>
      </c>
    </row>
    <row r="187" spans="1:2" x14ac:dyDescent="0.25">
      <c r="A187" s="1">
        <v>42552.128472222219</v>
      </c>
      <c r="B187" s="2">
        <v>95.706166474627878</v>
      </c>
    </row>
    <row r="188" spans="1:2" x14ac:dyDescent="0.25">
      <c r="A188" s="1">
        <v>42552.129166666666</v>
      </c>
      <c r="B188" s="2">
        <v>85.50624451129309</v>
      </c>
    </row>
    <row r="189" spans="1:2" x14ac:dyDescent="0.25">
      <c r="A189" s="1">
        <v>42552.129861111112</v>
      </c>
      <c r="B189" s="2">
        <v>64.843427119891075</v>
      </c>
    </row>
    <row r="190" spans="1:2" x14ac:dyDescent="0.25">
      <c r="A190" s="1">
        <v>42552.130555555559</v>
      </c>
      <c r="B190" s="2">
        <v>33.408818895874234</v>
      </c>
    </row>
    <row r="191" spans="1:2" x14ac:dyDescent="0.25">
      <c r="A191" s="1">
        <v>42552.131249999999</v>
      </c>
      <c r="B191" s="2">
        <v>27.30853003959734</v>
      </c>
    </row>
    <row r="192" spans="1:2" x14ac:dyDescent="0.25">
      <c r="A192" s="1">
        <v>42552.131944444445</v>
      </c>
      <c r="B192" s="2">
        <v>37.061568288485674</v>
      </c>
    </row>
    <row r="193" spans="1:2" x14ac:dyDescent="0.25">
      <c r="A193" s="1">
        <v>42552.132638888892</v>
      </c>
      <c r="B193" s="2">
        <v>23.288736831839682</v>
      </c>
    </row>
    <row r="194" spans="1:2" x14ac:dyDescent="0.25">
      <c r="A194" s="1">
        <v>42552.133333333331</v>
      </c>
      <c r="B194" s="2">
        <v>42.505864577364505</v>
      </c>
    </row>
    <row r="195" spans="1:2" x14ac:dyDescent="0.25">
      <c r="A195" s="1">
        <v>42552.134027777778</v>
      </c>
      <c r="B195" s="2">
        <v>27.76108503076733</v>
      </c>
    </row>
    <row r="196" spans="1:2" x14ac:dyDescent="0.25">
      <c r="A196" s="1">
        <v>42552.134722222225</v>
      </c>
      <c r="B196" s="2">
        <v>32.691397055170576</v>
      </c>
    </row>
    <row r="197" spans="1:2" x14ac:dyDescent="0.25">
      <c r="A197" s="1">
        <v>42552.135416666664</v>
      </c>
      <c r="B197" s="2">
        <v>21.622728872284156</v>
      </c>
    </row>
    <row r="198" spans="1:2" x14ac:dyDescent="0.25">
      <c r="A198" s="1">
        <v>42552.136111111111</v>
      </c>
      <c r="B198" s="2">
        <v>14.27656602220862</v>
      </c>
    </row>
    <row r="199" spans="1:2" x14ac:dyDescent="0.25">
      <c r="A199" s="1">
        <v>42552.136805555558</v>
      </c>
      <c r="B199" s="2">
        <v>6.7326492851056781</v>
      </c>
    </row>
    <row r="200" spans="1:2" x14ac:dyDescent="0.25">
      <c r="A200" s="1">
        <v>42552.137499999997</v>
      </c>
      <c r="B200" s="2">
        <v>23.857702225608712</v>
      </c>
    </row>
    <row r="201" spans="1:2" x14ac:dyDescent="0.25">
      <c r="A201" s="1">
        <v>42552.138194444444</v>
      </c>
      <c r="B201" s="2">
        <v>52.107707157095625</v>
      </c>
    </row>
    <row r="202" spans="1:2" x14ac:dyDescent="0.25">
      <c r="A202" s="1">
        <v>42552.138888888891</v>
      </c>
      <c r="B202" s="2">
        <v>4.6916935681932959</v>
      </c>
    </row>
    <row r="203" spans="1:2" x14ac:dyDescent="0.25">
      <c r="A203" s="1">
        <v>42552.13958333333</v>
      </c>
      <c r="B203" s="2">
        <v>-22.753623846544361</v>
      </c>
    </row>
    <row r="204" spans="1:2" x14ac:dyDescent="0.25">
      <c r="A204" s="1">
        <v>42552.140277777777</v>
      </c>
      <c r="B204" s="2">
        <v>-16.686309864733872</v>
      </c>
    </row>
    <row r="205" spans="1:2" x14ac:dyDescent="0.25">
      <c r="A205" s="1">
        <v>42552.140972222223</v>
      </c>
      <c r="B205" s="2">
        <v>1.1064842695428525</v>
      </c>
    </row>
    <row r="206" spans="1:2" x14ac:dyDescent="0.25">
      <c r="A206" s="1">
        <v>42552.14166666667</v>
      </c>
      <c r="B206" s="2">
        <v>32.962910247750067</v>
      </c>
    </row>
    <row r="207" spans="1:2" x14ac:dyDescent="0.25">
      <c r="A207" s="1">
        <v>42552.142361111109</v>
      </c>
      <c r="B207" s="2">
        <v>20.891089849037719</v>
      </c>
    </row>
    <row r="208" spans="1:2" x14ac:dyDescent="0.25">
      <c r="A208" s="1">
        <v>42552.143055555556</v>
      </c>
      <c r="B208" s="2">
        <v>-10.315236546233063</v>
      </c>
    </row>
    <row r="209" spans="1:2" x14ac:dyDescent="0.25">
      <c r="A209" s="1">
        <v>42552.143750000003</v>
      </c>
      <c r="B209" s="2">
        <v>-16.703311984080454</v>
      </c>
    </row>
    <row r="210" spans="1:2" x14ac:dyDescent="0.25">
      <c r="A210" s="1">
        <v>42552.144444444442</v>
      </c>
      <c r="B210" s="2">
        <v>30.352953686619003</v>
      </c>
    </row>
    <row r="211" spans="1:2" x14ac:dyDescent="0.25">
      <c r="A211" s="1">
        <v>42552.145138888889</v>
      </c>
      <c r="B211" s="2">
        <v>59.332362823339643</v>
      </c>
    </row>
    <row r="212" spans="1:2" x14ac:dyDescent="0.25">
      <c r="A212" s="1">
        <v>42552.145833333336</v>
      </c>
      <c r="B212" s="2">
        <v>71.505929468936912</v>
      </c>
    </row>
    <row r="213" spans="1:2" x14ac:dyDescent="0.25">
      <c r="A213" s="1">
        <v>42552.146527777775</v>
      </c>
      <c r="B213" s="2">
        <v>117.36304584665922</v>
      </c>
    </row>
    <row r="214" spans="1:2" x14ac:dyDescent="0.25">
      <c r="A214" s="1">
        <v>42552.147222222222</v>
      </c>
      <c r="B214" s="2">
        <v>133.54139158581384</v>
      </c>
    </row>
    <row r="215" spans="1:2" x14ac:dyDescent="0.25">
      <c r="A215" s="1">
        <v>42552.147916666669</v>
      </c>
      <c r="B215" s="2">
        <v>139.59360190354832</v>
      </c>
    </row>
    <row r="216" spans="1:2" x14ac:dyDescent="0.25">
      <c r="A216" s="1">
        <v>42552.148611111108</v>
      </c>
      <c r="B216" s="2">
        <v>138.18643403243041</v>
      </c>
    </row>
    <row r="217" spans="1:2" x14ac:dyDescent="0.25">
      <c r="A217" s="1">
        <v>42552.149305555555</v>
      </c>
      <c r="B217" s="2">
        <v>124.87246883741658</v>
      </c>
    </row>
    <row r="218" spans="1:2" x14ac:dyDescent="0.25">
      <c r="A218" s="1">
        <v>42552.15</v>
      </c>
      <c r="B218" s="2">
        <v>130.74038938610659</v>
      </c>
    </row>
    <row r="219" spans="1:2" x14ac:dyDescent="0.25">
      <c r="A219" s="1">
        <v>42552.150694444441</v>
      </c>
      <c r="B219" s="2">
        <v>135.90368133545465</v>
      </c>
    </row>
    <row r="220" spans="1:2" x14ac:dyDescent="0.25">
      <c r="A220" s="1">
        <v>42552.151388888888</v>
      </c>
      <c r="B220" s="2">
        <v>133.53026795629023</v>
      </c>
    </row>
    <row r="221" spans="1:2" x14ac:dyDescent="0.25">
      <c r="A221" s="1">
        <v>42552.152083333334</v>
      </c>
      <c r="B221" s="2">
        <v>138.09277469899584</v>
      </c>
    </row>
    <row r="222" spans="1:2" x14ac:dyDescent="0.25">
      <c r="A222" s="1">
        <v>42552.152777777781</v>
      </c>
      <c r="B222" s="2">
        <v>142.86879508893472</v>
      </c>
    </row>
    <row r="223" spans="1:2" x14ac:dyDescent="0.25">
      <c r="A223" s="1">
        <v>42552.15347222222</v>
      </c>
      <c r="B223" s="2">
        <v>113.99598063251469</v>
      </c>
    </row>
    <row r="224" spans="1:2" x14ac:dyDescent="0.25">
      <c r="A224" s="1">
        <v>42552.154166666667</v>
      </c>
      <c r="B224" s="2">
        <v>109.1539506692711</v>
      </c>
    </row>
    <row r="225" spans="1:2" x14ac:dyDescent="0.25">
      <c r="A225" s="1">
        <v>42552.154861111114</v>
      </c>
      <c r="B225" s="2">
        <v>113.0974950151906</v>
      </c>
    </row>
    <row r="226" spans="1:2" x14ac:dyDescent="0.25">
      <c r="A226" s="1">
        <v>42552.155555555553</v>
      </c>
      <c r="B226" s="2">
        <v>119.00761478057441</v>
      </c>
    </row>
    <row r="227" spans="1:2" x14ac:dyDescent="0.25">
      <c r="A227" s="1">
        <v>42552.15625</v>
      </c>
      <c r="B227" s="2">
        <v>130.47796065052583</v>
      </c>
    </row>
    <row r="228" spans="1:2" x14ac:dyDescent="0.25">
      <c r="A228" s="1">
        <v>42552.156944444447</v>
      </c>
      <c r="B228" s="2">
        <v>164.63785571653474</v>
      </c>
    </row>
    <row r="229" spans="1:2" x14ac:dyDescent="0.25">
      <c r="A229" s="1">
        <v>42552.157638888886</v>
      </c>
      <c r="B229" s="2">
        <v>145.32904157669981</v>
      </c>
    </row>
    <row r="230" spans="1:2" x14ac:dyDescent="0.25">
      <c r="A230" s="1">
        <v>42552.158333333333</v>
      </c>
      <c r="B230" s="2">
        <v>149.59387220685215</v>
      </c>
    </row>
    <row r="231" spans="1:2" x14ac:dyDescent="0.25">
      <c r="A231" s="1">
        <v>42552.15902777778</v>
      </c>
      <c r="B231" s="2">
        <v>164.55013907052731</v>
      </c>
    </row>
    <row r="232" spans="1:2" x14ac:dyDescent="0.25">
      <c r="A232" s="1">
        <v>42552.159722222219</v>
      </c>
      <c r="B232" s="2">
        <v>144.42207097769327</v>
      </c>
    </row>
    <row r="233" spans="1:2" x14ac:dyDescent="0.25">
      <c r="A233" s="1">
        <v>42552.160416666666</v>
      </c>
      <c r="B233" s="2">
        <v>173.69002080936917</v>
      </c>
    </row>
    <row r="234" spans="1:2" x14ac:dyDescent="0.25">
      <c r="A234" s="1">
        <v>42552.161111111112</v>
      </c>
      <c r="B234" s="2">
        <v>162.57295761162726</v>
      </c>
    </row>
    <row r="235" spans="1:2" x14ac:dyDescent="0.25">
      <c r="A235" s="1">
        <v>42552.161805555559</v>
      </c>
      <c r="B235" s="2">
        <v>141.17458264287561</v>
      </c>
    </row>
    <row r="236" spans="1:2" x14ac:dyDescent="0.25">
      <c r="A236" s="1">
        <v>42552.162499999999</v>
      </c>
      <c r="B236" s="2">
        <v>160.41871839960805</v>
      </c>
    </row>
    <row r="237" spans="1:2" x14ac:dyDescent="0.25">
      <c r="A237" s="1">
        <v>42552.163194444445</v>
      </c>
      <c r="B237" s="2">
        <v>181.50066699392241</v>
      </c>
    </row>
    <row r="238" spans="1:2" x14ac:dyDescent="0.25">
      <c r="A238" s="1">
        <v>42552.163888888892</v>
      </c>
      <c r="B238" s="2">
        <v>178.37808369795869</v>
      </c>
    </row>
    <row r="239" spans="1:2" x14ac:dyDescent="0.25">
      <c r="A239" s="1">
        <v>42552.164583333331</v>
      </c>
      <c r="B239" s="2">
        <v>164.41605760950674</v>
      </c>
    </row>
    <row r="240" spans="1:2" x14ac:dyDescent="0.25">
      <c r="A240" s="1">
        <v>42552.165277777778</v>
      </c>
      <c r="B240" s="2">
        <v>188.57697989641068</v>
      </c>
    </row>
    <row r="241" spans="1:2" x14ac:dyDescent="0.25">
      <c r="A241" s="1">
        <v>42552.165972222225</v>
      </c>
      <c r="B241" s="2">
        <v>183.88699615191436</v>
      </c>
    </row>
    <row r="242" spans="1:2" x14ac:dyDescent="0.25">
      <c r="A242" s="1">
        <v>42552.166666666664</v>
      </c>
      <c r="B242" s="2">
        <v>187.53908239707428</v>
      </c>
    </row>
    <row r="243" spans="1:2" x14ac:dyDescent="0.25">
      <c r="A243" s="1">
        <v>42552.167361111111</v>
      </c>
      <c r="B243" s="2">
        <v>191.25874377408374</v>
      </c>
    </row>
    <row r="244" spans="1:2" x14ac:dyDescent="0.25">
      <c r="A244" s="1">
        <v>42552.168055555558</v>
      </c>
      <c r="B244" s="2">
        <v>203.81835523721529</v>
      </c>
    </row>
    <row r="245" spans="1:2" x14ac:dyDescent="0.25">
      <c r="A245" s="1">
        <v>42552.168749999997</v>
      </c>
      <c r="B245" s="2">
        <v>185.54639161707601</v>
      </c>
    </row>
    <row r="246" spans="1:2" x14ac:dyDescent="0.25">
      <c r="A246" s="1">
        <v>42552.169444444444</v>
      </c>
      <c r="B246" s="2">
        <v>211.30757426878748</v>
      </c>
    </row>
    <row r="247" spans="1:2" x14ac:dyDescent="0.25">
      <c r="A247" s="1">
        <v>42552.170138888891</v>
      </c>
      <c r="B247" s="2">
        <v>134.71930746508684</v>
      </c>
    </row>
    <row r="248" spans="1:2" x14ac:dyDescent="0.25">
      <c r="A248" s="1">
        <v>42552.17083333333</v>
      </c>
      <c r="B248" s="2">
        <v>110.09330979962057</v>
      </c>
    </row>
    <row r="249" spans="1:2" x14ac:dyDescent="0.25">
      <c r="A249" s="1">
        <v>42552.171527777777</v>
      </c>
      <c r="B249" s="2">
        <v>111.75530190149244</v>
      </c>
    </row>
    <row r="250" spans="1:2" x14ac:dyDescent="0.25">
      <c r="A250" s="1">
        <v>42552.172222222223</v>
      </c>
      <c r="B250" s="2">
        <v>105.8605624043926</v>
      </c>
    </row>
    <row r="251" spans="1:2" x14ac:dyDescent="0.25">
      <c r="A251" s="1">
        <v>42552.17291666667</v>
      </c>
      <c r="B251" s="2">
        <v>96.343270886662268</v>
      </c>
    </row>
    <row r="252" spans="1:2" x14ac:dyDescent="0.25">
      <c r="A252" s="1">
        <v>42552.173611111109</v>
      </c>
      <c r="B252" s="2">
        <v>100.57848220691861</v>
      </c>
    </row>
    <row r="253" spans="1:2" x14ac:dyDescent="0.25">
      <c r="A253" s="1">
        <v>42552.174305555556</v>
      </c>
      <c r="B253" s="2">
        <v>93.639040078713634</v>
      </c>
    </row>
    <row r="254" spans="1:2" x14ac:dyDescent="0.25">
      <c r="A254" s="1">
        <v>42552.175000000003</v>
      </c>
      <c r="B254" s="2">
        <v>82.147966930768845</v>
      </c>
    </row>
    <row r="255" spans="1:2" x14ac:dyDescent="0.25">
      <c r="A255" s="1">
        <v>42552.175694444442</v>
      </c>
      <c r="B255" s="2">
        <v>76.505113010940846</v>
      </c>
    </row>
    <row r="256" spans="1:2" x14ac:dyDescent="0.25">
      <c r="A256" s="1">
        <v>42552.176388888889</v>
      </c>
      <c r="B256" s="2">
        <v>53.918277005950223</v>
      </c>
    </row>
    <row r="257" spans="1:2" x14ac:dyDescent="0.25">
      <c r="A257" s="1">
        <v>42552.177083333336</v>
      </c>
      <c r="B257" s="2">
        <v>53.318177663754128</v>
      </c>
    </row>
    <row r="258" spans="1:2" x14ac:dyDescent="0.25">
      <c r="A258" s="1">
        <v>42552.177777777775</v>
      </c>
      <c r="B258" s="2">
        <v>50.362453273931166</v>
      </c>
    </row>
    <row r="259" spans="1:2" x14ac:dyDescent="0.25">
      <c r="A259" s="1">
        <v>42552.178472222222</v>
      </c>
      <c r="B259" s="2">
        <v>56.70231696952348</v>
      </c>
    </row>
    <row r="260" spans="1:2" x14ac:dyDescent="0.25">
      <c r="A260" s="1">
        <v>42552.179166666669</v>
      </c>
      <c r="B260" s="2">
        <v>49.391828203279871</v>
      </c>
    </row>
    <row r="261" spans="1:2" x14ac:dyDescent="0.25">
      <c r="A261" s="1">
        <v>42552.179861111108</v>
      </c>
      <c r="B261" s="2">
        <v>28.297062047838214</v>
      </c>
    </row>
    <row r="262" spans="1:2" x14ac:dyDescent="0.25">
      <c r="A262" s="1">
        <v>42552.180555555555</v>
      </c>
      <c r="B262" s="2">
        <v>19.25440758606031</v>
      </c>
    </row>
    <row r="263" spans="1:2" x14ac:dyDescent="0.25">
      <c r="A263" s="1">
        <v>42552.181250000001</v>
      </c>
      <c r="B263" s="2">
        <v>1.4608701528714543</v>
      </c>
    </row>
    <row r="264" spans="1:2" x14ac:dyDescent="0.25">
      <c r="A264" s="1">
        <v>42552.181944444441</v>
      </c>
      <c r="B264" s="2">
        <v>0.10611328547626424</v>
      </c>
    </row>
    <row r="265" spans="1:2" x14ac:dyDescent="0.25">
      <c r="A265" s="1">
        <v>42552.182638888888</v>
      </c>
      <c r="B265" s="2">
        <v>8.1760575685271757</v>
      </c>
    </row>
    <row r="266" spans="1:2" x14ac:dyDescent="0.25">
      <c r="A266" s="1">
        <v>42552.183333333334</v>
      </c>
      <c r="B266" s="2">
        <v>64.885353030988099</v>
      </c>
    </row>
    <row r="267" spans="1:2" x14ac:dyDescent="0.25">
      <c r="A267" s="1">
        <v>42552.184027777781</v>
      </c>
      <c r="B267" s="2">
        <v>55.346025722130435</v>
      </c>
    </row>
    <row r="268" spans="1:2" x14ac:dyDescent="0.25">
      <c r="A268" s="1">
        <v>42552.18472222222</v>
      </c>
      <c r="B268" s="2">
        <v>84.67659899694263</v>
      </c>
    </row>
    <row r="269" spans="1:2" x14ac:dyDescent="0.25">
      <c r="A269" s="1">
        <v>42552.185416666667</v>
      </c>
      <c r="B269" s="2">
        <v>90.050905335917676</v>
      </c>
    </row>
    <row r="270" spans="1:2" x14ac:dyDescent="0.25">
      <c r="A270" s="1">
        <v>42552.186111111114</v>
      </c>
      <c r="B270" s="2">
        <v>122.20708900607617</v>
      </c>
    </row>
    <row r="271" spans="1:2" x14ac:dyDescent="0.25">
      <c r="A271" s="1">
        <v>42552.186805555553</v>
      </c>
      <c r="B271" s="2">
        <v>107.93486391760719</v>
      </c>
    </row>
    <row r="272" spans="1:2" x14ac:dyDescent="0.25">
      <c r="A272" s="1">
        <v>42552.1875</v>
      </c>
      <c r="B272" s="2">
        <v>82.609202200919384</v>
      </c>
    </row>
    <row r="273" spans="1:2" x14ac:dyDescent="0.25">
      <c r="A273" s="1">
        <v>42552.188194444447</v>
      </c>
      <c r="B273" s="2">
        <v>75.896807125641502</v>
      </c>
    </row>
    <row r="274" spans="1:2" x14ac:dyDescent="0.25">
      <c r="A274" s="1">
        <v>42552.188888888886</v>
      </c>
      <c r="B274" s="2">
        <v>73.12265160766934</v>
      </c>
    </row>
    <row r="275" spans="1:2" x14ac:dyDescent="0.25">
      <c r="A275" s="1">
        <v>42552.189583333333</v>
      </c>
      <c r="B275" s="2">
        <v>70.021093435845486</v>
      </c>
    </row>
    <row r="276" spans="1:2" x14ac:dyDescent="0.25">
      <c r="A276" s="1">
        <v>42552.19027777778</v>
      </c>
      <c r="B276" s="2">
        <v>80.979600648847793</v>
      </c>
    </row>
    <row r="277" spans="1:2" x14ac:dyDescent="0.25">
      <c r="A277" s="1">
        <v>42552.190972222219</v>
      </c>
      <c r="B277" s="2">
        <v>106.97270384133444</v>
      </c>
    </row>
    <row r="278" spans="1:2" x14ac:dyDescent="0.25">
      <c r="A278" s="1">
        <v>42552.191666666666</v>
      </c>
      <c r="B278" s="2">
        <v>118.88998852154472</v>
      </c>
    </row>
    <row r="279" spans="1:2" x14ac:dyDescent="0.25">
      <c r="A279" s="1">
        <v>42552.192361111112</v>
      </c>
      <c r="B279" s="2">
        <v>138.10070798556552</v>
      </c>
    </row>
    <row r="280" spans="1:2" x14ac:dyDescent="0.25">
      <c r="A280" s="1">
        <v>42552.193055555559</v>
      </c>
      <c r="B280" s="2">
        <v>178.95582921668731</v>
      </c>
    </row>
    <row r="281" spans="1:2" x14ac:dyDescent="0.25">
      <c r="A281" s="1">
        <v>42552.193749999999</v>
      </c>
      <c r="B281" s="2">
        <v>137.61121712061964</v>
      </c>
    </row>
    <row r="282" spans="1:2" x14ac:dyDescent="0.25">
      <c r="A282" s="1">
        <v>42552.194444444445</v>
      </c>
      <c r="B282" s="2">
        <v>93.936027811681072</v>
      </c>
    </row>
    <row r="283" spans="1:2" x14ac:dyDescent="0.25">
      <c r="A283" s="1">
        <v>42552.195138888892</v>
      </c>
      <c r="B283" s="2">
        <v>28.67382866909902</v>
      </c>
    </row>
    <row r="284" spans="1:2" x14ac:dyDescent="0.25">
      <c r="A284" s="1">
        <v>42552.195833333331</v>
      </c>
      <c r="B284" s="2">
        <v>-16.80201143459999</v>
      </c>
    </row>
    <row r="285" spans="1:2" x14ac:dyDescent="0.25">
      <c r="A285" s="1">
        <v>42552.196527777778</v>
      </c>
      <c r="B285" s="2">
        <v>-12.980759322587012</v>
      </c>
    </row>
    <row r="286" spans="1:2" x14ac:dyDescent="0.25">
      <c r="A286" s="1">
        <v>42552.197222222225</v>
      </c>
      <c r="B286" s="2">
        <v>0.18932477137132081</v>
      </c>
    </row>
    <row r="287" spans="1:2" x14ac:dyDescent="0.25">
      <c r="A287" s="1">
        <v>42552.197916666664</v>
      </c>
      <c r="B287" s="2">
        <v>-1.4594098043327297</v>
      </c>
    </row>
    <row r="288" spans="1:2" x14ac:dyDescent="0.25">
      <c r="A288" s="1">
        <v>42552.198611111111</v>
      </c>
      <c r="B288" s="2">
        <v>-7.1129537323577097</v>
      </c>
    </row>
    <row r="289" spans="1:2" x14ac:dyDescent="0.25">
      <c r="A289" s="1">
        <v>42552.199305555558</v>
      </c>
      <c r="B289" s="2">
        <v>20.267539927841185</v>
      </c>
    </row>
    <row r="290" spans="1:2" x14ac:dyDescent="0.25">
      <c r="A290" s="1">
        <v>42552.2</v>
      </c>
      <c r="B290" s="2">
        <v>-14.382050507850362</v>
      </c>
    </row>
    <row r="291" spans="1:2" x14ac:dyDescent="0.25">
      <c r="A291" s="1">
        <v>42552.200694444444</v>
      </c>
      <c r="B291" s="2">
        <v>8.1677840304512461</v>
      </c>
    </row>
    <row r="292" spans="1:2" x14ac:dyDescent="0.25">
      <c r="A292" s="1">
        <v>42552.201388888891</v>
      </c>
      <c r="B292" s="2">
        <v>48.974563097505595</v>
      </c>
    </row>
    <row r="293" spans="1:2" x14ac:dyDescent="0.25">
      <c r="A293" s="1">
        <v>42552.20208333333</v>
      </c>
      <c r="B293" s="2">
        <v>34.17478840352269</v>
      </c>
    </row>
    <row r="294" spans="1:2" x14ac:dyDescent="0.25">
      <c r="A294" s="1">
        <v>42552.202777777777</v>
      </c>
      <c r="B294" s="2">
        <v>-20.529073180860724</v>
      </c>
    </row>
    <row r="295" spans="1:2" x14ac:dyDescent="0.25">
      <c r="A295" s="1">
        <v>42552.203472222223</v>
      </c>
      <c r="B295" s="2">
        <v>-23.693317501260513</v>
      </c>
    </row>
    <row r="296" spans="1:2" x14ac:dyDescent="0.25">
      <c r="A296" s="1">
        <v>42552.20416666667</v>
      </c>
      <c r="B296" s="2">
        <v>25.285939753212247</v>
      </c>
    </row>
    <row r="297" spans="1:2" x14ac:dyDescent="0.25">
      <c r="A297" s="1">
        <v>42552.204861111109</v>
      </c>
      <c r="B297" s="2">
        <v>13.573206866151304</v>
      </c>
    </row>
    <row r="298" spans="1:2" x14ac:dyDescent="0.25">
      <c r="A298" s="1">
        <v>42552.205555555556</v>
      </c>
      <c r="B298" s="2">
        <v>-4.6871271157705143</v>
      </c>
    </row>
    <row r="299" spans="1:2" x14ac:dyDescent="0.25">
      <c r="A299" s="1">
        <v>42552.206250000003</v>
      </c>
      <c r="B299" s="2">
        <v>9.369694069199614</v>
      </c>
    </row>
    <row r="300" spans="1:2" x14ac:dyDescent="0.25">
      <c r="A300" s="1">
        <v>42552.206944444442</v>
      </c>
      <c r="B300" s="2">
        <v>32.280524052776549</v>
      </c>
    </row>
    <row r="301" spans="1:2" x14ac:dyDescent="0.25">
      <c r="A301" s="1">
        <v>42552.207638888889</v>
      </c>
      <c r="B301" s="2">
        <v>14.77140497143264</v>
      </c>
    </row>
    <row r="302" spans="1:2" x14ac:dyDescent="0.25">
      <c r="A302" s="1">
        <v>42552.208333333336</v>
      </c>
      <c r="B302" s="2">
        <v>24.631939742348912</v>
      </c>
    </row>
    <row r="303" spans="1:2" x14ac:dyDescent="0.25">
      <c r="A303" s="1">
        <v>42552.209027777775</v>
      </c>
      <c r="B303" s="2">
        <v>29.988147501066365</v>
      </c>
    </row>
    <row r="304" spans="1:2" x14ac:dyDescent="0.25">
      <c r="A304" s="1">
        <v>42552.209722222222</v>
      </c>
      <c r="B304" s="2">
        <v>20.456054813229034</v>
      </c>
    </row>
    <row r="305" spans="1:2" x14ac:dyDescent="0.25">
      <c r="A305" s="1">
        <v>42552.210416666669</v>
      </c>
      <c r="B305" s="2">
        <v>14.9989519679298</v>
      </c>
    </row>
    <row r="306" spans="1:2" x14ac:dyDescent="0.25">
      <c r="A306" s="1">
        <v>42552.211111111108</v>
      </c>
      <c r="B306" s="2">
        <v>38.029959485132714</v>
      </c>
    </row>
    <row r="307" spans="1:2" x14ac:dyDescent="0.25">
      <c r="A307" s="1">
        <v>42552.211805555555</v>
      </c>
      <c r="B307" s="2">
        <v>35.817389848265641</v>
      </c>
    </row>
    <row r="308" spans="1:2" x14ac:dyDescent="0.25">
      <c r="A308" s="1">
        <v>42552.212500000001</v>
      </c>
      <c r="B308" s="2">
        <v>58.277940645291046</v>
      </c>
    </row>
    <row r="309" spans="1:2" x14ac:dyDescent="0.25">
      <c r="A309" s="1">
        <v>42552.213194444441</v>
      </c>
      <c r="B309" s="2">
        <v>42.335973921687888</v>
      </c>
    </row>
    <row r="310" spans="1:2" x14ac:dyDescent="0.25">
      <c r="A310" s="1">
        <v>42552.213888888888</v>
      </c>
      <c r="B310" s="2">
        <v>59.38571227163969</v>
      </c>
    </row>
    <row r="311" spans="1:2" x14ac:dyDescent="0.25">
      <c r="A311" s="1">
        <v>42552.214583333334</v>
      </c>
      <c r="B311" s="2">
        <v>63.742599122766599</v>
      </c>
    </row>
    <row r="312" spans="1:2" x14ac:dyDescent="0.25">
      <c r="A312" s="1">
        <v>42552.215277777781</v>
      </c>
      <c r="B312" s="2">
        <v>74.085589506574124</v>
      </c>
    </row>
    <row r="313" spans="1:2" x14ac:dyDescent="0.25">
      <c r="A313" s="1">
        <v>42552.21597222222</v>
      </c>
      <c r="B313" s="2">
        <v>65.087363239653257</v>
      </c>
    </row>
    <row r="314" spans="1:2" x14ac:dyDescent="0.25">
      <c r="A314" s="1">
        <v>42552.216666666667</v>
      </c>
      <c r="B314" s="2">
        <v>74.054148748908972</v>
      </c>
    </row>
    <row r="315" spans="1:2" x14ac:dyDescent="0.25">
      <c r="A315" s="1">
        <v>42552.217361111114</v>
      </c>
      <c r="B315" s="2">
        <v>79.903002801574374</v>
      </c>
    </row>
    <row r="316" spans="1:2" x14ac:dyDescent="0.25">
      <c r="A316" s="1">
        <v>42552.218055555553</v>
      </c>
      <c r="B316" s="2">
        <v>89.556306491419676</v>
      </c>
    </row>
    <row r="317" spans="1:2" x14ac:dyDescent="0.25">
      <c r="A317" s="1">
        <v>42552.21875</v>
      </c>
      <c r="B317" s="2">
        <v>82.820479465592271</v>
      </c>
    </row>
    <row r="318" spans="1:2" x14ac:dyDescent="0.25">
      <c r="A318" s="1">
        <v>42552.219444444447</v>
      </c>
      <c r="B318" s="2">
        <v>81.818275012760807</v>
      </c>
    </row>
    <row r="319" spans="1:2" x14ac:dyDescent="0.25">
      <c r="A319" s="1">
        <v>42552.220138888886</v>
      </c>
      <c r="B319" s="2">
        <v>86.011099309099762</v>
      </c>
    </row>
    <row r="320" spans="1:2" x14ac:dyDescent="0.25">
      <c r="A320" s="1">
        <v>42552.220833333333</v>
      </c>
      <c r="B320" s="2">
        <v>86.095579155280333</v>
      </c>
    </row>
    <row r="321" spans="1:2" x14ac:dyDescent="0.25">
      <c r="A321" s="1">
        <v>42552.22152777778</v>
      </c>
      <c r="B321" s="2">
        <v>101.29444886267883</v>
      </c>
    </row>
    <row r="322" spans="1:2" x14ac:dyDescent="0.25">
      <c r="A322" s="1">
        <v>42552.222222222219</v>
      </c>
      <c r="B322" s="2">
        <v>114.24206968866444</v>
      </c>
    </row>
    <row r="323" spans="1:2" x14ac:dyDescent="0.25">
      <c r="A323" s="1">
        <v>42552.222916666666</v>
      </c>
      <c r="B323" s="2">
        <v>95.831731958409847</v>
      </c>
    </row>
    <row r="324" spans="1:2" x14ac:dyDescent="0.25">
      <c r="A324" s="1">
        <v>42552.223611111112</v>
      </c>
      <c r="B324" s="2">
        <v>104.0217884306563</v>
      </c>
    </row>
    <row r="325" spans="1:2" x14ac:dyDescent="0.25">
      <c r="A325" s="1">
        <v>42552.224305555559</v>
      </c>
      <c r="B325" s="2">
        <v>74.821713044571027</v>
      </c>
    </row>
    <row r="326" spans="1:2" x14ac:dyDescent="0.25">
      <c r="A326" s="1">
        <v>42552.224999999999</v>
      </c>
      <c r="B326" s="2">
        <v>74.935103267497226</v>
      </c>
    </row>
    <row r="327" spans="1:2" x14ac:dyDescent="0.25">
      <c r="A327" s="1">
        <v>42552.225694444445</v>
      </c>
      <c r="B327" s="2">
        <v>54.220418946780654</v>
      </c>
    </row>
    <row r="328" spans="1:2" x14ac:dyDescent="0.25">
      <c r="A328" s="1">
        <v>42552.226388888892</v>
      </c>
      <c r="B328" s="2">
        <v>41.873867227732745</v>
      </c>
    </row>
    <row r="329" spans="1:2" x14ac:dyDescent="0.25">
      <c r="A329" s="1">
        <v>42552.227083333331</v>
      </c>
      <c r="B329" s="2">
        <v>31.59377492852024</v>
      </c>
    </row>
    <row r="330" spans="1:2" x14ac:dyDescent="0.25">
      <c r="A330" s="1">
        <v>42552.227777777778</v>
      </c>
      <c r="B330" s="2">
        <v>-0.50701813531341033</v>
      </c>
    </row>
    <row r="331" spans="1:2" x14ac:dyDescent="0.25">
      <c r="A331" s="1">
        <v>42552.228472222225</v>
      </c>
      <c r="B331" s="2">
        <v>-2.65078341379655</v>
      </c>
    </row>
    <row r="332" spans="1:2" x14ac:dyDescent="0.25">
      <c r="A332" s="1">
        <v>42552.229166666664</v>
      </c>
      <c r="B332" s="2">
        <v>-12.894606400178358</v>
      </c>
    </row>
    <row r="333" spans="1:2" x14ac:dyDescent="0.25">
      <c r="A333" s="1">
        <v>42552.229861111111</v>
      </c>
      <c r="B333" s="2">
        <v>-31.591854343638989</v>
      </c>
    </row>
    <row r="334" spans="1:2" x14ac:dyDescent="0.25">
      <c r="A334" s="1">
        <v>42552.230555555558</v>
      </c>
      <c r="B334" s="2">
        <v>-28.307349166999725</v>
      </c>
    </row>
    <row r="335" spans="1:2" x14ac:dyDescent="0.25">
      <c r="A335" s="1">
        <v>42552.231249999997</v>
      </c>
      <c r="B335" s="2">
        <v>-28.994984686661823</v>
      </c>
    </row>
    <row r="336" spans="1:2" x14ac:dyDescent="0.25">
      <c r="A336" s="1">
        <v>42552.231944444444</v>
      </c>
      <c r="B336" s="2">
        <v>-21.746862413134657</v>
      </c>
    </row>
    <row r="337" spans="1:2" x14ac:dyDescent="0.25">
      <c r="A337" s="1">
        <v>42552.232638888891</v>
      </c>
      <c r="B337" s="2">
        <v>-21.596567882604237</v>
      </c>
    </row>
    <row r="338" spans="1:2" x14ac:dyDescent="0.25">
      <c r="A338" s="1">
        <v>42552.23333333333</v>
      </c>
      <c r="B338" s="2">
        <v>-19.245871921058278</v>
      </c>
    </row>
    <row r="339" spans="1:2" x14ac:dyDescent="0.25">
      <c r="A339" s="1">
        <v>42552.234027777777</v>
      </c>
      <c r="B339" s="2">
        <v>35.452629836049645</v>
      </c>
    </row>
    <row r="340" spans="1:2" x14ac:dyDescent="0.25">
      <c r="A340" s="1">
        <v>42552.234722222223</v>
      </c>
      <c r="B340" s="2">
        <v>-12.434062095493816</v>
      </c>
    </row>
    <row r="341" spans="1:2" x14ac:dyDescent="0.25">
      <c r="A341" s="1">
        <v>42552.23541666667</v>
      </c>
      <c r="B341" s="2">
        <v>-5.1525875761954616</v>
      </c>
    </row>
    <row r="342" spans="1:2" x14ac:dyDescent="0.25">
      <c r="A342" s="1">
        <v>42552.236111111109</v>
      </c>
      <c r="B342" s="2">
        <v>-49.216931451065463</v>
      </c>
    </row>
    <row r="343" spans="1:2" x14ac:dyDescent="0.25">
      <c r="A343" s="1">
        <v>42552.236805555556</v>
      </c>
      <c r="B343" s="2">
        <v>-56.186925080319632</v>
      </c>
    </row>
    <row r="344" spans="1:2" x14ac:dyDescent="0.25">
      <c r="A344" s="1">
        <v>42552.237500000003</v>
      </c>
      <c r="B344" s="2">
        <v>-41.927114978521907</v>
      </c>
    </row>
    <row r="345" spans="1:2" x14ac:dyDescent="0.25">
      <c r="A345" s="1">
        <v>42552.238194444442</v>
      </c>
      <c r="B345" s="2">
        <v>-54.246967859387709</v>
      </c>
    </row>
    <row r="346" spans="1:2" x14ac:dyDescent="0.25">
      <c r="A346" s="1">
        <v>42552.238888888889</v>
      </c>
      <c r="B346" s="2">
        <v>-45.479649765940849</v>
      </c>
    </row>
    <row r="347" spans="1:2" x14ac:dyDescent="0.25">
      <c r="A347" s="1">
        <v>42552.239583333336</v>
      </c>
      <c r="B347" s="2">
        <v>-66.642114859800984</v>
      </c>
    </row>
    <row r="348" spans="1:2" x14ac:dyDescent="0.25">
      <c r="A348" s="1">
        <v>42552.240277777775</v>
      </c>
      <c r="B348" s="2">
        <v>-73.745729597850968</v>
      </c>
    </row>
    <row r="349" spans="1:2" x14ac:dyDescent="0.25">
      <c r="A349" s="1">
        <v>42552.240972222222</v>
      </c>
      <c r="B349" s="2">
        <v>-73.941642087858057</v>
      </c>
    </row>
    <row r="350" spans="1:2" x14ac:dyDescent="0.25">
      <c r="A350" s="1">
        <v>42552.241666666669</v>
      </c>
      <c r="B350" s="2">
        <v>-89.342790240076525</v>
      </c>
    </row>
    <row r="351" spans="1:2" x14ac:dyDescent="0.25">
      <c r="A351" s="1">
        <v>42552.242361111108</v>
      </c>
      <c r="B351" s="2">
        <v>-85.152505895035574</v>
      </c>
    </row>
    <row r="352" spans="1:2" x14ac:dyDescent="0.25">
      <c r="A352" s="1">
        <v>42552.243055555555</v>
      </c>
      <c r="B352" s="2">
        <v>-89.332555746799329</v>
      </c>
    </row>
    <row r="353" spans="1:2" x14ac:dyDescent="0.25">
      <c r="A353" s="1">
        <v>42552.243750000001</v>
      </c>
      <c r="B353" s="2">
        <v>-41.165530001793137</v>
      </c>
    </row>
    <row r="354" spans="1:2" x14ac:dyDescent="0.25">
      <c r="A354" s="1">
        <v>42552.244444444441</v>
      </c>
      <c r="B354" s="2">
        <v>7.0927673855515119</v>
      </c>
    </row>
    <row r="355" spans="1:2" x14ac:dyDescent="0.25">
      <c r="A355" s="1">
        <v>42552.245138888888</v>
      </c>
      <c r="B355" s="2">
        <v>55.96718788858464</v>
      </c>
    </row>
    <row r="356" spans="1:2" x14ac:dyDescent="0.25">
      <c r="A356" s="1">
        <v>42552.245833333334</v>
      </c>
      <c r="B356" s="2">
        <v>110.54183256855855</v>
      </c>
    </row>
    <row r="357" spans="1:2" x14ac:dyDescent="0.25">
      <c r="A357" s="1">
        <v>42552.246527777781</v>
      </c>
      <c r="B357" s="2">
        <v>154.58536052180378</v>
      </c>
    </row>
    <row r="358" spans="1:2" x14ac:dyDescent="0.25">
      <c r="A358" s="1">
        <v>42552.24722222222</v>
      </c>
      <c r="B358" s="2">
        <v>156.35408055089647</v>
      </c>
    </row>
    <row r="359" spans="1:2" x14ac:dyDescent="0.25">
      <c r="A359" s="1">
        <v>42552.247916666667</v>
      </c>
      <c r="B359" s="2">
        <v>136.97588454276556</v>
      </c>
    </row>
    <row r="360" spans="1:2" x14ac:dyDescent="0.25">
      <c r="A360" s="1">
        <v>42552.248611111114</v>
      </c>
      <c r="B360" s="2">
        <v>89.38678955816431</v>
      </c>
    </row>
    <row r="361" spans="1:2" x14ac:dyDescent="0.25">
      <c r="A361" s="1">
        <v>42552.249305555553</v>
      </c>
      <c r="B361" s="2">
        <v>128.50809047754544</v>
      </c>
    </row>
    <row r="362" spans="1:2" x14ac:dyDescent="0.25">
      <c r="A362" s="1">
        <v>42552.25</v>
      </c>
      <c r="B362" s="2">
        <v>116.35017958987737</v>
      </c>
    </row>
    <row r="363" spans="1:2" x14ac:dyDescent="0.25">
      <c r="A363" s="1">
        <v>42552.250694444447</v>
      </c>
      <c r="B363" s="2">
        <v>102.36540531885306</v>
      </c>
    </row>
    <row r="364" spans="1:2" x14ac:dyDescent="0.25">
      <c r="A364" s="1">
        <v>42552.251388888886</v>
      </c>
      <c r="B364" s="2">
        <v>201.31608001976275</v>
      </c>
    </row>
    <row r="365" spans="1:2" x14ac:dyDescent="0.25">
      <c r="A365" s="1">
        <v>42552.252083333333</v>
      </c>
      <c r="B365" s="2">
        <v>208.5440653715244</v>
      </c>
    </row>
    <row r="366" spans="1:2" x14ac:dyDescent="0.25">
      <c r="A366" s="1">
        <v>42552.25277777778</v>
      </c>
      <c r="B366" s="2">
        <v>194.15292405366588</v>
      </c>
    </row>
    <row r="367" spans="1:2" x14ac:dyDescent="0.25">
      <c r="A367" s="1">
        <v>42552.253472222219</v>
      </c>
      <c r="B367" s="2">
        <v>133.63632573202486</v>
      </c>
    </row>
    <row r="368" spans="1:2" x14ac:dyDescent="0.25">
      <c r="A368" s="1">
        <v>42552.254166666666</v>
      </c>
      <c r="B368" s="2">
        <v>124.69459467618339</v>
      </c>
    </row>
    <row r="369" spans="1:2" x14ac:dyDescent="0.25">
      <c r="A369" s="1">
        <v>42552.254861111112</v>
      </c>
      <c r="B369" s="2">
        <v>133.40398822226175</v>
      </c>
    </row>
    <row r="370" spans="1:2" x14ac:dyDescent="0.25">
      <c r="A370" s="1">
        <v>42552.255555555559</v>
      </c>
      <c r="B370" s="2">
        <v>132.36726747635598</v>
      </c>
    </row>
    <row r="371" spans="1:2" x14ac:dyDescent="0.25">
      <c r="A371" s="1">
        <v>42552.256249999999</v>
      </c>
      <c r="B371" s="2">
        <v>132.6338226686581</v>
      </c>
    </row>
    <row r="372" spans="1:2" x14ac:dyDescent="0.25">
      <c r="A372" s="1">
        <v>42552.256944444445</v>
      </c>
      <c r="B372" s="2">
        <v>164.25318611823022</v>
      </c>
    </row>
    <row r="373" spans="1:2" x14ac:dyDescent="0.25">
      <c r="A373" s="1">
        <v>42552.257638888892</v>
      </c>
      <c r="B373" s="2">
        <v>155.35192981639798</v>
      </c>
    </row>
    <row r="374" spans="1:2" x14ac:dyDescent="0.25">
      <c r="A374" s="1">
        <v>42552.258333333331</v>
      </c>
      <c r="B374" s="2">
        <v>70.612004181960941</v>
      </c>
    </row>
    <row r="375" spans="1:2" x14ac:dyDescent="0.25">
      <c r="A375" s="1">
        <v>42552.259027777778</v>
      </c>
      <c r="B375" s="2">
        <v>21.902052305683416</v>
      </c>
    </row>
    <row r="376" spans="1:2" x14ac:dyDescent="0.25">
      <c r="A376" s="1">
        <v>42552.259722222225</v>
      </c>
      <c r="B376" s="2">
        <v>0.18432619967788924</v>
      </c>
    </row>
    <row r="377" spans="1:2" x14ac:dyDescent="0.25">
      <c r="A377" s="1">
        <v>42552.260416666664</v>
      </c>
      <c r="B377" s="2">
        <v>-13.90656041825132</v>
      </c>
    </row>
    <row r="378" spans="1:2" x14ac:dyDescent="0.25">
      <c r="A378" s="1">
        <v>42552.261111111111</v>
      </c>
      <c r="B378" s="2">
        <v>15.534265397034082</v>
      </c>
    </row>
    <row r="379" spans="1:2" x14ac:dyDescent="0.25">
      <c r="A379" s="1">
        <v>42552.261805555558</v>
      </c>
      <c r="B379" s="2">
        <v>-3.7995087849490421</v>
      </c>
    </row>
    <row r="380" spans="1:2" x14ac:dyDescent="0.25">
      <c r="A380" s="1">
        <v>42552.262499999997</v>
      </c>
      <c r="B380" s="2">
        <v>11.366646023780534</v>
      </c>
    </row>
    <row r="381" spans="1:2" x14ac:dyDescent="0.25">
      <c r="A381" s="1">
        <v>42552.263194444444</v>
      </c>
      <c r="B381" s="2">
        <v>-15.494678526268883</v>
      </c>
    </row>
    <row r="382" spans="1:2" x14ac:dyDescent="0.25">
      <c r="A382" s="1">
        <v>42552.263888888891</v>
      </c>
      <c r="B382" s="2">
        <v>-13.29155872684108</v>
      </c>
    </row>
    <row r="383" spans="1:2" x14ac:dyDescent="0.25">
      <c r="A383" s="1">
        <v>42552.26458333333</v>
      </c>
      <c r="B383" s="2">
        <v>-19.213103174296943</v>
      </c>
    </row>
    <row r="384" spans="1:2" x14ac:dyDescent="0.25">
      <c r="A384" s="1">
        <v>42552.265277777777</v>
      </c>
      <c r="B384" s="2">
        <v>-46.076388598596289</v>
      </c>
    </row>
    <row r="385" spans="1:2" x14ac:dyDescent="0.25">
      <c r="A385" s="1">
        <v>42552.265972222223</v>
      </c>
      <c r="B385" s="2">
        <v>-46.569769412624495</v>
      </c>
    </row>
    <row r="386" spans="1:2" x14ac:dyDescent="0.25">
      <c r="A386" s="1">
        <v>42552.26666666667</v>
      </c>
      <c r="B386" s="2">
        <v>-45.089251152823756</v>
      </c>
    </row>
    <row r="387" spans="1:2" x14ac:dyDescent="0.25">
      <c r="A387" s="1">
        <v>42552.267361111109</v>
      </c>
      <c r="B387" s="2">
        <v>-33.959156851892473</v>
      </c>
    </row>
    <row r="388" spans="1:2" x14ac:dyDescent="0.25">
      <c r="A388" s="1">
        <v>42552.268055555556</v>
      </c>
      <c r="B388" s="2">
        <v>-35.625861526470786</v>
      </c>
    </row>
    <row r="389" spans="1:2" x14ac:dyDescent="0.25">
      <c r="A389" s="1">
        <v>42552.268750000003</v>
      </c>
      <c r="B389" s="2">
        <v>-28.395373001213496</v>
      </c>
    </row>
    <row r="390" spans="1:2" x14ac:dyDescent="0.25">
      <c r="A390" s="1">
        <v>42552.269444444442</v>
      </c>
      <c r="B390" s="2">
        <v>-32.506709711228417</v>
      </c>
    </row>
    <row r="391" spans="1:2" x14ac:dyDescent="0.25">
      <c r="A391" s="1">
        <v>42552.270138888889</v>
      </c>
      <c r="B391" s="2">
        <v>-52.719722655199199</v>
      </c>
    </row>
    <row r="392" spans="1:2" x14ac:dyDescent="0.25">
      <c r="A392" s="1">
        <v>42552.270833333336</v>
      </c>
      <c r="B392" s="2">
        <v>-72.429388376821109</v>
      </c>
    </row>
    <row r="393" spans="1:2" x14ac:dyDescent="0.25">
      <c r="A393" s="1">
        <v>42552.271527777775</v>
      </c>
      <c r="B393" s="2">
        <v>-103.65401120414026</v>
      </c>
    </row>
    <row r="394" spans="1:2" x14ac:dyDescent="0.25">
      <c r="A394" s="1">
        <v>42552.272222222222</v>
      </c>
      <c r="B394" s="2">
        <v>-136.31551306649732</v>
      </c>
    </row>
    <row r="395" spans="1:2" x14ac:dyDescent="0.25">
      <c r="A395" s="1">
        <v>42552.272916666669</v>
      </c>
      <c r="B395" s="2">
        <v>-152.40974419739408</v>
      </c>
    </row>
    <row r="396" spans="1:2" x14ac:dyDescent="0.25">
      <c r="A396" s="1">
        <v>42552.273611111108</v>
      </c>
      <c r="B396" s="2">
        <v>-145.19140686699345</v>
      </c>
    </row>
    <row r="397" spans="1:2" x14ac:dyDescent="0.25">
      <c r="A397" s="1">
        <v>42552.274305555555</v>
      </c>
      <c r="B397" s="2">
        <v>-152.18079421342117</v>
      </c>
    </row>
    <row r="398" spans="1:2" x14ac:dyDescent="0.25">
      <c r="A398" s="1">
        <v>42552.275000000001</v>
      </c>
      <c r="B398" s="2">
        <v>-152.96800239441606</v>
      </c>
    </row>
    <row r="399" spans="1:2" x14ac:dyDescent="0.25">
      <c r="A399" s="1">
        <v>42552.275694444441</v>
      </c>
      <c r="B399" s="2">
        <v>-126.12592069413901</v>
      </c>
    </row>
    <row r="400" spans="1:2" x14ac:dyDescent="0.25">
      <c r="A400" s="1">
        <v>42552.276388888888</v>
      </c>
      <c r="B400" s="2">
        <v>-105.00905170280409</v>
      </c>
    </row>
    <row r="401" spans="1:2" x14ac:dyDescent="0.25">
      <c r="A401" s="1">
        <v>42552.277083333334</v>
      </c>
      <c r="B401" s="2">
        <v>-25.856864807308497</v>
      </c>
    </row>
    <row r="402" spans="1:2" x14ac:dyDescent="0.25">
      <c r="A402" s="1">
        <v>42552.277777777781</v>
      </c>
      <c r="B402" s="2">
        <v>-44.026766393139646</v>
      </c>
    </row>
    <row r="403" spans="1:2" x14ac:dyDescent="0.25">
      <c r="A403" s="1">
        <v>42552.27847222222</v>
      </c>
      <c r="B403" s="2">
        <v>-40.114700293341109</v>
      </c>
    </row>
    <row r="404" spans="1:2" x14ac:dyDescent="0.25">
      <c r="A404" s="1">
        <v>42552.279166666667</v>
      </c>
      <c r="B404" s="2">
        <v>-11.822970656727557</v>
      </c>
    </row>
    <row r="405" spans="1:2" x14ac:dyDescent="0.25">
      <c r="A405" s="1">
        <v>42552.279861111114</v>
      </c>
      <c r="B405" s="2">
        <v>6.0785042773117315</v>
      </c>
    </row>
    <row r="406" spans="1:2" x14ac:dyDescent="0.25">
      <c r="A406" s="1">
        <v>42552.280555555553</v>
      </c>
      <c r="B406" s="2">
        <v>12.160110734397312</v>
      </c>
    </row>
    <row r="407" spans="1:2" x14ac:dyDescent="0.25">
      <c r="A407" s="1">
        <v>42552.28125</v>
      </c>
      <c r="B407" s="2">
        <v>42.616889010276161</v>
      </c>
    </row>
    <row r="408" spans="1:2" x14ac:dyDescent="0.25">
      <c r="A408" s="1">
        <v>42552.281944444447</v>
      </c>
      <c r="B408" s="2">
        <v>81.297446326113032</v>
      </c>
    </row>
    <row r="409" spans="1:2" x14ac:dyDescent="0.25">
      <c r="A409" s="1">
        <v>42552.282638888886</v>
      </c>
      <c r="B409" s="2">
        <v>85.088914115880229</v>
      </c>
    </row>
    <row r="410" spans="1:2" x14ac:dyDescent="0.25">
      <c r="A410" s="1">
        <v>42552.283333333333</v>
      </c>
      <c r="B410" s="2">
        <v>99.249218898813709</v>
      </c>
    </row>
    <row r="411" spans="1:2" x14ac:dyDescent="0.25">
      <c r="A411" s="1">
        <v>42552.28402777778</v>
      </c>
      <c r="B411" s="2">
        <v>90.620226443139842</v>
      </c>
    </row>
    <row r="412" spans="1:2" x14ac:dyDescent="0.25">
      <c r="A412" s="1">
        <v>42552.284722222219</v>
      </c>
      <c r="B412" s="2">
        <v>87.876618378141814</v>
      </c>
    </row>
    <row r="413" spans="1:2" x14ac:dyDescent="0.25">
      <c r="A413" s="1">
        <v>42552.285416666666</v>
      </c>
      <c r="B413" s="2">
        <v>108.91994996278468</v>
      </c>
    </row>
    <row r="414" spans="1:2" x14ac:dyDescent="0.25">
      <c r="A414" s="1">
        <v>42552.286111111112</v>
      </c>
      <c r="B414" s="2">
        <v>117.29027746951517</v>
      </c>
    </row>
    <row r="415" spans="1:2" x14ac:dyDescent="0.25">
      <c r="A415" s="1">
        <v>42552.286805555559</v>
      </c>
      <c r="B415" s="2">
        <v>103.95528857985046</v>
      </c>
    </row>
    <row r="416" spans="1:2" x14ac:dyDescent="0.25">
      <c r="A416" s="1">
        <v>42552.287499999999</v>
      </c>
      <c r="B416" s="2">
        <v>89.029983414075105</v>
      </c>
    </row>
    <row r="417" spans="1:2" x14ac:dyDescent="0.25">
      <c r="A417" s="1">
        <v>42552.288194444445</v>
      </c>
      <c r="B417" s="2">
        <v>105.71350913842132</v>
      </c>
    </row>
    <row r="418" spans="1:2" x14ac:dyDescent="0.25">
      <c r="A418" s="1">
        <v>42552.288888888892</v>
      </c>
      <c r="B418" s="2">
        <v>92.034615104591168</v>
      </c>
    </row>
    <row r="419" spans="1:2" x14ac:dyDescent="0.25">
      <c r="A419" s="1">
        <v>42552.289583333331</v>
      </c>
      <c r="B419" s="2">
        <v>96.648509519170815</v>
      </c>
    </row>
    <row r="420" spans="1:2" x14ac:dyDescent="0.25">
      <c r="A420" s="1">
        <v>42552.290277777778</v>
      </c>
      <c r="B420" s="2">
        <v>89.357039668442056</v>
      </c>
    </row>
    <row r="421" spans="1:2" x14ac:dyDescent="0.25">
      <c r="A421" s="1">
        <v>42552.290972222225</v>
      </c>
      <c r="B421" s="2">
        <v>76.685170116319199</v>
      </c>
    </row>
    <row r="422" spans="1:2" x14ac:dyDescent="0.25">
      <c r="A422" s="1">
        <v>42552.291666666664</v>
      </c>
      <c r="B422" s="2">
        <v>69.638563257893352</v>
      </c>
    </row>
    <row r="423" spans="1:2" x14ac:dyDescent="0.25">
      <c r="A423" s="1">
        <v>42552.292361111111</v>
      </c>
      <c r="B423" s="2">
        <v>27.162772581557025</v>
      </c>
    </row>
    <row r="424" spans="1:2" x14ac:dyDescent="0.25">
      <c r="A424" s="1">
        <v>42552.293055555558</v>
      </c>
      <c r="B424" s="2">
        <v>9.9985137045009953</v>
      </c>
    </row>
    <row r="425" spans="1:2" x14ac:dyDescent="0.25">
      <c r="A425" s="1">
        <v>42552.293749999997</v>
      </c>
      <c r="B425" s="2">
        <v>32.75885836891927</v>
      </c>
    </row>
    <row r="426" spans="1:2" x14ac:dyDescent="0.25">
      <c r="A426" s="1">
        <v>42552.294444444444</v>
      </c>
      <c r="B426" s="2">
        <v>-7.6508350544919574</v>
      </c>
    </row>
    <row r="427" spans="1:2" x14ac:dyDescent="0.25">
      <c r="A427" s="1">
        <v>42552.295138888891</v>
      </c>
      <c r="B427" s="2">
        <v>-6.8692564231295057</v>
      </c>
    </row>
    <row r="428" spans="1:2" x14ac:dyDescent="0.25">
      <c r="A428" s="1">
        <v>42552.29583333333</v>
      </c>
      <c r="B428" s="2">
        <v>2.2270357964007417</v>
      </c>
    </row>
    <row r="429" spans="1:2" x14ac:dyDescent="0.25">
      <c r="A429" s="1">
        <v>42552.296527777777</v>
      </c>
      <c r="B429" s="2">
        <v>26.28753744995241</v>
      </c>
    </row>
    <row r="430" spans="1:2" x14ac:dyDescent="0.25">
      <c r="A430" s="1">
        <v>42552.297222222223</v>
      </c>
      <c r="B430" s="2">
        <v>26.15591012686976</v>
      </c>
    </row>
    <row r="431" spans="1:2" x14ac:dyDescent="0.25">
      <c r="A431" s="1">
        <v>42552.29791666667</v>
      </c>
      <c r="B431" s="2">
        <v>32.764717806957684</v>
      </c>
    </row>
    <row r="432" spans="1:2" x14ac:dyDescent="0.25">
      <c r="A432" s="1">
        <v>42552.298611111109</v>
      </c>
      <c r="B432" s="2">
        <v>24.016057393983647</v>
      </c>
    </row>
    <row r="433" spans="1:2" x14ac:dyDescent="0.25">
      <c r="A433" s="1">
        <v>42552.299305555556</v>
      </c>
      <c r="B433" s="2">
        <v>12.722169720221427</v>
      </c>
    </row>
    <row r="434" spans="1:2" x14ac:dyDescent="0.25">
      <c r="A434" s="1">
        <v>42552.3</v>
      </c>
      <c r="B434" s="2">
        <v>6.2489846379554361</v>
      </c>
    </row>
    <row r="435" spans="1:2" x14ac:dyDescent="0.25">
      <c r="A435" s="1">
        <v>42552.300694444442</v>
      </c>
      <c r="B435" s="2">
        <v>4.9258177539275492</v>
      </c>
    </row>
    <row r="436" spans="1:2" x14ac:dyDescent="0.25">
      <c r="A436" s="1">
        <v>42552.301388888889</v>
      </c>
      <c r="B436" s="2">
        <v>49.109614115821508</v>
      </c>
    </row>
    <row r="437" spans="1:2" x14ac:dyDescent="0.25">
      <c r="A437" s="1">
        <v>42552.302083333336</v>
      </c>
      <c r="B437" s="2">
        <v>88.094176276929403</v>
      </c>
    </row>
    <row r="438" spans="1:2" x14ac:dyDescent="0.25">
      <c r="A438" s="1">
        <v>42552.302777777775</v>
      </c>
      <c r="B438" s="2">
        <v>126.83072727361771</v>
      </c>
    </row>
    <row r="439" spans="1:2" x14ac:dyDescent="0.25">
      <c r="A439" s="1">
        <v>42552.303472222222</v>
      </c>
      <c r="B439" s="2">
        <v>159.20039098444784</v>
      </c>
    </row>
    <row r="440" spans="1:2" x14ac:dyDescent="0.25">
      <c r="A440" s="1">
        <v>42552.304166666669</v>
      </c>
      <c r="B440" s="2">
        <v>176.12364425653359</v>
      </c>
    </row>
    <row r="441" spans="1:2" x14ac:dyDescent="0.25">
      <c r="A441" s="1">
        <v>42552.304861111108</v>
      </c>
      <c r="B441" s="2">
        <v>159.35773099392731</v>
      </c>
    </row>
    <row r="442" spans="1:2" x14ac:dyDescent="0.25">
      <c r="A442" s="1">
        <v>42552.305555555555</v>
      </c>
      <c r="B442" s="2">
        <v>125.75721963286632</v>
      </c>
    </row>
    <row r="443" spans="1:2" x14ac:dyDescent="0.25">
      <c r="A443" s="1">
        <v>42552.306250000001</v>
      </c>
      <c r="B443" s="2">
        <v>86.444874990585959</v>
      </c>
    </row>
    <row r="444" spans="1:2" x14ac:dyDescent="0.25">
      <c r="A444" s="1">
        <v>42552.306944444441</v>
      </c>
      <c r="B444" s="2">
        <v>85.461739619933851</v>
      </c>
    </row>
    <row r="445" spans="1:2" x14ac:dyDescent="0.25">
      <c r="A445" s="1">
        <v>42552.307638888888</v>
      </c>
      <c r="B445" s="2">
        <v>69.738102207143669</v>
      </c>
    </row>
    <row r="446" spans="1:2" x14ac:dyDescent="0.25">
      <c r="A446" s="1">
        <v>42552.308333333334</v>
      </c>
      <c r="B446" s="2">
        <v>47.853713166945575</v>
      </c>
    </row>
    <row r="447" spans="1:2" x14ac:dyDescent="0.25">
      <c r="A447" s="1">
        <v>42552.309027777781</v>
      </c>
      <c r="B447" s="2">
        <v>51.373899847210851</v>
      </c>
    </row>
    <row r="448" spans="1:2" x14ac:dyDescent="0.25">
      <c r="A448" s="1">
        <v>42552.30972222222</v>
      </c>
      <c r="B448" s="2">
        <v>28.465382551074921</v>
      </c>
    </row>
    <row r="449" spans="1:2" x14ac:dyDescent="0.25">
      <c r="A449" s="1">
        <v>42552.310416666667</v>
      </c>
      <c r="B449" s="2">
        <v>14.779322994720618</v>
      </c>
    </row>
    <row r="450" spans="1:2" x14ac:dyDescent="0.25">
      <c r="A450" s="1">
        <v>42552.311111111114</v>
      </c>
      <c r="B450" s="2">
        <v>42.562653735151009</v>
      </c>
    </row>
    <row r="451" spans="1:2" x14ac:dyDescent="0.25">
      <c r="A451" s="1">
        <v>42552.311805555553</v>
      </c>
      <c r="B451" s="2">
        <v>65.576119601902121</v>
      </c>
    </row>
    <row r="452" spans="1:2" x14ac:dyDescent="0.25">
      <c r="A452" s="1">
        <v>42552.3125</v>
      </c>
      <c r="B452" s="2">
        <v>72.486320397245194</v>
      </c>
    </row>
    <row r="453" spans="1:2" x14ac:dyDescent="0.25">
      <c r="A453" s="1">
        <v>42552.313194444447</v>
      </c>
      <c r="B453" s="2">
        <v>87.823698930733372</v>
      </c>
    </row>
    <row r="454" spans="1:2" x14ac:dyDescent="0.25">
      <c r="A454" s="1">
        <v>42552.313888888886</v>
      </c>
      <c r="B454" s="2">
        <v>106.06640051133387</v>
      </c>
    </row>
    <row r="455" spans="1:2" x14ac:dyDescent="0.25">
      <c r="A455" s="1">
        <v>42552.314583333333</v>
      </c>
      <c r="B455" s="2">
        <v>119.21303061694489</v>
      </c>
    </row>
    <row r="456" spans="1:2" x14ac:dyDescent="0.25">
      <c r="A456" s="1">
        <v>42552.31527777778</v>
      </c>
      <c r="B456" s="2">
        <v>123.94606428525294</v>
      </c>
    </row>
    <row r="457" spans="1:2" x14ac:dyDescent="0.25">
      <c r="A457" s="1">
        <v>42552.315972222219</v>
      </c>
      <c r="B457" s="2">
        <v>89.788184523609615</v>
      </c>
    </row>
    <row r="458" spans="1:2" x14ac:dyDescent="0.25">
      <c r="A458" s="1">
        <v>42552.316666666666</v>
      </c>
      <c r="B458" s="2">
        <v>47.27937923408269</v>
      </c>
    </row>
    <row r="459" spans="1:2" x14ac:dyDescent="0.25">
      <c r="A459" s="1">
        <v>42552.317361111112</v>
      </c>
      <c r="B459" s="2">
        <v>26.97314786669061</v>
      </c>
    </row>
    <row r="460" spans="1:2" x14ac:dyDescent="0.25">
      <c r="A460" s="1">
        <v>42552.318055555559</v>
      </c>
      <c r="B460" s="2">
        <v>10.816616808682253</v>
      </c>
    </row>
    <row r="461" spans="1:2" x14ac:dyDescent="0.25">
      <c r="A461" s="1">
        <v>42552.318749999999</v>
      </c>
      <c r="B461" s="2">
        <v>-26.074117825226374</v>
      </c>
    </row>
    <row r="462" spans="1:2" x14ac:dyDescent="0.25">
      <c r="A462" s="1">
        <v>42552.319444444445</v>
      </c>
      <c r="B462" s="2">
        <v>-20.127104001144957</v>
      </c>
    </row>
    <row r="463" spans="1:2" x14ac:dyDescent="0.25">
      <c r="A463" s="1">
        <v>42552.320138888892</v>
      </c>
      <c r="B463" s="2">
        <v>-5.169590071169174</v>
      </c>
    </row>
    <row r="464" spans="1:2" x14ac:dyDescent="0.25">
      <c r="A464" s="1">
        <v>42552.320833333331</v>
      </c>
      <c r="B464" s="2">
        <v>-4.5599172023687666</v>
      </c>
    </row>
    <row r="465" spans="1:2" x14ac:dyDescent="0.25">
      <c r="A465" s="1">
        <v>42552.321527777778</v>
      </c>
      <c r="B465" s="2">
        <v>27.558409380962257</v>
      </c>
    </row>
    <row r="466" spans="1:2" x14ac:dyDescent="0.25">
      <c r="A466" s="1">
        <v>42552.322222222225</v>
      </c>
      <c r="B466" s="2">
        <v>62.675267927910319</v>
      </c>
    </row>
    <row r="467" spans="1:2" x14ac:dyDescent="0.25">
      <c r="A467" s="1">
        <v>42552.322916666664</v>
      </c>
      <c r="B467" s="2">
        <v>83.565013573780504</v>
      </c>
    </row>
    <row r="468" spans="1:2" x14ac:dyDescent="0.25">
      <c r="A468" s="1">
        <v>42552.323611111111</v>
      </c>
      <c r="B468" s="2">
        <v>136.41203941918792</v>
      </c>
    </row>
    <row r="469" spans="1:2" x14ac:dyDescent="0.25">
      <c r="A469" s="1">
        <v>42552.324305555558</v>
      </c>
      <c r="B469" s="2">
        <v>167.79715462202438</v>
      </c>
    </row>
    <row r="470" spans="1:2" x14ac:dyDescent="0.25">
      <c r="A470" s="1">
        <v>42552.324999999997</v>
      </c>
      <c r="B470" s="2">
        <v>125.08241706324819</v>
      </c>
    </row>
    <row r="471" spans="1:2" x14ac:dyDescent="0.25">
      <c r="A471" s="1">
        <v>42552.325694444444</v>
      </c>
      <c r="B471" s="2">
        <v>107.0303595324241</v>
      </c>
    </row>
    <row r="472" spans="1:2" x14ac:dyDescent="0.25">
      <c r="A472" s="1">
        <v>42552.326388888891</v>
      </c>
      <c r="B472" s="2">
        <v>68.03293505434219</v>
      </c>
    </row>
    <row r="473" spans="1:2" x14ac:dyDescent="0.25">
      <c r="A473" s="1">
        <v>42552.32708333333</v>
      </c>
      <c r="B473" s="2">
        <v>67.926959761218555</v>
      </c>
    </row>
    <row r="474" spans="1:2" x14ac:dyDescent="0.25">
      <c r="A474" s="1">
        <v>42552.327777777777</v>
      </c>
      <c r="B474" s="2">
        <v>81.659047925126899</v>
      </c>
    </row>
    <row r="475" spans="1:2" x14ac:dyDescent="0.25">
      <c r="A475" s="1">
        <v>42552.328472222223</v>
      </c>
      <c r="B475" s="2">
        <v>74.807265872161949</v>
      </c>
    </row>
    <row r="476" spans="1:2" x14ac:dyDescent="0.25">
      <c r="A476" s="1">
        <v>42552.32916666667</v>
      </c>
      <c r="B476" s="2">
        <v>92.809647773516673</v>
      </c>
    </row>
    <row r="477" spans="1:2" x14ac:dyDescent="0.25">
      <c r="A477" s="1">
        <v>42552.329861111109</v>
      </c>
      <c r="B477" s="2">
        <v>83.625165069149801</v>
      </c>
    </row>
    <row r="478" spans="1:2" x14ac:dyDescent="0.25">
      <c r="A478" s="1">
        <v>42552.330555555556</v>
      </c>
      <c r="B478" s="2">
        <v>72.312896220283193</v>
      </c>
    </row>
    <row r="479" spans="1:2" x14ac:dyDescent="0.25">
      <c r="A479" s="1">
        <v>42552.331250000003</v>
      </c>
      <c r="B479" s="2">
        <v>62.397940988210031</v>
      </c>
    </row>
    <row r="480" spans="1:2" x14ac:dyDescent="0.25">
      <c r="A480" s="1">
        <v>42552.331944444442</v>
      </c>
      <c r="B480" s="2">
        <v>33.966953810778797</v>
      </c>
    </row>
    <row r="481" spans="1:2" x14ac:dyDescent="0.25">
      <c r="A481" s="1">
        <v>42552.332638888889</v>
      </c>
      <c r="B481" s="2">
        <v>29.091702287248335</v>
      </c>
    </row>
    <row r="482" spans="1:2" x14ac:dyDescent="0.25">
      <c r="A482" s="1">
        <v>42552.333333333336</v>
      </c>
      <c r="B482" s="2">
        <v>54.151790820508417</v>
      </c>
    </row>
    <row r="483" spans="1:2" x14ac:dyDescent="0.25">
      <c r="A483" s="1">
        <v>42552.334027777775</v>
      </c>
      <c r="B483" s="2">
        <v>17.291125698917313</v>
      </c>
    </row>
    <row r="484" spans="1:2" x14ac:dyDescent="0.25">
      <c r="A484" s="1">
        <v>42552.334722222222</v>
      </c>
      <c r="B484" s="2">
        <v>6.2133345399512718</v>
      </c>
    </row>
    <row r="485" spans="1:2" x14ac:dyDescent="0.25">
      <c r="A485" s="1">
        <v>42552.335416666669</v>
      </c>
      <c r="B485" s="2">
        <v>-23.478704736767881</v>
      </c>
    </row>
    <row r="486" spans="1:2" x14ac:dyDescent="0.25">
      <c r="A486" s="1">
        <v>42552.336111111108</v>
      </c>
      <c r="B486" s="2">
        <v>-48.068534723330714</v>
      </c>
    </row>
    <row r="487" spans="1:2" x14ac:dyDescent="0.25">
      <c r="A487" s="1">
        <v>42552.336805555555</v>
      </c>
      <c r="B487" s="2">
        <v>-78.992343401637243</v>
      </c>
    </row>
    <row r="488" spans="1:2" x14ac:dyDescent="0.25">
      <c r="A488" s="1">
        <v>42552.337500000001</v>
      </c>
      <c r="B488" s="2">
        <v>-75.462603916580946</v>
      </c>
    </row>
    <row r="489" spans="1:2" x14ac:dyDescent="0.25">
      <c r="A489" s="1">
        <v>42552.338194444441</v>
      </c>
      <c r="B489" s="2">
        <v>-69.250428403555034</v>
      </c>
    </row>
    <row r="490" spans="1:2" x14ac:dyDescent="0.25">
      <c r="A490" s="1">
        <v>42552.338888888888</v>
      </c>
      <c r="B490" s="2">
        <v>-73.407272492104681</v>
      </c>
    </row>
    <row r="491" spans="1:2" x14ac:dyDescent="0.25">
      <c r="A491" s="1">
        <v>42552.339583333334</v>
      </c>
      <c r="B491" s="2">
        <v>-71.158854055532714</v>
      </c>
    </row>
    <row r="492" spans="1:2" x14ac:dyDescent="0.25">
      <c r="A492" s="1">
        <v>42552.340277777781</v>
      </c>
      <c r="B492" s="2">
        <v>-62.158482329814191</v>
      </c>
    </row>
    <row r="493" spans="1:2" x14ac:dyDescent="0.25">
      <c r="A493" s="1">
        <v>42552.34097222222</v>
      </c>
      <c r="B493" s="2">
        <v>-44.44866014322421</v>
      </c>
    </row>
    <row r="494" spans="1:2" x14ac:dyDescent="0.25">
      <c r="A494" s="1">
        <v>42552.341666666667</v>
      </c>
      <c r="B494" s="2">
        <v>-31.669729899880863</v>
      </c>
    </row>
    <row r="495" spans="1:2" x14ac:dyDescent="0.25">
      <c r="A495" s="1">
        <v>42552.342361111114</v>
      </c>
      <c r="B495" s="2">
        <v>-23.567952183209126</v>
      </c>
    </row>
    <row r="496" spans="1:2" x14ac:dyDescent="0.25">
      <c r="A496" s="1">
        <v>42552.343055555553</v>
      </c>
      <c r="B496" s="2">
        <v>-0.40406104013333483</v>
      </c>
    </row>
    <row r="497" spans="1:2" x14ac:dyDescent="0.25">
      <c r="A497" s="1">
        <v>42552.34375</v>
      </c>
      <c r="B497" s="2">
        <v>58.010146765029639</v>
      </c>
    </row>
    <row r="498" spans="1:2" x14ac:dyDescent="0.25">
      <c r="A498" s="1">
        <v>42552.344444444447</v>
      </c>
      <c r="B498" s="2">
        <v>43.139005288693198</v>
      </c>
    </row>
    <row r="499" spans="1:2" x14ac:dyDescent="0.25">
      <c r="A499" s="1">
        <v>42552.345138888886</v>
      </c>
      <c r="B499" s="2">
        <v>49.520073195008443</v>
      </c>
    </row>
    <row r="500" spans="1:2" x14ac:dyDescent="0.25">
      <c r="A500" s="1">
        <v>42552.345833333333</v>
      </c>
      <c r="B500" s="2">
        <v>60.071302829650811</v>
      </c>
    </row>
    <row r="501" spans="1:2" x14ac:dyDescent="0.25">
      <c r="A501" s="1">
        <v>42552.34652777778</v>
      </c>
      <c r="B501" s="2">
        <v>65.451486456749265</v>
      </c>
    </row>
    <row r="502" spans="1:2" x14ac:dyDescent="0.25">
      <c r="A502" s="1">
        <v>42552.347222222219</v>
      </c>
      <c r="B502" s="2">
        <v>73.820162792798754</v>
      </c>
    </row>
    <row r="503" spans="1:2" x14ac:dyDescent="0.25">
      <c r="A503" s="1">
        <v>42552.347916666666</v>
      </c>
      <c r="B503" s="2">
        <v>65.537967914951153</v>
      </c>
    </row>
    <row r="504" spans="1:2" x14ac:dyDescent="0.25">
      <c r="A504" s="1">
        <v>42552.348611111112</v>
      </c>
      <c r="B504" s="2">
        <v>39.735394628271266</v>
      </c>
    </row>
    <row r="505" spans="1:2" x14ac:dyDescent="0.25">
      <c r="A505" s="1">
        <v>42552.349305555559</v>
      </c>
      <c r="B505" s="2">
        <v>44.008765869909745</v>
      </c>
    </row>
    <row r="506" spans="1:2" x14ac:dyDescent="0.25">
      <c r="A506" s="1">
        <v>42552.35</v>
      </c>
      <c r="B506" s="2">
        <v>37.360720939515161</v>
      </c>
    </row>
    <row r="507" spans="1:2" x14ac:dyDescent="0.25">
      <c r="A507" s="1">
        <v>42552.350694444445</v>
      </c>
      <c r="B507" s="2">
        <v>50.465089673603266</v>
      </c>
    </row>
    <row r="508" spans="1:2" x14ac:dyDescent="0.25">
      <c r="A508" s="1">
        <v>42552.351388888892</v>
      </c>
      <c r="B508" s="2">
        <v>40.704361566032944</v>
      </c>
    </row>
    <row r="509" spans="1:2" x14ac:dyDescent="0.25">
      <c r="A509" s="1">
        <v>42552.352083333331</v>
      </c>
      <c r="B509" s="2">
        <v>40.021519145716837</v>
      </c>
    </row>
    <row r="510" spans="1:2" x14ac:dyDescent="0.25">
      <c r="A510" s="1">
        <v>42552.352777777778</v>
      </c>
      <c r="B510" s="2">
        <v>59.709936017273385</v>
      </c>
    </row>
    <row r="511" spans="1:2" x14ac:dyDescent="0.25">
      <c r="A511" s="1">
        <v>42552.353472222225</v>
      </c>
      <c r="B511" s="2">
        <v>49.50509218227235</v>
      </c>
    </row>
    <row r="512" spans="1:2" x14ac:dyDescent="0.25">
      <c r="A512" s="1">
        <v>42552.354166666664</v>
      </c>
      <c r="B512" s="2">
        <v>65.82629878560256</v>
      </c>
    </row>
    <row r="513" spans="1:2" x14ac:dyDescent="0.25">
      <c r="A513" s="1">
        <v>42552.354861111111</v>
      </c>
      <c r="B513" s="2">
        <v>100.42377936523408</v>
      </c>
    </row>
    <row r="514" spans="1:2" x14ac:dyDescent="0.25">
      <c r="A514" s="1">
        <v>42552.355555555558</v>
      </c>
      <c r="B514" s="2">
        <v>82.136370367184284</v>
      </c>
    </row>
    <row r="515" spans="1:2" x14ac:dyDescent="0.25">
      <c r="A515" s="1">
        <v>42552.356249999997</v>
      </c>
      <c r="B515" s="2">
        <v>63.772272459747427</v>
      </c>
    </row>
    <row r="516" spans="1:2" x14ac:dyDescent="0.25">
      <c r="A516" s="1">
        <v>42552.356944444444</v>
      </c>
      <c r="B516" s="2">
        <v>52.424808879316942</v>
      </c>
    </row>
    <row r="517" spans="1:2" x14ac:dyDescent="0.25">
      <c r="A517" s="1">
        <v>42552.357638888891</v>
      </c>
      <c r="B517" s="2">
        <v>75.918748681530516</v>
      </c>
    </row>
    <row r="518" spans="1:2" x14ac:dyDescent="0.25">
      <c r="A518" s="1">
        <v>42552.35833333333</v>
      </c>
      <c r="B518" s="2">
        <v>71.612195930732796</v>
      </c>
    </row>
    <row r="519" spans="1:2" x14ac:dyDescent="0.25">
      <c r="A519" s="1">
        <v>42552.359027777777</v>
      </c>
      <c r="B519" s="2">
        <v>78.339452710313097</v>
      </c>
    </row>
    <row r="520" spans="1:2" x14ac:dyDescent="0.25">
      <c r="A520" s="1">
        <v>42552.359722222223</v>
      </c>
      <c r="B520" s="2">
        <v>78.028844633147429</v>
      </c>
    </row>
    <row r="521" spans="1:2" x14ac:dyDescent="0.25">
      <c r="A521" s="1">
        <v>42552.36041666667</v>
      </c>
      <c r="B521" s="2">
        <v>82.168100388514958</v>
      </c>
    </row>
    <row r="522" spans="1:2" x14ac:dyDescent="0.25">
      <c r="A522" s="1">
        <v>42552.361111111109</v>
      </c>
      <c r="B522" s="2">
        <v>63.804413338655529</v>
      </c>
    </row>
    <row r="523" spans="1:2" x14ac:dyDescent="0.25">
      <c r="A523" s="1">
        <v>42552.361805555556</v>
      </c>
      <c r="B523" s="2">
        <v>63.717316894248746</v>
      </c>
    </row>
    <row r="524" spans="1:2" x14ac:dyDescent="0.25">
      <c r="A524" s="1">
        <v>42552.362500000003</v>
      </c>
      <c r="B524" s="2">
        <v>50.027755902393253</v>
      </c>
    </row>
    <row r="525" spans="1:2" x14ac:dyDescent="0.25">
      <c r="A525" s="1">
        <v>42552.363194444442</v>
      </c>
      <c r="B525" s="2">
        <v>61.224834077723791</v>
      </c>
    </row>
    <row r="526" spans="1:2" x14ac:dyDescent="0.25">
      <c r="A526" s="1">
        <v>42552.363888888889</v>
      </c>
      <c r="B526" s="2">
        <v>62.812135104273331</v>
      </c>
    </row>
    <row r="527" spans="1:2" x14ac:dyDescent="0.25">
      <c r="A527" s="1">
        <v>42552.364583333336</v>
      </c>
      <c r="B527" s="2">
        <v>78.252426409236307</v>
      </c>
    </row>
    <row r="528" spans="1:2" x14ac:dyDescent="0.25">
      <c r="A528" s="1">
        <v>42552.365277777775</v>
      </c>
      <c r="B528" s="2">
        <v>91.115506482285369</v>
      </c>
    </row>
    <row r="529" spans="1:2" x14ac:dyDescent="0.25">
      <c r="A529" s="1">
        <v>42552.365972222222</v>
      </c>
      <c r="B529" s="2">
        <v>112.65770848276249</v>
      </c>
    </row>
    <row r="530" spans="1:2" x14ac:dyDescent="0.25">
      <c r="A530" s="1">
        <v>42552.366666666669</v>
      </c>
      <c r="B530" s="2">
        <v>115.08646061190326</v>
      </c>
    </row>
    <row r="531" spans="1:2" x14ac:dyDescent="0.25">
      <c r="A531" s="1">
        <v>42552.367361111108</v>
      </c>
      <c r="B531" s="2">
        <v>122.89652876315716</v>
      </c>
    </row>
    <row r="532" spans="1:2" x14ac:dyDescent="0.25">
      <c r="A532" s="1">
        <v>42552.368055555555</v>
      </c>
      <c r="B532" s="2">
        <v>148.31142901639686</v>
      </c>
    </row>
    <row r="533" spans="1:2" x14ac:dyDescent="0.25">
      <c r="A533" s="1">
        <v>42552.368750000001</v>
      </c>
      <c r="B533" s="2">
        <v>161.6265000387483</v>
      </c>
    </row>
    <row r="534" spans="1:2" x14ac:dyDescent="0.25">
      <c r="A534" s="1">
        <v>42552.369444444441</v>
      </c>
      <c r="B534" s="2">
        <v>148.35616318115112</v>
      </c>
    </row>
    <row r="535" spans="1:2" x14ac:dyDescent="0.25">
      <c r="A535" s="1">
        <v>42552.370138888888</v>
      </c>
      <c r="B535" s="2">
        <v>127.62341102183564</v>
      </c>
    </row>
    <row r="536" spans="1:2" x14ac:dyDescent="0.25">
      <c r="A536" s="1">
        <v>42552.370833333334</v>
      </c>
      <c r="B536" s="2">
        <v>103.35397698899808</v>
      </c>
    </row>
    <row r="537" spans="1:2" x14ac:dyDescent="0.25">
      <c r="A537" s="1">
        <v>42552.371527777781</v>
      </c>
      <c r="B537" s="2">
        <v>85.070746110065372</v>
      </c>
    </row>
    <row r="538" spans="1:2" x14ac:dyDescent="0.25">
      <c r="A538" s="1">
        <v>42552.37222222222</v>
      </c>
      <c r="B538" s="2">
        <v>80.342649918813066</v>
      </c>
    </row>
    <row r="539" spans="1:2" x14ac:dyDescent="0.25">
      <c r="A539" s="1">
        <v>42552.372916666667</v>
      </c>
      <c r="B539" s="2">
        <v>96.495286203623976</v>
      </c>
    </row>
    <row r="540" spans="1:2" x14ac:dyDescent="0.25">
      <c r="A540" s="1">
        <v>42552.373611111114</v>
      </c>
      <c r="B540" s="2">
        <v>97.0948656536697</v>
      </c>
    </row>
    <row r="541" spans="1:2" x14ac:dyDescent="0.25">
      <c r="A541" s="1">
        <v>42552.374305555553</v>
      </c>
      <c r="B541" s="2">
        <v>83.356642441245882</v>
      </c>
    </row>
    <row r="542" spans="1:2" x14ac:dyDescent="0.25">
      <c r="A542" s="1">
        <v>42552.375</v>
      </c>
      <c r="B542" s="2">
        <v>65.646866262287944</v>
      </c>
    </row>
    <row r="543" spans="1:2" x14ac:dyDescent="0.25">
      <c r="A543" s="1">
        <v>42552.375694444447</v>
      </c>
      <c r="B543" s="2">
        <v>33.31974520558385</v>
      </c>
    </row>
    <row r="544" spans="1:2" x14ac:dyDescent="0.25">
      <c r="A544" s="1">
        <v>42552.376388888886</v>
      </c>
      <c r="B544" s="2">
        <v>28.213893279592352</v>
      </c>
    </row>
    <row r="545" spans="1:2" x14ac:dyDescent="0.25">
      <c r="A545" s="1">
        <v>42552.377083333333</v>
      </c>
      <c r="B545" s="2">
        <v>22.048165674928654</v>
      </c>
    </row>
    <row r="546" spans="1:2" x14ac:dyDescent="0.25">
      <c r="A546" s="1">
        <v>42552.37777777778</v>
      </c>
      <c r="B546" s="2">
        <v>-22.346389813243878</v>
      </c>
    </row>
    <row r="547" spans="1:2" x14ac:dyDescent="0.25">
      <c r="A547" s="1">
        <v>42552.378472222219</v>
      </c>
      <c r="B547" s="2">
        <v>-40.008685439043134</v>
      </c>
    </row>
    <row r="548" spans="1:2" x14ac:dyDescent="0.25">
      <c r="A548" s="1">
        <v>42552.379166666666</v>
      </c>
      <c r="B548" s="2">
        <v>-30.533362741333743</v>
      </c>
    </row>
    <row r="549" spans="1:2" x14ac:dyDescent="0.25">
      <c r="A549" s="1">
        <v>42552.379861111112</v>
      </c>
      <c r="B549" s="2">
        <v>-10.010486366044885</v>
      </c>
    </row>
    <row r="550" spans="1:2" x14ac:dyDescent="0.25">
      <c r="A550" s="1">
        <v>42552.380555555559</v>
      </c>
      <c r="B550" s="2">
        <v>-48.45956202398132</v>
      </c>
    </row>
    <row r="551" spans="1:2" x14ac:dyDescent="0.25">
      <c r="A551" s="1">
        <v>42552.381249999999</v>
      </c>
      <c r="B551" s="2">
        <v>-69.958075711342588</v>
      </c>
    </row>
    <row r="552" spans="1:2" x14ac:dyDescent="0.25">
      <c r="A552" s="1">
        <v>42552.381944444445</v>
      </c>
      <c r="B552" s="2">
        <v>-41.383083961971955</v>
      </c>
    </row>
    <row r="553" spans="1:2" x14ac:dyDescent="0.25">
      <c r="A553" s="1">
        <v>42552.382638888892</v>
      </c>
      <c r="B553" s="2">
        <v>-24.294763852411414</v>
      </c>
    </row>
    <row r="554" spans="1:2" x14ac:dyDescent="0.25">
      <c r="A554" s="1">
        <v>42552.383333333331</v>
      </c>
      <c r="B554" s="2">
        <v>-27.045719879485357</v>
      </c>
    </row>
    <row r="555" spans="1:2" x14ac:dyDescent="0.25">
      <c r="A555" s="1">
        <v>42552.384027777778</v>
      </c>
      <c r="B555" s="2">
        <v>-37.784151888518437</v>
      </c>
    </row>
    <row r="556" spans="1:2" x14ac:dyDescent="0.25">
      <c r="A556" s="1">
        <v>42552.384722222225</v>
      </c>
      <c r="B556" s="2">
        <v>-43.095645803845642</v>
      </c>
    </row>
    <row r="557" spans="1:2" x14ac:dyDescent="0.25">
      <c r="A557" s="1">
        <v>42552.385416666664</v>
      </c>
      <c r="B557" s="2">
        <v>-38.718942528920401</v>
      </c>
    </row>
    <row r="558" spans="1:2" x14ac:dyDescent="0.25">
      <c r="A558" s="1">
        <v>42552.386111111111</v>
      </c>
      <c r="B558" s="2">
        <v>-35.183013552995789</v>
      </c>
    </row>
    <row r="559" spans="1:2" x14ac:dyDescent="0.25">
      <c r="A559" s="1">
        <v>42552.386805555558</v>
      </c>
      <c r="B559" s="2">
        <v>-7.6980278207309309</v>
      </c>
    </row>
    <row r="560" spans="1:2" x14ac:dyDescent="0.25">
      <c r="A560" s="1">
        <v>42552.387499999997</v>
      </c>
      <c r="B560" s="2">
        <v>-20.325567120983031</v>
      </c>
    </row>
    <row r="561" spans="1:2" x14ac:dyDescent="0.25">
      <c r="A561" s="1">
        <v>42552.388194444444</v>
      </c>
      <c r="B561" s="2">
        <v>-13.737024343731658</v>
      </c>
    </row>
    <row r="562" spans="1:2" x14ac:dyDescent="0.25">
      <c r="A562" s="1">
        <v>42552.388888888891</v>
      </c>
      <c r="B562" s="2">
        <v>-4.5950255357946537</v>
      </c>
    </row>
    <row r="563" spans="1:2" x14ac:dyDescent="0.25">
      <c r="A563" s="1">
        <v>42552.38958333333</v>
      </c>
      <c r="B563" s="2">
        <v>14.801187229652715</v>
      </c>
    </row>
    <row r="564" spans="1:2" x14ac:dyDescent="0.25">
      <c r="A564" s="1">
        <v>42552.390277777777</v>
      </c>
      <c r="B564" s="2">
        <v>27.196689863270635</v>
      </c>
    </row>
    <row r="565" spans="1:2" x14ac:dyDescent="0.25">
      <c r="A565" s="1">
        <v>42552.390972222223</v>
      </c>
      <c r="B565" s="2">
        <v>68.462431534059576</v>
      </c>
    </row>
    <row r="566" spans="1:2" x14ac:dyDescent="0.25">
      <c r="A566" s="1">
        <v>42552.39166666667</v>
      </c>
      <c r="B566" s="2">
        <v>46.1024875700857</v>
      </c>
    </row>
    <row r="567" spans="1:2" x14ac:dyDescent="0.25">
      <c r="A567" s="1">
        <v>42552.392361111109</v>
      </c>
      <c r="B567" s="2">
        <v>39.848749931562146</v>
      </c>
    </row>
    <row r="568" spans="1:2" x14ac:dyDescent="0.25">
      <c r="A568" s="1">
        <v>42552.393055555556</v>
      </c>
      <c r="B568" s="2">
        <v>34.005494836983658</v>
      </c>
    </row>
    <row r="569" spans="1:2" x14ac:dyDescent="0.25">
      <c r="A569" s="1">
        <v>42552.393750000003</v>
      </c>
      <c r="B569" s="2">
        <v>41.854779385253401</v>
      </c>
    </row>
    <row r="570" spans="1:2" x14ac:dyDescent="0.25">
      <c r="A570" s="1">
        <v>42552.394444444442</v>
      </c>
      <c r="B570" s="2">
        <v>45.599939264033068</v>
      </c>
    </row>
    <row r="571" spans="1:2" x14ac:dyDescent="0.25">
      <c r="A571" s="1">
        <v>42552.395138888889</v>
      </c>
      <c r="B571" s="2">
        <v>38.20084210111915</v>
      </c>
    </row>
    <row r="572" spans="1:2" x14ac:dyDescent="0.25">
      <c r="A572" s="1">
        <v>42552.395833333336</v>
      </c>
      <c r="B572" s="2">
        <v>50.191679904046758</v>
      </c>
    </row>
    <row r="573" spans="1:2" x14ac:dyDescent="0.25">
      <c r="A573" s="1">
        <v>42552.396527777775</v>
      </c>
      <c r="B573" s="2">
        <v>45.442431662209373</v>
      </c>
    </row>
    <row r="574" spans="1:2" x14ac:dyDescent="0.25">
      <c r="A574" s="1">
        <v>42552.397222222222</v>
      </c>
      <c r="B574" s="2">
        <v>35.539520055440761</v>
      </c>
    </row>
    <row r="575" spans="1:2" x14ac:dyDescent="0.25">
      <c r="A575" s="1">
        <v>42552.397916666669</v>
      </c>
      <c r="B575" s="2">
        <v>37.353347256297035</v>
      </c>
    </row>
    <row r="576" spans="1:2" x14ac:dyDescent="0.25">
      <c r="A576" s="1">
        <v>42552.398611111108</v>
      </c>
      <c r="B576" s="2">
        <v>51.221316301205661</v>
      </c>
    </row>
    <row r="577" spans="1:2" x14ac:dyDescent="0.25">
      <c r="A577" s="1">
        <v>42552.399305555555</v>
      </c>
      <c r="B577" s="2">
        <v>28.146089318030864</v>
      </c>
    </row>
    <row r="578" spans="1:2" x14ac:dyDescent="0.25">
      <c r="A578" s="1">
        <v>42552.4</v>
      </c>
      <c r="B578" s="2">
        <v>6.2247044241570011</v>
      </c>
    </row>
    <row r="579" spans="1:2" x14ac:dyDescent="0.25">
      <c r="A579" s="1">
        <v>42552.400694444441</v>
      </c>
      <c r="B579" s="2">
        <v>-0.87772644466216054</v>
      </c>
    </row>
    <row r="580" spans="1:2" x14ac:dyDescent="0.25">
      <c r="A580" s="1">
        <v>42552.401388888888</v>
      </c>
      <c r="B580" s="2">
        <v>-6.7112629940461677</v>
      </c>
    </row>
    <row r="581" spans="1:2" x14ac:dyDescent="0.25">
      <c r="A581" s="1">
        <v>42552.402083333334</v>
      </c>
      <c r="B581" s="2">
        <v>0.9939353164178707</v>
      </c>
    </row>
    <row r="582" spans="1:2" x14ac:dyDescent="0.25">
      <c r="A582" s="1">
        <v>42552.402777777781</v>
      </c>
      <c r="B582" s="2">
        <v>6.5307743356461287</v>
      </c>
    </row>
    <row r="583" spans="1:2" x14ac:dyDescent="0.25">
      <c r="A583" s="1">
        <v>42552.40347222222</v>
      </c>
      <c r="B583" s="2">
        <v>4.4314643158781113</v>
      </c>
    </row>
    <row r="584" spans="1:2" x14ac:dyDescent="0.25">
      <c r="A584" s="1">
        <v>42552.404166666667</v>
      </c>
      <c r="B584" s="2">
        <v>24.365480277216314</v>
      </c>
    </row>
    <row r="585" spans="1:2" x14ac:dyDescent="0.25">
      <c r="A585" s="1">
        <v>42552.404861111114</v>
      </c>
      <c r="B585" s="2">
        <v>41.254228599537356</v>
      </c>
    </row>
    <row r="586" spans="1:2" x14ac:dyDescent="0.25">
      <c r="A586" s="1">
        <v>42552.405555555553</v>
      </c>
      <c r="B586" s="2">
        <v>39.650332463062178</v>
      </c>
    </row>
    <row r="587" spans="1:2" x14ac:dyDescent="0.25">
      <c r="A587" s="1">
        <v>42552.40625</v>
      </c>
      <c r="B587" s="2">
        <v>43.656876242338328</v>
      </c>
    </row>
    <row r="588" spans="1:2" x14ac:dyDescent="0.25">
      <c r="A588" s="1">
        <v>42552.406944444447</v>
      </c>
      <c r="B588" s="2">
        <v>86.877487311841108</v>
      </c>
    </row>
    <row r="589" spans="1:2" x14ac:dyDescent="0.25">
      <c r="A589" s="1">
        <v>42552.407638888886</v>
      </c>
      <c r="B589" s="2">
        <v>96.942031731941583</v>
      </c>
    </row>
    <row r="590" spans="1:2" x14ac:dyDescent="0.25">
      <c r="A590" s="1">
        <v>42552.408333333333</v>
      </c>
      <c r="B590" s="2">
        <v>90.221168760933992</v>
      </c>
    </row>
    <row r="591" spans="1:2" x14ac:dyDescent="0.25">
      <c r="A591" s="1">
        <v>42552.40902777778</v>
      </c>
      <c r="B591" s="2">
        <v>92.268265332982025</v>
      </c>
    </row>
    <row r="592" spans="1:2" x14ac:dyDescent="0.25">
      <c r="A592" s="1">
        <v>42552.409722222219</v>
      </c>
      <c r="B592" s="2">
        <v>111.06696957314853</v>
      </c>
    </row>
    <row r="593" spans="1:2" x14ac:dyDescent="0.25">
      <c r="A593" s="1">
        <v>42552.410416666666</v>
      </c>
      <c r="B593" s="2">
        <v>108.26164593494808</v>
      </c>
    </row>
    <row r="594" spans="1:2" x14ac:dyDescent="0.25">
      <c r="A594" s="1">
        <v>42552.411111111112</v>
      </c>
      <c r="B594" s="2">
        <v>87.145157047510537</v>
      </c>
    </row>
    <row r="595" spans="1:2" x14ac:dyDescent="0.25">
      <c r="A595" s="1">
        <v>42552.411805555559</v>
      </c>
      <c r="B595" s="2">
        <v>64.961609784439986</v>
      </c>
    </row>
    <row r="596" spans="1:2" x14ac:dyDescent="0.25">
      <c r="A596" s="1">
        <v>42552.412499999999</v>
      </c>
      <c r="B596" s="2">
        <v>64.62867558546229</v>
      </c>
    </row>
    <row r="597" spans="1:2" x14ac:dyDescent="0.25">
      <c r="A597" s="1">
        <v>42552.413194444445</v>
      </c>
      <c r="B597" s="2">
        <v>46.170765498196126</v>
      </c>
    </row>
    <row r="598" spans="1:2" x14ac:dyDescent="0.25">
      <c r="A598" s="1">
        <v>42552.413888888892</v>
      </c>
      <c r="B598" s="2">
        <v>21.908073354558049</v>
      </c>
    </row>
    <row r="599" spans="1:2" x14ac:dyDescent="0.25">
      <c r="A599" s="1">
        <v>42552.414583333331</v>
      </c>
      <c r="B599" s="2">
        <v>-4.9466616728081139</v>
      </c>
    </row>
    <row r="600" spans="1:2" x14ac:dyDescent="0.25">
      <c r="A600" s="1">
        <v>42552.415277777778</v>
      </c>
      <c r="B600" s="2">
        <v>-6.3822265165576635</v>
      </c>
    </row>
    <row r="601" spans="1:2" x14ac:dyDescent="0.25">
      <c r="A601" s="1">
        <v>42552.415972222225</v>
      </c>
      <c r="B601" s="2">
        <v>-2.0769770677288761</v>
      </c>
    </row>
    <row r="602" spans="1:2" x14ac:dyDescent="0.25">
      <c r="A602" s="1">
        <v>42552.416666666664</v>
      </c>
      <c r="B602" s="2">
        <v>11.720482312798655</v>
      </c>
    </row>
    <row r="603" spans="1:2" x14ac:dyDescent="0.25">
      <c r="A603" s="1">
        <v>42552.417361111111</v>
      </c>
      <c r="B603" s="2">
        <v>14.437103282407527</v>
      </c>
    </row>
    <row r="604" spans="1:2" x14ac:dyDescent="0.25">
      <c r="A604" s="1">
        <v>42552.418055555558</v>
      </c>
      <c r="B604" s="2">
        <v>19.255002652362357</v>
      </c>
    </row>
    <row r="605" spans="1:2" x14ac:dyDescent="0.25">
      <c r="A605" s="1">
        <v>42552.418749999997</v>
      </c>
      <c r="B605" s="2">
        <v>14.646933054817783</v>
      </c>
    </row>
    <row r="606" spans="1:2" x14ac:dyDescent="0.25">
      <c r="A606" s="1">
        <v>42552.419444444444</v>
      </c>
      <c r="B606" s="2">
        <v>25.579890186859121</v>
      </c>
    </row>
    <row r="607" spans="1:2" x14ac:dyDescent="0.25">
      <c r="A607" s="1">
        <v>42552.420138888891</v>
      </c>
      <c r="B607" s="2">
        <v>44.704229419878295</v>
      </c>
    </row>
    <row r="608" spans="1:2" x14ac:dyDescent="0.25">
      <c r="A608" s="1">
        <v>42552.42083333333</v>
      </c>
      <c r="B608" s="2">
        <v>-3.6149628535339917</v>
      </c>
    </row>
    <row r="609" spans="1:2" x14ac:dyDescent="0.25">
      <c r="A609" s="1">
        <v>42552.421527777777</v>
      </c>
      <c r="B609" s="2">
        <v>-11.802925651501088</v>
      </c>
    </row>
    <row r="610" spans="1:2" x14ac:dyDescent="0.25">
      <c r="A610" s="1">
        <v>42552.422222222223</v>
      </c>
      <c r="B610" s="2">
        <v>-19.23025643011982</v>
      </c>
    </row>
    <row r="611" spans="1:2" x14ac:dyDescent="0.25">
      <c r="A611" s="1">
        <v>42552.42291666667</v>
      </c>
      <c r="B611" s="2">
        <v>6.8167850720987193</v>
      </c>
    </row>
    <row r="612" spans="1:2" x14ac:dyDescent="0.25">
      <c r="A612" s="1">
        <v>42552.423611111109</v>
      </c>
      <c r="B612" s="2">
        <v>-5.2971878930140521</v>
      </c>
    </row>
    <row r="613" spans="1:2" x14ac:dyDescent="0.25">
      <c r="A613" s="1">
        <v>42552.424305555556</v>
      </c>
      <c r="B613" s="2">
        <v>-20.536103686319741</v>
      </c>
    </row>
    <row r="614" spans="1:2" x14ac:dyDescent="0.25">
      <c r="A614" s="1">
        <v>42552.425000000003</v>
      </c>
      <c r="B614" s="2">
        <v>-19.7077022594749</v>
      </c>
    </row>
    <row r="615" spans="1:2" x14ac:dyDescent="0.25">
      <c r="A615" s="1">
        <v>42552.425694444442</v>
      </c>
      <c r="B615" s="2">
        <v>-31.107008499724905</v>
      </c>
    </row>
    <row r="616" spans="1:2" x14ac:dyDescent="0.25">
      <c r="A616" s="1">
        <v>42552.426388888889</v>
      </c>
      <c r="B616" s="2">
        <v>-15.832160392338604</v>
      </c>
    </row>
    <row r="617" spans="1:2" x14ac:dyDescent="0.25">
      <c r="A617" s="1">
        <v>42552.427083333336</v>
      </c>
      <c r="B617" s="2">
        <v>-22.802937762237466</v>
      </c>
    </row>
    <row r="618" spans="1:2" x14ac:dyDescent="0.25">
      <c r="A618" s="1">
        <v>42552.427777777775</v>
      </c>
      <c r="B618" s="2">
        <v>-14.639456536334668</v>
      </c>
    </row>
    <row r="619" spans="1:2" x14ac:dyDescent="0.25">
      <c r="A619" s="1">
        <v>42552.428472222222</v>
      </c>
      <c r="B619" s="2">
        <v>-12.200359139089899</v>
      </c>
    </row>
    <row r="620" spans="1:2" x14ac:dyDescent="0.25">
      <c r="A620" s="1">
        <v>42552.429166666669</v>
      </c>
      <c r="B620" s="2">
        <v>-29.170909245114309</v>
      </c>
    </row>
    <row r="621" spans="1:2" x14ac:dyDescent="0.25">
      <c r="A621" s="1">
        <v>42552.429861111108</v>
      </c>
      <c r="B621" s="2">
        <v>-33.44109517791852</v>
      </c>
    </row>
    <row r="622" spans="1:2" x14ac:dyDescent="0.25">
      <c r="A622" s="1">
        <v>42552.430555555555</v>
      </c>
      <c r="B622" s="2">
        <v>-25.096047771860807</v>
      </c>
    </row>
    <row r="623" spans="1:2" x14ac:dyDescent="0.25">
      <c r="A623" s="1">
        <v>42552.431250000001</v>
      </c>
      <c r="B623" s="2">
        <v>-24.974744683641863</v>
      </c>
    </row>
    <row r="624" spans="1:2" x14ac:dyDescent="0.25">
      <c r="A624" s="1">
        <v>42552.431944444441</v>
      </c>
      <c r="B624" s="2">
        <v>-23.035188799933529</v>
      </c>
    </row>
    <row r="625" spans="1:2" x14ac:dyDescent="0.25">
      <c r="A625" s="1">
        <v>42552.432638888888</v>
      </c>
      <c r="B625" s="2">
        <v>-15.889983320174117</v>
      </c>
    </row>
    <row r="626" spans="1:2" x14ac:dyDescent="0.25">
      <c r="A626" s="1">
        <v>42552.433333333334</v>
      </c>
      <c r="B626" s="2">
        <v>-40.344169015095879</v>
      </c>
    </row>
    <row r="627" spans="1:2" x14ac:dyDescent="0.25">
      <c r="A627" s="1">
        <v>42552.434027777781</v>
      </c>
      <c r="B627" s="2">
        <v>-35.069146890616203</v>
      </c>
    </row>
    <row r="628" spans="1:2" x14ac:dyDescent="0.25">
      <c r="A628" s="1">
        <v>42552.43472222222</v>
      </c>
      <c r="B628" s="2">
        <v>-41.35955076212219</v>
      </c>
    </row>
    <row r="629" spans="1:2" x14ac:dyDescent="0.25">
      <c r="A629" s="1">
        <v>42552.435416666667</v>
      </c>
      <c r="B629" s="2">
        <v>-34.301766163894598</v>
      </c>
    </row>
    <row r="630" spans="1:2" x14ac:dyDescent="0.25">
      <c r="A630" s="1">
        <v>42552.436111111114</v>
      </c>
      <c r="B630" s="2">
        <v>-22.101735414817814</v>
      </c>
    </row>
    <row r="631" spans="1:2" x14ac:dyDescent="0.25">
      <c r="A631" s="1">
        <v>42552.436805555553</v>
      </c>
      <c r="B631" s="2">
        <v>-42.177037895618319</v>
      </c>
    </row>
    <row r="632" spans="1:2" x14ac:dyDescent="0.25">
      <c r="A632" s="1">
        <v>42552.4375</v>
      </c>
      <c r="B632" s="2">
        <v>-42.933076808739379</v>
      </c>
    </row>
    <row r="633" spans="1:2" x14ac:dyDescent="0.25">
      <c r="A633" s="1">
        <v>42552.438194444447</v>
      </c>
      <c r="B633" s="2">
        <v>-33.361063437204578</v>
      </c>
    </row>
    <row r="634" spans="1:2" x14ac:dyDescent="0.25">
      <c r="A634" s="1">
        <v>42552.438888888886</v>
      </c>
      <c r="B634" s="2">
        <v>-7.2910041875768608</v>
      </c>
    </row>
    <row r="635" spans="1:2" x14ac:dyDescent="0.25">
      <c r="A635" s="1">
        <v>42552.439583333333</v>
      </c>
      <c r="B635" s="2">
        <v>-28.059720256908136</v>
      </c>
    </row>
    <row r="636" spans="1:2" x14ac:dyDescent="0.25">
      <c r="A636" s="1">
        <v>42552.44027777778</v>
      </c>
      <c r="B636" s="2">
        <v>-4.0556725358852415</v>
      </c>
    </row>
    <row r="637" spans="1:2" x14ac:dyDescent="0.25">
      <c r="A637" s="1">
        <v>42552.440972222219</v>
      </c>
      <c r="B637" s="2">
        <v>13.44897516691417</v>
      </c>
    </row>
    <row r="638" spans="1:2" x14ac:dyDescent="0.25">
      <c r="A638" s="1">
        <v>42552.441666666666</v>
      </c>
      <c r="B638" s="2">
        <v>6.6186848122975785</v>
      </c>
    </row>
    <row r="639" spans="1:2" x14ac:dyDescent="0.25">
      <c r="A639" s="1">
        <v>42552.442361111112</v>
      </c>
      <c r="B639" s="2">
        <v>16.984211773269148</v>
      </c>
    </row>
    <row r="640" spans="1:2" x14ac:dyDescent="0.25">
      <c r="A640" s="1">
        <v>42552.443055555559</v>
      </c>
      <c r="B640" s="2">
        <v>20.464428471004066</v>
      </c>
    </row>
    <row r="641" spans="1:2" x14ac:dyDescent="0.25">
      <c r="A641" s="1">
        <v>42552.443749999999</v>
      </c>
      <c r="B641" s="2">
        <v>16.126820512798925</v>
      </c>
    </row>
    <row r="642" spans="1:2" x14ac:dyDescent="0.25">
      <c r="A642" s="1">
        <v>42552.444444444445</v>
      </c>
      <c r="B642" s="2">
        <v>61.015015124061996</v>
      </c>
    </row>
    <row r="643" spans="1:2" x14ac:dyDescent="0.25">
      <c r="A643" s="1">
        <v>42552.445138888892</v>
      </c>
      <c r="B643" s="2">
        <v>64.504922047571739</v>
      </c>
    </row>
    <row r="644" spans="1:2" x14ac:dyDescent="0.25">
      <c r="A644" s="1">
        <v>42552.445833333331</v>
      </c>
      <c r="B644" s="2">
        <v>48.38856706840258</v>
      </c>
    </row>
    <row r="645" spans="1:2" x14ac:dyDescent="0.25">
      <c r="A645" s="1">
        <v>42552.446527777778</v>
      </c>
      <c r="B645" s="2">
        <v>40.16720975947343</v>
      </c>
    </row>
    <row r="646" spans="1:2" x14ac:dyDescent="0.25">
      <c r="A646" s="1">
        <v>42552.447222222225</v>
      </c>
      <c r="B646" s="2">
        <v>62.530970755671056</v>
      </c>
    </row>
    <row r="647" spans="1:2" x14ac:dyDescent="0.25">
      <c r="A647" s="1">
        <v>42552.447916666664</v>
      </c>
      <c r="B647" s="2">
        <v>44.141850082739253</v>
      </c>
    </row>
    <row r="648" spans="1:2" x14ac:dyDescent="0.25">
      <c r="A648" s="1">
        <v>42552.448611111111</v>
      </c>
      <c r="B648" s="2">
        <v>51.010389397336986</v>
      </c>
    </row>
    <row r="649" spans="1:2" x14ac:dyDescent="0.25">
      <c r="A649" s="1">
        <v>42552.449305555558</v>
      </c>
      <c r="B649" s="2">
        <v>27.692781038811276</v>
      </c>
    </row>
    <row r="650" spans="1:2" x14ac:dyDescent="0.25">
      <c r="A650" s="1">
        <v>42552.45</v>
      </c>
      <c r="B650" s="2">
        <v>9.6973965077282624</v>
      </c>
    </row>
    <row r="651" spans="1:2" x14ac:dyDescent="0.25">
      <c r="A651" s="1">
        <v>42552.450694444444</v>
      </c>
      <c r="B651" s="2">
        <v>9.5297430257846525</v>
      </c>
    </row>
    <row r="652" spans="1:2" x14ac:dyDescent="0.25">
      <c r="A652" s="1">
        <v>42552.451388888891</v>
      </c>
      <c r="B652" s="2">
        <v>0.17242825619323413</v>
      </c>
    </row>
    <row r="653" spans="1:2" x14ac:dyDescent="0.25">
      <c r="A653" s="1">
        <v>42552.45208333333</v>
      </c>
      <c r="B653" s="2">
        <v>-12.722528373353514</v>
      </c>
    </row>
    <row r="654" spans="1:2" x14ac:dyDescent="0.25">
      <c r="A654" s="1">
        <v>42552.452777777777</v>
      </c>
      <c r="B654" s="2">
        <v>13.096029693823947</v>
      </c>
    </row>
    <row r="655" spans="1:2" x14ac:dyDescent="0.25">
      <c r="A655" s="1">
        <v>42552.453472222223</v>
      </c>
      <c r="B655" s="2">
        <v>-22.855854659931115</v>
      </c>
    </row>
    <row r="656" spans="1:2" x14ac:dyDescent="0.25">
      <c r="A656" s="1">
        <v>42552.45416666667</v>
      </c>
      <c r="B656" s="2">
        <v>-4.9373887359387787</v>
      </c>
    </row>
    <row r="657" spans="1:2" x14ac:dyDescent="0.25">
      <c r="A657" s="1">
        <v>42552.454861111109</v>
      </c>
      <c r="B657" s="2">
        <v>-2.6457170885230878</v>
      </c>
    </row>
    <row r="658" spans="1:2" x14ac:dyDescent="0.25">
      <c r="A658" s="1">
        <v>42552.455555555556</v>
      </c>
      <c r="B658" s="2">
        <v>10.204847009147731</v>
      </c>
    </row>
    <row r="659" spans="1:2" x14ac:dyDescent="0.25">
      <c r="A659" s="1">
        <v>42552.456250000003</v>
      </c>
      <c r="B659" s="2">
        <v>48.667694143065212</v>
      </c>
    </row>
    <row r="660" spans="1:2" x14ac:dyDescent="0.25">
      <c r="A660" s="1">
        <v>42552.456944444442</v>
      </c>
      <c r="B660" s="2">
        <v>17.132116988189228</v>
      </c>
    </row>
    <row r="661" spans="1:2" x14ac:dyDescent="0.25">
      <c r="A661" s="1">
        <v>42552.457638888889</v>
      </c>
      <c r="B661" s="2">
        <v>24.467876843710354</v>
      </c>
    </row>
    <row r="662" spans="1:2" x14ac:dyDescent="0.25">
      <c r="A662" s="1">
        <v>42552.458333333336</v>
      </c>
      <c r="B662" s="2">
        <v>34.356616783538875</v>
      </c>
    </row>
    <row r="663" spans="1:2" x14ac:dyDescent="0.25">
      <c r="A663" s="1">
        <v>42552.459027777775</v>
      </c>
      <c r="B663" s="2">
        <v>35.34582262948679</v>
      </c>
    </row>
    <row r="664" spans="1:2" x14ac:dyDescent="0.25">
      <c r="A664" s="1">
        <v>42552.459722222222</v>
      </c>
      <c r="B664" s="2">
        <v>54.084492069162664</v>
      </c>
    </row>
    <row r="665" spans="1:2" x14ac:dyDescent="0.25">
      <c r="A665" s="1">
        <v>42552.460416666669</v>
      </c>
      <c r="B665" s="2">
        <v>76.826596279865285</v>
      </c>
    </row>
    <row r="666" spans="1:2" x14ac:dyDescent="0.25">
      <c r="A666" s="1">
        <v>42552.461111111108</v>
      </c>
      <c r="B666" s="2">
        <v>51.198439112033036</v>
      </c>
    </row>
    <row r="667" spans="1:2" x14ac:dyDescent="0.25">
      <c r="A667" s="1">
        <v>42552.461805555555</v>
      </c>
      <c r="B667" s="2">
        <v>27.684994363501026</v>
      </c>
    </row>
    <row r="668" spans="1:2" x14ac:dyDescent="0.25">
      <c r="A668" s="1">
        <v>42552.462500000001</v>
      </c>
      <c r="B668" s="2">
        <v>21.743937714959127</v>
      </c>
    </row>
    <row r="669" spans="1:2" x14ac:dyDescent="0.25">
      <c r="A669" s="1">
        <v>42552.463194444441</v>
      </c>
      <c r="B669" s="2">
        <v>-4.3161574200232282</v>
      </c>
    </row>
    <row r="670" spans="1:2" x14ac:dyDescent="0.25">
      <c r="A670" s="1">
        <v>42552.463888888888</v>
      </c>
      <c r="B670" s="2">
        <v>-8.5204167465136074</v>
      </c>
    </row>
    <row r="671" spans="1:2" x14ac:dyDescent="0.25">
      <c r="A671" s="1">
        <v>42552.464583333334</v>
      </c>
      <c r="B671" s="2">
        <v>-20.701084112945441</v>
      </c>
    </row>
    <row r="672" spans="1:2" x14ac:dyDescent="0.25">
      <c r="A672" s="1">
        <v>42552.465277777781</v>
      </c>
      <c r="B672" s="2">
        <v>-35.016113567047675</v>
      </c>
    </row>
    <row r="673" spans="1:2" x14ac:dyDescent="0.25">
      <c r="A673" s="1">
        <v>42552.46597222222</v>
      </c>
      <c r="B673" s="2">
        <v>-42.455427745752971</v>
      </c>
    </row>
    <row r="674" spans="1:2" x14ac:dyDescent="0.25">
      <c r="A674" s="1">
        <v>42552.466666666667</v>
      </c>
      <c r="B674" s="2">
        <v>-38.456443980786325</v>
      </c>
    </row>
    <row r="675" spans="1:2" x14ac:dyDescent="0.25">
      <c r="A675" s="1">
        <v>42552.467361111114</v>
      </c>
      <c r="B675" s="2">
        <v>-35.964208133439143</v>
      </c>
    </row>
    <row r="676" spans="1:2" x14ac:dyDescent="0.25">
      <c r="A676" s="1">
        <v>42552.468055555553</v>
      </c>
      <c r="B676" s="2">
        <v>-37.922422136797103</v>
      </c>
    </row>
    <row r="677" spans="1:2" x14ac:dyDescent="0.25">
      <c r="A677" s="1">
        <v>42552.46875</v>
      </c>
      <c r="B677" s="2">
        <v>-34.001840359564326</v>
      </c>
    </row>
    <row r="678" spans="1:2" x14ac:dyDescent="0.25">
      <c r="A678" s="1">
        <v>42552.469444444447</v>
      </c>
      <c r="B678" s="2">
        <v>-53.481862484902379</v>
      </c>
    </row>
    <row r="679" spans="1:2" x14ac:dyDescent="0.25">
      <c r="A679" s="1">
        <v>42552.470138888886</v>
      </c>
      <c r="B679" s="2">
        <v>-63.104530806379628</v>
      </c>
    </row>
    <row r="680" spans="1:2" x14ac:dyDescent="0.25">
      <c r="A680" s="1">
        <v>42552.470833333333</v>
      </c>
      <c r="B680" s="2">
        <v>-46.849250561875913</v>
      </c>
    </row>
    <row r="681" spans="1:2" x14ac:dyDescent="0.25">
      <c r="A681" s="1">
        <v>42552.47152777778</v>
      </c>
      <c r="B681" s="2">
        <v>-67.481567348681466</v>
      </c>
    </row>
    <row r="682" spans="1:2" x14ac:dyDescent="0.25">
      <c r="A682" s="1">
        <v>42552.472222222219</v>
      </c>
      <c r="B682" s="2">
        <v>-80.643891549770103</v>
      </c>
    </row>
    <row r="683" spans="1:2" x14ac:dyDescent="0.25">
      <c r="A683" s="1">
        <v>42552.472916666666</v>
      </c>
      <c r="B683" s="2">
        <v>-105.49566425082351</v>
      </c>
    </row>
    <row r="684" spans="1:2" x14ac:dyDescent="0.25">
      <c r="A684" s="1">
        <v>42552.473611111112</v>
      </c>
      <c r="B684" s="2">
        <v>-136.60094936015861</v>
      </c>
    </row>
    <row r="685" spans="1:2" x14ac:dyDescent="0.25">
      <c r="A685" s="1">
        <v>42552.474305555559</v>
      </c>
      <c r="B685" s="2">
        <v>-85.737731843107994</v>
      </c>
    </row>
    <row r="686" spans="1:2" x14ac:dyDescent="0.25">
      <c r="A686" s="1">
        <v>42552.474999999999</v>
      </c>
      <c r="B686" s="2">
        <v>-80.258425957282697</v>
      </c>
    </row>
    <row r="687" spans="1:2" x14ac:dyDescent="0.25">
      <c r="A687" s="1">
        <v>42552.475694444445</v>
      </c>
      <c r="B687" s="2">
        <v>-80.108822933914297</v>
      </c>
    </row>
    <row r="688" spans="1:2" x14ac:dyDescent="0.25">
      <c r="A688" s="1">
        <v>42552.476388888892</v>
      </c>
      <c r="B688" s="2">
        <v>-44.552083903846018</v>
      </c>
    </row>
    <row r="689" spans="1:2" x14ac:dyDescent="0.25">
      <c r="A689" s="1">
        <v>42552.477083333331</v>
      </c>
      <c r="B689" s="2">
        <v>-53.247556320265481</v>
      </c>
    </row>
    <row r="690" spans="1:2" x14ac:dyDescent="0.25">
      <c r="A690" s="1">
        <v>42552.477777777778</v>
      </c>
      <c r="B690" s="2">
        <v>-56.098716140604424</v>
      </c>
    </row>
    <row r="691" spans="1:2" x14ac:dyDescent="0.25">
      <c r="A691" s="1">
        <v>42552.478472222225</v>
      </c>
      <c r="B691" s="2">
        <v>-79.506025770799411</v>
      </c>
    </row>
    <row r="692" spans="1:2" x14ac:dyDescent="0.25">
      <c r="A692" s="1">
        <v>42552.479166666664</v>
      </c>
      <c r="B692" s="2">
        <v>-86.833638098440133</v>
      </c>
    </row>
    <row r="693" spans="1:2" x14ac:dyDescent="0.25">
      <c r="A693" s="1">
        <v>42552.479861111111</v>
      </c>
      <c r="B693" s="2">
        <v>-100.27311882427118</v>
      </c>
    </row>
    <row r="694" spans="1:2" x14ac:dyDescent="0.25">
      <c r="A694" s="1">
        <v>42552.480555555558</v>
      </c>
      <c r="B694" s="2">
        <v>-131.0002429927971</v>
      </c>
    </row>
    <row r="695" spans="1:2" x14ac:dyDescent="0.25">
      <c r="A695" s="1">
        <v>42552.481249999997</v>
      </c>
      <c r="B695" s="2">
        <v>-125.66553506002141</v>
      </c>
    </row>
    <row r="696" spans="1:2" x14ac:dyDescent="0.25">
      <c r="A696" s="1">
        <v>42552.481944444444</v>
      </c>
      <c r="B696" s="2">
        <v>-141.22543297101899</v>
      </c>
    </row>
    <row r="697" spans="1:2" x14ac:dyDescent="0.25">
      <c r="A697" s="1">
        <v>42552.482638888891</v>
      </c>
      <c r="B697" s="2">
        <v>-134.21241828316514</v>
      </c>
    </row>
    <row r="698" spans="1:2" x14ac:dyDescent="0.25">
      <c r="A698" s="1">
        <v>42552.48333333333</v>
      </c>
      <c r="B698" s="2">
        <v>-133.39126114602357</v>
      </c>
    </row>
    <row r="699" spans="1:2" x14ac:dyDescent="0.25">
      <c r="A699" s="1">
        <v>42552.484027777777</v>
      </c>
      <c r="B699" s="2">
        <v>-118.58093818207659</v>
      </c>
    </row>
    <row r="700" spans="1:2" x14ac:dyDescent="0.25">
      <c r="A700" s="1">
        <v>42552.484722222223</v>
      </c>
      <c r="B700" s="2">
        <v>-112.31329858504857</v>
      </c>
    </row>
    <row r="701" spans="1:2" x14ac:dyDescent="0.25">
      <c r="A701" s="1">
        <v>42552.48541666667</v>
      </c>
      <c r="B701" s="2">
        <v>-66.324567339625602</v>
      </c>
    </row>
    <row r="702" spans="1:2" x14ac:dyDescent="0.25">
      <c r="A702" s="1">
        <v>42552.486111111109</v>
      </c>
      <c r="B702" s="2">
        <v>-76.611022931781676</v>
      </c>
    </row>
    <row r="703" spans="1:2" x14ac:dyDescent="0.25">
      <c r="A703" s="1">
        <v>42552.486805555556</v>
      </c>
      <c r="B703" s="2">
        <v>-52.466875598861954</v>
      </c>
    </row>
    <row r="704" spans="1:2" x14ac:dyDescent="0.25">
      <c r="A704" s="1">
        <v>42552.487500000003</v>
      </c>
      <c r="B704" s="2">
        <v>-23.63355431194941</v>
      </c>
    </row>
    <row r="705" spans="1:2" x14ac:dyDescent="0.25">
      <c r="A705" s="1">
        <v>42552.488194444442</v>
      </c>
      <c r="B705" s="2">
        <v>-19.027762329104977</v>
      </c>
    </row>
    <row r="706" spans="1:2" x14ac:dyDescent="0.25">
      <c r="A706" s="1">
        <v>42552.488888888889</v>
      </c>
      <c r="B706" s="2">
        <v>-11.066675052784072</v>
      </c>
    </row>
    <row r="707" spans="1:2" x14ac:dyDescent="0.25">
      <c r="A707" s="1">
        <v>42552.489583333336</v>
      </c>
      <c r="B707" s="2">
        <v>-20.781779714417645</v>
      </c>
    </row>
    <row r="708" spans="1:2" x14ac:dyDescent="0.25">
      <c r="A708" s="1">
        <v>42552.490277777775</v>
      </c>
      <c r="B708" s="2">
        <v>19.482277381272677</v>
      </c>
    </row>
    <row r="709" spans="1:2" x14ac:dyDescent="0.25">
      <c r="A709" s="1">
        <v>42552.490972222222</v>
      </c>
      <c r="B709" s="2">
        <v>0.3474789834076849</v>
      </c>
    </row>
    <row r="710" spans="1:2" x14ac:dyDescent="0.25">
      <c r="A710" s="1">
        <v>42552.491666666669</v>
      </c>
      <c r="B710" s="2">
        <v>-14.993733679097689</v>
      </c>
    </row>
    <row r="711" spans="1:2" x14ac:dyDescent="0.25">
      <c r="A711" s="1">
        <v>42552.492361111108</v>
      </c>
      <c r="B711" s="2">
        <v>20.096916253828386</v>
      </c>
    </row>
    <row r="712" spans="1:2" x14ac:dyDescent="0.25">
      <c r="A712" s="1">
        <v>42552.493055555555</v>
      </c>
      <c r="B712" s="2">
        <v>51.652295014479023</v>
      </c>
    </row>
    <row r="713" spans="1:2" x14ac:dyDescent="0.25">
      <c r="A713" s="1">
        <v>42552.493750000001</v>
      </c>
      <c r="B713" s="2">
        <v>70.734753926818186</v>
      </c>
    </row>
    <row r="714" spans="1:2" x14ac:dyDescent="0.25">
      <c r="A714" s="1">
        <v>42552.494444444441</v>
      </c>
      <c r="B714" s="2">
        <v>69.765645839109013</v>
      </c>
    </row>
    <row r="715" spans="1:2" x14ac:dyDescent="0.25">
      <c r="A715" s="1">
        <v>42552.495138888888</v>
      </c>
      <c r="B715" s="2">
        <v>84.382201208484673</v>
      </c>
    </row>
    <row r="716" spans="1:2" x14ac:dyDescent="0.25">
      <c r="A716" s="1">
        <v>42552.495833333334</v>
      </c>
      <c r="B716" s="2">
        <v>108.50710250647971</v>
      </c>
    </row>
    <row r="717" spans="1:2" x14ac:dyDescent="0.25">
      <c r="A717" s="1">
        <v>42552.496527777781</v>
      </c>
      <c r="B717" s="2">
        <v>115.72251621337685</v>
      </c>
    </row>
    <row r="718" spans="1:2" x14ac:dyDescent="0.25">
      <c r="A718" s="1">
        <v>42552.49722222222</v>
      </c>
      <c r="B718" s="2">
        <v>104.77248905966601</v>
      </c>
    </row>
    <row r="719" spans="1:2" x14ac:dyDescent="0.25">
      <c r="A719" s="1">
        <v>42552.497916666667</v>
      </c>
      <c r="B719" s="2">
        <v>120.21252218340136</v>
      </c>
    </row>
    <row r="720" spans="1:2" x14ac:dyDescent="0.25">
      <c r="A720" s="1">
        <v>42552.498611111114</v>
      </c>
      <c r="B720" s="2">
        <v>145.31805816238435</v>
      </c>
    </row>
    <row r="721" spans="1:2" x14ac:dyDescent="0.25">
      <c r="A721" s="1">
        <v>42552.499305555553</v>
      </c>
      <c r="B721" s="2">
        <v>117.61166514744983</v>
      </c>
    </row>
    <row r="722" spans="1:2" x14ac:dyDescent="0.25">
      <c r="A722" s="1">
        <v>42552.5</v>
      </c>
      <c r="B722" s="2">
        <v>106.51327989737814</v>
      </c>
    </row>
    <row r="723" spans="1:2" x14ac:dyDescent="0.25">
      <c r="A723" s="1">
        <v>42552.500694444447</v>
      </c>
      <c r="B723" s="2">
        <v>92.978341998396601</v>
      </c>
    </row>
    <row r="724" spans="1:2" x14ac:dyDescent="0.25">
      <c r="A724" s="1">
        <v>42552.501388888886</v>
      </c>
      <c r="B724" s="2">
        <v>93.091550854626504</v>
      </c>
    </row>
    <row r="725" spans="1:2" x14ac:dyDescent="0.25">
      <c r="A725" s="1">
        <v>42552.502083333333</v>
      </c>
      <c r="B725" s="2">
        <v>51.309923651186786</v>
      </c>
    </row>
    <row r="726" spans="1:2" x14ac:dyDescent="0.25">
      <c r="A726" s="1">
        <v>42552.50277777778</v>
      </c>
      <c r="B726" s="2">
        <v>129.7179465763659</v>
      </c>
    </row>
    <row r="727" spans="1:2" x14ac:dyDescent="0.25">
      <c r="A727" s="1">
        <v>42552.503472222219</v>
      </c>
      <c r="B727" s="2">
        <v>145.67807313953915</v>
      </c>
    </row>
    <row r="728" spans="1:2" x14ac:dyDescent="0.25">
      <c r="A728" s="1">
        <v>42552.504166666666</v>
      </c>
      <c r="B728" s="2">
        <v>142.00216856602347</v>
      </c>
    </row>
    <row r="729" spans="1:2" x14ac:dyDescent="0.25">
      <c r="A729" s="1">
        <v>42552.504861111112</v>
      </c>
      <c r="B729" s="2">
        <v>177.75388926205537</v>
      </c>
    </row>
    <row r="730" spans="1:2" x14ac:dyDescent="0.25">
      <c r="A730" s="1">
        <v>42552.505555555559</v>
      </c>
      <c r="B730" s="2">
        <v>161.7970906774203</v>
      </c>
    </row>
    <row r="731" spans="1:2" x14ac:dyDescent="0.25">
      <c r="A731" s="1">
        <v>42552.506249999999</v>
      </c>
      <c r="B731" s="2">
        <v>155.78006788402951</v>
      </c>
    </row>
    <row r="732" spans="1:2" x14ac:dyDescent="0.25">
      <c r="A732" s="1">
        <v>42552.506944444445</v>
      </c>
      <c r="B732" s="2">
        <v>180.99111325964719</v>
      </c>
    </row>
    <row r="733" spans="1:2" x14ac:dyDescent="0.25">
      <c r="A733" s="1">
        <v>42552.507638888892</v>
      </c>
      <c r="B733" s="2">
        <v>189.53035302623564</v>
      </c>
    </row>
    <row r="734" spans="1:2" x14ac:dyDescent="0.25">
      <c r="A734" s="1">
        <v>42552.508333333331</v>
      </c>
      <c r="B734" s="2">
        <v>198.82913663824633</v>
      </c>
    </row>
    <row r="735" spans="1:2" x14ac:dyDescent="0.25">
      <c r="A735" s="1">
        <v>42552.509027777778</v>
      </c>
      <c r="B735" s="2">
        <v>181.9548973100454</v>
      </c>
    </row>
    <row r="736" spans="1:2" x14ac:dyDescent="0.25">
      <c r="A736" s="1">
        <v>42552.509722222225</v>
      </c>
      <c r="B736" s="2">
        <v>158.16661001593263</v>
      </c>
    </row>
    <row r="737" spans="1:2" x14ac:dyDescent="0.25">
      <c r="A737" s="1">
        <v>42552.510416666664</v>
      </c>
      <c r="B737" s="2">
        <v>137.83347875023028</v>
      </c>
    </row>
    <row r="738" spans="1:2" x14ac:dyDescent="0.25">
      <c r="A738" s="1">
        <v>42552.511111111111</v>
      </c>
      <c r="B738" s="2">
        <v>112.53672508387051</v>
      </c>
    </row>
    <row r="739" spans="1:2" x14ac:dyDescent="0.25">
      <c r="A739" s="1">
        <v>42552.511805555558</v>
      </c>
      <c r="B739" s="2">
        <v>137.81587405543931</v>
      </c>
    </row>
    <row r="740" spans="1:2" x14ac:dyDescent="0.25">
      <c r="A740" s="1">
        <v>42552.512499999997</v>
      </c>
      <c r="B740" s="2">
        <v>107.07919615227729</v>
      </c>
    </row>
    <row r="741" spans="1:2" x14ac:dyDescent="0.25">
      <c r="A741" s="1">
        <v>42552.513194444444</v>
      </c>
      <c r="B741" s="2">
        <v>99.825165374458692</v>
      </c>
    </row>
    <row r="742" spans="1:2" x14ac:dyDescent="0.25">
      <c r="A742" s="1">
        <v>42552.513888888891</v>
      </c>
      <c r="B742" s="2">
        <v>97.173660790716525</v>
      </c>
    </row>
    <row r="743" spans="1:2" x14ac:dyDescent="0.25">
      <c r="A743" s="1">
        <v>42552.51458333333</v>
      </c>
      <c r="B743" s="2">
        <v>77.516422651564554</v>
      </c>
    </row>
    <row r="744" spans="1:2" x14ac:dyDescent="0.25">
      <c r="A744" s="1">
        <v>42552.515277777777</v>
      </c>
      <c r="B744" s="2">
        <v>65.923919777178284</v>
      </c>
    </row>
    <row r="745" spans="1:2" x14ac:dyDescent="0.25">
      <c r="A745" s="1">
        <v>42552.515972222223</v>
      </c>
      <c r="B745" s="2">
        <v>64.553203988234358</v>
      </c>
    </row>
    <row r="746" spans="1:2" x14ac:dyDescent="0.25">
      <c r="A746" s="1">
        <v>42552.51666666667</v>
      </c>
      <c r="B746" s="2">
        <v>69.602343829783294</v>
      </c>
    </row>
    <row r="747" spans="1:2" x14ac:dyDescent="0.25">
      <c r="A747" s="1">
        <v>42552.517361111109</v>
      </c>
      <c r="B747" s="2">
        <v>58.11148847609487</v>
      </c>
    </row>
    <row r="748" spans="1:2" x14ac:dyDescent="0.25">
      <c r="A748" s="1">
        <v>42552.518055555556</v>
      </c>
      <c r="B748" s="2">
        <v>70.731499487406111</v>
      </c>
    </row>
    <row r="749" spans="1:2" x14ac:dyDescent="0.25">
      <c r="A749" s="1">
        <v>42552.518750000003</v>
      </c>
      <c r="B749" s="2">
        <v>23.749491627601433</v>
      </c>
    </row>
    <row r="750" spans="1:2" x14ac:dyDescent="0.25">
      <c r="A750" s="1">
        <v>42552.519444444442</v>
      </c>
      <c r="B750" s="2">
        <v>36.27684075465659</v>
      </c>
    </row>
    <row r="751" spans="1:2" x14ac:dyDescent="0.25">
      <c r="A751" s="1">
        <v>42552.520138888889</v>
      </c>
      <c r="B751" s="2">
        <v>34.826410058312952</v>
      </c>
    </row>
    <row r="752" spans="1:2" x14ac:dyDescent="0.25">
      <c r="A752" s="1">
        <v>42552.520833333336</v>
      </c>
      <c r="B752" s="2">
        <v>44.636514088005057</v>
      </c>
    </row>
    <row r="753" spans="1:2" x14ac:dyDescent="0.25">
      <c r="A753" s="1">
        <v>42552.521527777775</v>
      </c>
      <c r="B753" s="2">
        <v>42.75317921398188</v>
      </c>
    </row>
    <row r="754" spans="1:2" x14ac:dyDescent="0.25">
      <c r="A754" s="1">
        <v>42552.522222222222</v>
      </c>
      <c r="B754" s="2">
        <v>18.510286732604921</v>
      </c>
    </row>
    <row r="755" spans="1:2" x14ac:dyDescent="0.25">
      <c r="A755" s="1">
        <v>42552.522916666669</v>
      </c>
      <c r="B755" s="2">
        <v>7.6118131823415753</v>
      </c>
    </row>
    <row r="756" spans="1:2" x14ac:dyDescent="0.25">
      <c r="A756" s="1">
        <v>42552.523611111108</v>
      </c>
      <c r="B756" s="2">
        <v>7.1244496724883595</v>
      </c>
    </row>
    <row r="757" spans="1:2" x14ac:dyDescent="0.25">
      <c r="A757" s="1">
        <v>42552.524305555555</v>
      </c>
      <c r="B757" s="2">
        <v>-15.573045259113618</v>
      </c>
    </row>
    <row r="758" spans="1:2" x14ac:dyDescent="0.25">
      <c r="A758" s="1">
        <v>42552.525000000001</v>
      </c>
      <c r="B758" s="2">
        <v>-43.091144950087376</v>
      </c>
    </row>
    <row r="759" spans="1:2" x14ac:dyDescent="0.25">
      <c r="A759" s="1">
        <v>42552.525694444441</v>
      </c>
      <c r="B759" s="2">
        <v>-58.302481548201953</v>
      </c>
    </row>
    <row r="760" spans="1:2" x14ac:dyDescent="0.25">
      <c r="A760" s="1">
        <v>42552.526388888888</v>
      </c>
      <c r="B760" s="2">
        <v>-23.717726596454547</v>
      </c>
    </row>
    <row r="761" spans="1:2" x14ac:dyDescent="0.25">
      <c r="A761" s="1">
        <v>42552.527083333334</v>
      </c>
      <c r="B761" s="2">
        <v>-42.064328958367696</v>
      </c>
    </row>
    <row r="762" spans="1:2" x14ac:dyDescent="0.25">
      <c r="A762" s="1">
        <v>42552.527777777781</v>
      </c>
      <c r="B762" s="2">
        <v>-62.283653822842943</v>
      </c>
    </row>
    <row r="763" spans="1:2" x14ac:dyDescent="0.25">
      <c r="A763" s="1">
        <v>42552.52847222222</v>
      </c>
      <c r="B763" s="2">
        <v>-107.02794396029107</v>
      </c>
    </row>
    <row r="764" spans="1:2" x14ac:dyDescent="0.25">
      <c r="A764" s="1">
        <v>42552.529166666667</v>
      </c>
      <c r="B764" s="2">
        <v>-152.45090142995275</v>
      </c>
    </row>
    <row r="765" spans="1:2" x14ac:dyDescent="0.25">
      <c r="A765" s="1">
        <v>42552.529861111114</v>
      </c>
      <c r="B765" s="2">
        <v>-124.90277857238738</v>
      </c>
    </row>
    <row r="766" spans="1:2" x14ac:dyDescent="0.25">
      <c r="A766" s="1">
        <v>42552.530555555553</v>
      </c>
      <c r="B766" s="2">
        <v>-170.93257146472655</v>
      </c>
    </row>
    <row r="767" spans="1:2" x14ac:dyDescent="0.25">
      <c r="A767" s="1">
        <v>42552.53125</v>
      </c>
      <c r="B767" s="2">
        <v>-214.04522177403948</v>
      </c>
    </row>
    <row r="768" spans="1:2" x14ac:dyDescent="0.25">
      <c r="A768" s="1">
        <v>42552.531944444447</v>
      </c>
      <c r="B768" s="2">
        <v>-233.90605370621586</v>
      </c>
    </row>
    <row r="769" spans="1:2" x14ac:dyDescent="0.25">
      <c r="A769" s="1">
        <v>42552.532638888886</v>
      </c>
      <c r="B769" s="2">
        <v>-278.56172241487849</v>
      </c>
    </row>
    <row r="770" spans="1:2" x14ac:dyDescent="0.25">
      <c r="A770" s="1">
        <v>42552.533333333333</v>
      </c>
      <c r="B770" s="2">
        <v>-252.19904072966503</v>
      </c>
    </row>
    <row r="771" spans="1:2" x14ac:dyDescent="0.25">
      <c r="A771" s="1">
        <v>42552.53402777778</v>
      </c>
      <c r="B771" s="2">
        <v>-195.77929066242262</v>
      </c>
    </row>
    <row r="772" spans="1:2" x14ac:dyDescent="0.25">
      <c r="A772" s="1">
        <v>42552.534722222219</v>
      </c>
      <c r="B772" s="2">
        <v>-151.54684146903455</v>
      </c>
    </row>
    <row r="773" spans="1:2" x14ac:dyDescent="0.25">
      <c r="A773" s="1">
        <v>42552.535416666666</v>
      </c>
      <c r="B773" s="2">
        <v>-121.26000303790595</v>
      </c>
    </row>
    <row r="774" spans="1:2" x14ac:dyDescent="0.25">
      <c r="A774" s="1">
        <v>42552.536111111112</v>
      </c>
      <c r="B774" s="2">
        <v>-99.473942420409486</v>
      </c>
    </row>
    <row r="775" spans="1:2" x14ac:dyDescent="0.25">
      <c r="A775" s="1">
        <v>42552.536805555559</v>
      </c>
      <c r="B775" s="2">
        <v>-66.624743866144371</v>
      </c>
    </row>
    <row r="776" spans="1:2" x14ac:dyDescent="0.25">
      <c r="A776" s="1">
        <v>42552.537499999999</v>
      </c>
      <c r="B776" s="2">
        <v>-41.469682826272525</v>
      </c>
    </row>
    <row r="777" spans="1:2" x14ac:dyDescent="0.25">
      <c r="A777" s="1">
        <v>42552.538194444445</v>
      </c>
      <c r="B777" s="2">
        <v>20.173964733772543</v>
      </c>
    </row>
    <row r="778" spans="1:2" x14ac:dyDescent="0.25">
      <c r="A778" s="1">
        <v>42552.538888888892</v>
      </c>
      <c r="B778" s="2">
        <v>23.500042728031016</v>
      </c>
    </row>
    <row r="779" spans="1:2" x14ac:dyDescent="0.25">
      <c r="A779" s="1">
        <v>42552.539583333331</v>
      </c>
      <c r="B779" s="2">
        <v>53.097957641222941</v>
      </c>
    </row>
    <row r="780" spans="1:2" x14ac:dyDescent="0.25">
      <c r="A780" s="1">
        <v>42552.540277777778</v>
      </c>
      <c r="B780" s="2">
        <v>52.824389768480131</v>
      </c>
    </row>
    <row r="781" spans="1:2" x14ac:dyDescent="0.25">
      <c r="A781" s="1">
        <v>42552.540972222225</v>
      </c>
      <c r="B781" s="2">
        <v>47.742740989400772</v>
      </c>
    </row>
    <row r="782" spans="1:2" x14ac:dyDescent="0.25">
      <c r="A782" s="1">
        <v>42552.541666666664</v>
      </c>
      <c r="B782" s="2">
        <v>57.454886269577159</v>
      </c>
    </row>
    <row r="783" spans="1:2" x14ac:dyDescent="0.25">
      <c r="A783" s="1">
        <v>42552.542361111111</v>
      </c>
      <c r="B783" s="2">
        <v>106.25902842019374</v>
      </c>
    </row>
    <row r="784" spans="1:2" x14ac:dyDescent="0.25">
      <c r="A784" s="1">
        <v>42552.543055555558</v>
      </c>
      <c r="B784" s="2">
        <v>70.023193588460956</v>
      </c>
    </row>
    <row r="785" spans="1:2" x14ac:dyDescent="0.25">
      <c r="A785" s="1">
        <v>42552.543749999997</v>
      </c>
      <c r="B785" s="2">
        <v>56.432491449918601</v>
      </c>
    </row>
    <row r="786" spans="1:2" x14ac:dyDescent="0.25">
      <c r="A786" s="1">
        <v>42552.544444444444</v>
      </c>
      <c r="B786" s="2">
        <v>77.602339243689002</v>
      </c>
    </row>
    <row r="787" spans="1:2" x14ac:dyDescent="0.25">
      <c r="A787" s="1">
        <v>42552.545138888891</v>
      </c>
      <c r="B787" s="2">
        <v>37.852344520451155</v>
      </c>
    </row>
    <row r="788" spans="1:2" x14ac:dyDescent="0.25">
      <c r="A788" s="1">
        <v>42552.54583333333</v>
      </c>
      <c r="B788" s="2">
        <v>-46.752077047295948</v>
      </c>
    </row>
    <row r="789" spans="1:2" x14ac:dyDescent="0.25">
      <c r="A789" s="1">
        <v>42552.546527777777</v>
      </c>
      <c r="B789" s="2">
        <v>-74.246437469991122</v>
      </c>
    </row>
    <row r="790" spans="1:2" x14ac:dyDescent="0.25">
      <c r="A790" s="1">
        <v>42552.547222222223</v>
      </c>
      <c r="B790" s="2">
        <v>-66.241942841735238</v>
      </c>
    </row>
    <row r="791" spans="1:2" x14ac:dyDescent="0.25">
      <c r="A791" s="1">
        <v>42552.54791666667</v>
      </c>
      <c r="B791" s="2">
        <v>-54.00869515882902</v>
      </c>
    </row>
    <row r="792" spans="1:2" x14ac:dyDescent="0.25">
      <c r="A792" s="1">
        <v>42552.548611111109</v>
      </c>
      <c r="B792" s="2">
        <v>-29.523434354154354</v>
      </c>
    </row>
    <row r="793" spans="1:2" x14ac:dyDescent="0.25">
      <c r="A793" s="1">
        <v>42552.549305555556</v>
      </c>
      <c r="B793" s="2">
        <v>-26.989842884168805</v>
      </c>
    </row>
    <row r="794" spans="1:2" x14ac:dyDescent="0.25">
      <c r="A794" s="1">
        <v>42552.55</v>
      </c>
      <c r="B794" s="2">
        <v>-15.829782110794136</v>
      </c>
    </row>
    <row r="795" spans="1:2" x14ac:dyDescent="0.25">
      <c r="A795" s="1">
        <v>42552.550694444442</v>
      </c>
      <c r="B795" s="2">
        <v>-9.0400129161425866</v>
      </c>
    </row>
    <row r="796" spans="1:2" x14ac:dyDescent="0.25">
      <c r="A796" s="1">
        <v>42552.551388888889</v>
      </c>
      <c r="B796" s="2">
        <v>-49.985809862644722</v>
      </c>
    </row>
    <row r="797" spans="1:2" x14ac:dyDescent="0.25">
      <c r="A797" s="1">
        <v>42552.552083333336</v>
      </c>
      <c r="B797" s="2">
        <v>-96.535013634305997</v>
      </c>
    </row>
    <row r="798" spans="1:2" x14ac:dyDescent="0.25">
      <c r="A798" s="1">
        <v>42552.552777777775</v>
      </c>
      <c r="B798" s="2">
        <v>-122.17702515495087</v>
      </c>
    </row>
    <row r="799" spans="1:2" x14ac:dyDescent="0.25">
      <c r="A799" s="1">
        <v>42552.553472222222</v>
      </c>
      <c r="B799" s="2">
        <v>-135.58045177196229</v>
      </c>
    </row>
    <row r="800" spans="1:2" x14ac:dyDescent="0.25">
      <c r="A800" s="1">
        <v>42552.554166666669</v>
      </c>
      <c r="B800" s="2">
        <v>-134.9557183924131</v>
      </c>
    </row>
    <row r="801" spans="1:2" x14ac:dyDescent="0.25">
      <c r="A801" s="1">
        <v>42552.554861111108</v>
      </c>
      <c r="B801" s="2">
        <v>-109.88702509539435</v>
      </c>
    </row>
    <row r="802" spans="1:2" x14ac:dyDescent="0.25">
      <c r="A802" s="1">
        <v>42552.555555555555</v>
      </c>
      <c r="B802" s="2">
        <v>-131.62815762414053</v>
      </c>
    </row>
    <row r="803" spans="1:2" x14ac:dyDescent="0.25">
      <c r="A803" s="1">
        <v>42552.556250000001</v>
      </c>
      <c r="B803" s="2">
        <v>-127.88766358765618</v>
      </c>
    </row>
    <row r="804" spans="1:2" x14ac:dyDescent="0.25">
      <c r="A804" s="1">
        <v>42552.556944444441</v>
      </c>
      <c r="B804" s="2">
        <v>-135.55378415715725</v>
      </c>
    </row>
    <row r="805" spans="1:2" x14ac:dyDescent="0.25">
      <c r="A805" s="1">
        <v>42552.557638888888</v>
      </c>
      <c r="B805" s="2">
        <v>-145.26124689404</v>
      </c>
    </row>
    <row r="806" spans="1:2" x14ac:dyDescent="0.25">
      <c r="A806" s="1">
        <v>42552.558333333334</v>
      </c>
      <c r="B806" s="2">
        <v>-143.60457861016039</v>
      </c>
    </row>
    <row r="807" spans="1:2" x14ac:dyDescent="0.25">
      <c r="A807" s="1">
        <v>42552.559027777781</v>
      </c>
      <c r="B807" s="2">
        <v>-159.05493924454399</v>
      </c>
    </row>
    <row r="808" spans="1:2" x14ac:dyDescent="0.25">
      <c r="A808" s="1">
        <v>42552.55972222222</v>
      </c>
      <c r="B808" s="2">
        <v>-165.94387990832718</v>
      </c>
    </row>
    <row r="809" spans="1:2" x14ac:dyDescent="0.25">
      <c r="A809" s="1">
        <v>42552.560416666667</v>
      </c>
      <c r="B809" s="2">
        <v>-165.6361969349673</v>
      </c>
    </row>
    <row r="810" spans="1:2" x14ac:dyDescent="0.25">
      <c r="A810" s="1">
        <v>42552.561111111114</v>
      </c>
      <c r="B810" s="2">
        <v>-179.41292415776212</v>
      </c>
    </row>
    <row r="811" spans="1:2" x14ac:dyDescent="0.25">
      <c r="A811" s="1">
        <v>42552.561805555553</v>
      </c>
      <c r="B811" s="2">
        <v>-149.16991348488955</v>
      </c>
    </row>
    <row r="812" spans="1:2" x14ac:dyDescent="0.25">
      <c r="A812" s="1">
        <v>42552.5625</v>
      </c>
      <c r="B812" s="2">
        <v>-93.093311513207539</v>
      </c>
    </row>
    <row r="813" spans="1:2" x14ac:dyDescent="0.25">
      <c r="A813" s="1">
        <v>42552.563194444447</v>
      </c>
      <c r="B813" s="2">
        <v>-132.25579012710369</v>
      </c>
    </row>
    <row r="814" spans="1:2" x14ac:dyDescent="0.25">
      <c r="A814" s="1">
        <v>42552.563888888886</v>
      </c>
      <c r="B814" s="2">
        <v>-146.70035030043607</v>
      </c>
    </row>
    <row r="815" spans="1:2" x14ac:dyDescent="0.25">
      <c r="A815" s="1">
        <v>42552.564583333333</v>
      </c>
      <c r="B815" s="2">
        <v>-144.60166965638442</v>
      </c>
    </row>
    <row r="816" spans="1:2" x14ac:dyDescent="0.25">
      <c r="A816" s="1">
        <v>42552.56527777778</v>
      </c>
      <c r="B816" s="2">
        <v>-121.37456433159532</v>
      </c>
    </row>
    <row r="817" spans="1:2" x14ac:dyDescent="0.25">
      <c r="A817" s="1">
        <v>42552.565972222219</v>
      </c>
      <c r="B817" s="2">
        <v>-111.49702096186424</v>
      </c>
    </row>
    <row r="818" spans="1:2" x14ac:dyDescent="0.25">
      <c r="A818" s="1">
        <v>42552.566666666666</v>
      </c>
      <c r="B818" s="2">
        <v>-75.288198629046875</v>
      </c>
    </row>
    <row r="819" spans="1:2" x14ac:dyDescent="0.25">
      <c r="A819" s="1">
        <v>42552.567361111112</v>
      </c>
      <c r="B819" s="2">
        <v>-81.188309085438959</v>
      </c>
    </row>
    <row r="820" spans="1:2" x14ac:dyDescent="0.25">
      <c r="A820" s="1">
        <v>42552.568055555559</v>
      </c>
      <c r="B820" s="2">
        <v>-79.711055814992875</v>
      </c>
    </row>
    <row r="821" spans="1:2" x14ac:dyDescent="0.25">
      <c r="A821" s="1">
        <v>42552.568749999999</v>
      </c>
      <c r="B821" s="2">
        <v>-53.290394954808292</v>
      </c>
    </row>
    <row r="822" spans="1:2" x14ac:dyDescent="0.25">
      <c r="A822" s="1">
        <v>42552.569444444445</v>
      </c>
      <c r="B822" s="2">
        <v>-23.473890288797943</v>
      </c>
    </row>
    <row r="823" spans="1:2" x14ac:dyDescent="0.25">
      <c r="A823" s="1">
        <v>42552.570138888892</v>
      </c>
      <c r="B823" s="2">
        <v>0.21208172356758345</v>
      </c>
    </row>
    <row r="824" spans="1:2" x14ac:dyDescent="0.25">
      <c r="A824" s="1">
        <v>42552.570833333331</v>
      </c>
      <c r="B824" s="2">
        <v>90.409797622296409</v>
      </c>
    </row>
    <row r="825" spans="1:2" x14ac:dyDescent="0.25">
      <c r="A825" s="1">
        <v>42552.571527777778</v>
      </c>
      <c r="B825" s="2">
        <v>71.929197124085235</v>
      </c>
    </row>
    <row r="826" spans="1:2" x14ac:dyDescent="0.25">
      <c r="A826" s="1">
        <v>42552.572222222225</v>
      </c>
      <c r="B826" s="2">
        <v>52.048000268259784</v>
      </c>
    </row>
    <row r="827" spans="1:2" x14ac:dyDescent="0.25">
      <c r="A827" s="1">
        <v>42552.572916666664</v>
      </c>
      <c r="B827" s="2">
        <v>74.419447435441541</v>
      </c>
    </row>
    <row r="828" spans="1:2" x14ac:dyDescent="0.25">
      <c r="A828" s="1">
        <v>42552.573611111111</v>
      </c>
      <c r="B828" s="2">
        <v>95.295271014949932</v>
      </c>
    </row>
    <row r="829" spans="1:2" x14ac:dyDescent="0.25">
      <c r="A829" s="1">
        <v>42552.574305555558</v>
      </c>
      <c r="B829" s="2">
        <v>80.026273280044549</v>
      </c>
    </row>
    <row r="830" spans="1:2" x14ac:dyDescent="0.25">
      <c r="A830" s="1">
        <v>42552.574999999997</v>
      </c>
      <c r="B830" s="2">
        <v>60.090913863635315</v>
      </c>
    </row>
    <row r="831" spans="1:2" x14ac:dyDescent="0.25">
      <c r="A831" s="1">
        <v>42552.575694444444</v>
      </c>
      <c r="B831" s="2">
        <v>49.38593697960993</v>
      </c>
    </row>
    <row r="832" spans="1:2" x14ac:dyDescent="0.25">
      <c r="A832" s="1">
        <v>42552.576388888891</v>
      </c>
      <c r="B832" s="2">
        <v>43.72050865260244</v>
      </c>
    </row>
    <row r="833" spans="1:2" x14ac:dyDescent="0.25">
      <c r="A833" s="1">
        <v>42552.57708333333</v>
      </c>
      <c r="B833" s="2">
        <v>13.447608648031018</v>
      </c>
    </row>
    <row r="834" spans="1:2" x14ac:dyDescent="0.25">
      <c r="A834" s="1">
        <v>42552.577777777777</v>
      </c>
      <c r="B834" s="2">
        <v>-7.6153859800523298</v>
      </c>
    </row>
    <row r="835" spans="1:2" x14ac:dyDescent="0.25">
      <c r="A835" s="1">
        <v>42552.578472222223</v>
      </c>
      <c r="B835" s="2">
        <v>11.646055573272072</v>
      </c>
    </row>
    <row r="836" spans="1:2" x14ac:dyDescent="0.25">
      <c r="A836" s="1">
        <v>42552.57916666667</v>
      </c>
      <c r="B836" s="2">
        <v>29.591653911859613</v>
      </c>
    </row>
    <row r="837" spans="1:2" x14ac:dyDescent="0.25">
      <c r="A837" s="1">
        <v>42552.579861111109</v>
      </c>
      <c r="B837" s="2">
        <v>41.670925065869234</v>
      </c>
    </row>
    <row r="838" spans="1:2" x14ac:dyDescent="0.25">
      <c r="A838" s="1">
        <v>42552.580555555556</v>
      </c>
      <c r="B838" s="2">
        <v>50.879351577209306</v>
      </c>
    </row>
    <row r="839" spans="1:2" x14ac:dyDescent="0.25">
      <c r="A839" s="1">
        <v>42552.581250000003</v>
      </c>
      <c r="B839" s="2">
        <v>11.001700896487939</v>
      </c>
    </row>
    <row r="840" spans="1:2" x14ac:dyDescent="0.25">
      <c r="A840" s="1">
        <v>42552.581944444442</v>
      </c>
      <c r="B840" s="2">
        <v>25.471829993529052</v>
      </c>
    </row>
    <row r="841" spans="1:2" x14ac:dyDescent="0.25">
      <c r="A841" s="1">
        <v>42552.582638888889</v>
      </c>
      <c r="B841" s="2">
        <v>36.238513416428276</v>
      </c>
    </row>
    <row r="842" spans="1:2" x14ac:dyDescent="0.25">
      <c r="A842" s="1">
        <v>42552.583333333336</v>
      </c>
      <c r="B842" s="2">
        <v>71.650442491973322</v>
      </c>
    </row>
    <row r="843" spans="1:2" x14ac:dyDescent="0.25">
      <c r="A843" s="1">
        <v>42552.584027777775</v>
      </c>
      <c r="B843" s="2">
        <v>112.53857945499088</v>
      </c>
    </row>
    <row r="844" spans="1:2" x14ac:dyDescent="0.25">
      <c r="A844" s="1">
        <v>42552.584722222222</v>
      </c>
      <c r="B844" s="2">
        <v>120.55630432618781</v>
      </c>
    </row>
    <row r="845" spans="1:2" x14ac:dyDescent="0.25">
      <c r="A845" s="1">
        <v>42552.585416666669</v>
      </c>
      <c r="B845" s="2">
        <v>144.56060708352598</v>
      </c>
    </row>
    <row r="846" spans="1:2" x14ac:dyDescent="0.25">
      <c r="A846" s="1">
        <v>42552.586111111108</v>
      </c>
      <c r="B846" s="2">
        <v>145.24236176527339</v>
      </c>
    </row>
    <row r="847" spans="1:2" x14ac:dyDescent="0.25">
      <c r="A847" s="1">
        <v>42552.586805555555</v>
      </c>
      <c r="B847" s="2">
        <v>137.70599218662053</v>
      </c>
    </row>
    <row r="848" spans="1:2" x14ac:dyDescent="0.25">
      <c r="A848" s="1">
        <v>42552.587500000001</v>
      </c>
      <c r="B848" s="2">
        <v>185.05504582601523</v>
      </c>
    </row>
    <row r="849" spans="1:2" x14ac:dyDescent="0.25">
      <c r="A849" s="1">
        <v>42552.588194444441</v>
      </c>
      <c r="B849" s="2">
        <v>179.11010245730481</v>
      </c>
    </row>
    <row r="850" spans="1:2" x14ac:dyDescent="0.25">
      <c r="A850" s="1">
        <v>42552.588888888888</v>
      </c>
      <c r="B850" s="2">
        <v>187.14245230110828</v>
      </c>
    </row>
    <row r="851" spans="1:2" x14ac:dyDescent="0.25">
      <c r="A851" s="1">
        <v>42552.589583333334</v>
      </c>
      <c r="B851" s="2">
        <v>195.92368789718796</v>
      </c>
    </row>
    <row r="852" spans="1:2" x14ac:dyDescent="0.25">
      <c r="A852" s="1">
        <v>42552.590277777781</v>
      </c>
      <c r="B852" s="2">
        <v>188.95089801944559</v>
      </c>
    </row>
    <row r="853" spans="1:2" x14ac:dyDescent="0.25">
      <c r="A853" s="1">
        <v>42552.59097222222</v>
      </c>
      <c r="B853" s="2">
        <v>169.96255837647865</v>
      </c>
    </row>
    <row r="854" spans="1:2" x14ac:dyDescent="0.25">
      <c r="A854" s="1">
        <v>42552.591666666667</v>
      </c>
      <c r="B854" s="2">
        <v>173.91420554453506</v>
      </c>
    </row>
    <row r="855" spans="1:2" x14ac:dyDescent="0.25">
      <c r="A855" s="1">
        <v>42552.592361111114</v>
      </c>
      <c r="B855" s="2">
        <v>173.01431716873387</v>
      </c>
    </row>
    <row r="856" spans="1:2" x14ac:dyDescent="0.25">
      <c r="A856" s="1">
        <v>42552.593055555553</v>
      </c>
      <c r="B856" s="2">
        <v>142.27903136992828</v>
      </c>
    </row>
    <row r="857" spans="1:2" x14ac:dyDescent="0.25">
      <c r="A857" s="1">
        <v>42552.59375</v>
      </c>
      <c r="B857" s="2">
        <v>105.50847077101352</v>
      </c>
    </row>
    <row r="858" spans="1:2" x14ac:dyDescent="0.25">
      <c r="A858" s="1">
        <v>42552.594444444447</v>
      </c>
      <c r="B858" s="2">
        <v>111.6174875391104</v>
      </c>
    </row>
    <row r="859" spans="1:2" x14ac:dyDescent="0.25">
      <c r="A859" s="1">
        <v>42552.595138888886</v>
      </c>
      <c r="B859" s="2">
        <v>52.440839625668985</v>
      </c>
    </row>
    <row r="860" spans="1:2" x14ac:dyDescent="0.25">
      <c r="A860" s="1">
        <v>42552.595833333333</v>
      </c>
      <c r="B860" s="2">
        <v>48.167631638933862</v>
      </c>
    </row>
    <row r="861" spans="1:2" x14ac:dyDescent="0.25">
      <c r="A861" s="1">
        <v>42552.59652777778</v>
      </c>
      <c r="B861" s="2">
        <v>30.181252774516665</v>
      </c>
    </row>
    <row r="862" spans="1:2" x14ac:dyDescent="0.25">
      <c r="A862" s="1">
        <v>42552.597222222219</v>
      </c>
      <c r="B862" s="2">
        <v>24.830314802055849</v>
      </c>
    </row>
    <row r="863" spans="1:2" x14ac:dyDescent="0.25">
      <c r="A863" s="1">
        <v>42552.597916666666</v>
      </c>
      <c r="B863" s="2">
        <v>5.7298821531314994</v>
      </c>
    </row>
    <row r="864" spans="1:2" x14ac:dyDescent="0.25">
      <c r="A864" s="1">
        <v>42552.598611111112</v>
      </c>
      <c r="B864" s="2">
        <v>11.747423324930667</v>
      </c>
    </row>
    <row r="865" spans="1:2" x14ac:dyDescent="0.25">
      <c r="A865" s="1">
        <v>42552.599305555559</v>
      </c>
      <c r="B865" s="2">
        <v>49.199587999392925</v>
      </c>
    </row>
    <row r="866" spans="1:2" x14ac:dyDescent="0.25">
      <c r="A866" s="1">
        <v>42552.6</v>
      </c>
      <c r="B866" s="2">
        <v>10.371783781549917</v>
      </c>
    </row>
    <row r="867" spans="1:2" x14ac:dyDescent="0.25">
      <c r="A867" s="1">
        <v>42552.600694444445</v>
      </c>
      <c r="B867" s="2">
        <v>0.58404507030779007</v>
      </c>
    </row>
    <row r="868" spans="1:2" x14ac:dyDescent="0.25">
      <c r="A868" s="1">
        <v>42552.601388888892</v>
      </c>
      <c r="B868" s="2">
        <v>-8.6573628344974463</v>
      </c>
    </row>
    <row r="869" spans="1:2" x14ac:dyDescent="0.25">
      <c r="A869" s="1">
        <v>42552.602083333331</v>
      </c>
      <c r="B869" s="2">
        <v>6.8173123547298022</v>
      </c>
    </row>
    <row r="870" spans="1:2" x14ac:dyDescent="0.25">
      <c r="A870" s="1">
        <v>42552.602777777778</v>
      </c>
      <c r="B870" s="2">
        <v>13.250691504638477</v>
      </c>
    </row>
    <row r="871" spans="1:2" x14ac:dyDescent="0.25">
      <c r="A871" s="1">
        <v>42552.603472222225</v>
      </c>
      <c r="B871" s="2">
        <v>7.8526801453664428</v>
      </c>
    </row>
    <row r="872" spans="1:2" x14ac:dyDescent="0.25">
      <c r="A872" s="1">
        <v>42552.604166666664</v>
      </c>
      <c r="B872" s="2">
        <v>16.227453993852638</v>
      </c>
    </row>
    <row r="873" spans="1:2" x14ac:dyDescent="0.25">
      <c r="A873" s="1">
        <v>42552.604861111111</v>
      </c>
      <c r="B873" s="2">
        <v>31.082487483844307</v>
      </c>
    </row>
    <row r="874" spans="1:2" x14ac:dyDescent="0.25">
      <c r="A874" s="1">
        <v>42552.605555555558</v>
      </c>
      <c r="B874" s="2">
        <v>42.167234309402801</v>
      </c>
    </row>
    <row r="875" spans="1:2" x14ac:dyDescent="0.25">
      <c r="A875" s="1">
        <v>42552.606249999997</v>
      </c>
      <c r="B875" s="2">
        <v>44.934831652006444</v>
      </c>
    </row>
    <row r="876" spans="1:2" x14ac:dyDescent="0.25">
      <c r="A876" s="1">
        <v>42552.606944444444</v>
      </c>
      <c r="B876" s="2">
        <v>68.239142812285962</v>
      </c>
    </row>
    <row r="877" spans="1:2" x14ac:dyDescent="0.25">
      <c r="A877" s="1">
        <v>42552.607638888891</v>
      </c>
      <c r="B877" s="2">
        <v>51.588276284256914</v>
      </c>
    </row>
    <row r="878" spans="1:2" x14ac:dyDescent="0.25">
      <c r="A878" s="1">
        <v>42552.60833333333</v>
      </c>
      <c r="B878" s="2">
        <v>67.028278665785905</v>
      </c>
    </row>
    <row r="879" spans="1:2" x14ac:dyDescent="0.25">
      <c r="A879" s="1">
        <v>42552.609027777777</v>
      </c>
      <c r="B879" s="2">
        <v>40.735304780134662</v>
      </c>
    </row>
    <row r="880" spans="1:2" x14ac:dyDescent="0.25">
      <c r="A880" s="1">
        <v>42552.609722222223</v>
      </c>
      <c r="B880" s="2">
        <v>-0.8123458042107814</v>
      </c>
    </row>
    <row r="881" spans="1:2" x14ac:dyDescent="0.25">
      <c r="A881" s="1">
        <v>42552.61041666667</v>
      </c>
      <c r="B881" s="2">
        <v>-13.83454178873823</v>
      </c>
    </row>
    <row r="882" spans="1:2" x14ac:dyDescent="0.25">
      <c r="A882" s="1">
        <v>42552.611111111109</v>
      </c>
      <c r="B882" s="2">
        <v>-27.701909189527456</v>
      </c>
    </row>
    <row r="883" spans="1:2" x14ac:dyDescent="0.25">
      <c r="A883" s="1">
        <v>42552.611805555556</v>
      </c>
      <c r="B883" s="2">
        <v>-59.860369982655783</v>
      </c>
    </row>
    <row r="884" spans="1:2" x14ac:dyDescent="0.25">
      <c r="A884" s="1">
        <v>42552.612500000003</v>
      </c>
      <c r="B884" s="2">
        <v>-69.060725851232803</v>
      </c>
    </row>
    <row r="885" spans="1:2" x14ac:dyDescent="0.25">
      <c r="A885" s="1">
        <v>42552.613194444442</v>
      </c>
      <c r="B885" s="2">
        <v>-64.090922192425936</v>
      </c>
    </row>
    <row r="886" spans="1:2" x14ac:dyDescent="0.25">
      <c r="A886" s="1">
        <v>42552.613888888889</v>
      </c>
      <c r="B886" s="2">
        <v>-79.491639652235122</v>
      </c>
    </row>
    <row r="887" spans="1:2" x14ac:dyDescent="0.25">
      <c r="A887" s="1">
        <v>42552.614583333336</v>
      </c>
      <c r="B887" s="2">
        <v>-76.894639060907267</v>
      </c>
    </row>
    <row r="888" spans="1:2" x14ac:dyDescent="0.25">
      <c r="A888" s="1">
        <v>42552.615277777775</v>
      </c>
      <c r="B888" s="2">
        <v>-86.911662892031018</v>
      </c>
    </row>
    <row r="889" spans="1:2" x14ac:dyDescent="0.25">
      <c r="A889" s="1">
        <v>42552.615972222222</v>
      </c>
      <c r="B889" s="2">
        <v>-86.011850124040691</v>
      </c>
    </row>
    <row r="890" spans="1:2" x14ac:dyDescent="0.25">
      <c r="A890" s="1">
        <v>42552.616666666669</v>
      </c>
      <c r="B890" s="2">
        <v>-95.866085273101149</v>
      </c>
    </row>
    <row r="891" spans="1:2" x14ac:dyDescent="0.25">
      <c r="A891" s="1">
        <v>42552.617361111108</v>
      </c>
      <c r="B891" s="2">
        <v>-81.062733271122369</v>
      </c>
    </row>
    <row r="892" spans="1:2" x14ac:dyDescent="0.25">
      <c r="A892" s="1">
        <v>42552.618055555555</v>
      </c>
      <c r="B892" s="2">
        <v>-92.976528761921998</v>
      </c>
    </row>
    <row r="893" spans="1:2" x14ac:dyDescent="0.25">
      <c r="A893" s="1">
        <v>42552.618750000001</v>
      </c>
      <c r="B893" s="2">
        <v>-74.98964785735879</v>
      </c>
    </row>
    <row r="894" spans="1:2" x14ac:dyDescent="0.25">
      <c r="A894" s="1">
        <v>42552.619444444441</v>
      </c>
      <c r="B894" s="2">
        <v>-84.756888168233374</v>
      </c>
    </row>
    <row r="895" spans="1:2" x14ac:dyDescent="0.25">
      <c r="A895" s="1">
        <v>42552.620138888888</v>
      </c>
      <c r="B895" s="2">
        <v>-75.906472594834241</v>
      </c>
    </row>
    <row r="896" spans="1:2" x14ac:dyDescent="0.25">
      <c r="A896" s="1">
        <v>42552.620833333334</v>
      </c>
      <c r="B896" s="2">
        <v>-59.653277011426205</v>
      </c>
    </row>
    <row r="897" spans="1:2" x14ac:dyDescent="0.25">
      <c r="A897" s="1">
        <v>42552.621527777781</v>
      </c>
      <c r="B897" s="2">
        <v>-84.701433134597025</v>
      </c>
    </row>
    <row r="898" spans="1:2" x14ac:dyDescent="0.25">
      <c r="A898" s="1">
        <v>42552.62222222222</v>
      </c>
      <c r="B898" s="2">
        <v>-59.67247215206735</v>
      </c>
    </row>
    <row r="899" spans="1:2" x14ac:dyDescent="0.25">
      <c r="A899" s="1">
        <v>42552.622916666667</v>
      </c>
      <c r="B899" s="2">
        <v>-44.508413811650826</v>
      </c>
    </row>
    <row r="900" spans="1:2" x14ac:dyDescent="0.25">
      <c r="A900" s="1">
        <v>42552.623611111114</v>
      </c>
      <c r="B900" s="2">
        <v>-28.102167773953017</v>
      </c>
    </row>
    <row r="901" spans="1:2" x14ac:dyDescent="0.25">
      <c r="A901" s="1">
        <v>42552.624305555553</v>
      </c>
      <c r="B901" s="2">
        <v>-30.295335869848593</v>
      </c>
    </row>
    <row r="902" spans="1:2" x14ac:dyDescent="0.25">
      <c r="A902" s="1">
        <v>42552.625</v>
      </c>
      <c r="B902" s="2">
        <v>21.882833090876616</v>
      </c>
    </row>
    <row r="903" spans="1:2" x14ac:dyDescent="0.25">
      <c r="A903" s="1">
        <v>42552.625694444447</v>
      </c>
      <c r="B903" s="2">
        <v>66.996650214773638</v>
      </c>
    </row>
    <row r="904" spans="1:2" x14ac:dyDescent="0.25">
      <c r="A904" s="1">
        <v>42552.626388888886</v>
      </c>
      <c r="B904" s="2">
        <v>139.57083064254644</v>
      </c>
    </row>
    <row r="905" spans="1:2" x14ac:dyDescent="0.25">
      <c r="A905" s="1">
        <v>42552.627083333333</v>
      </c>
      <c r="B905" s="2">
        <v>79.742595639582333</v>
      </c>
    </row>
    <row r="906" spans="1:2" x14ac:dyDescent="0.25">
      <c r="A906" s="1">
        <v>42552.62777777778</v>
      </c>
      <c r="B906" s="2">
        <v>90.836502231092894</v>
      </c>
    </row>
    <row r="907" spans="1:2" x14ac:dyDescent="0.25">
      <c r="A907" s="1">
        <v>42552.628472222219</v>
      </c>
      <c r="B907" s="2">
        <v>88.391149357034976</v>
      </c>
    </row>
    <row r="908" spans="1:2" x14ac:dyDescent="0.25">
      <c r="A908" s="1">
        <v>42552.629166666666</v>
      </c>
      <c r="B908" s="2">
        <v>104.86987481517136</v>
      </c>
    </row>
    <row r="909" spans="1:2" x14ac:dyDescent="0.25">
      <c r="A909" s="1">
        <v>42552.629861111112</v>
      </c>
      <c r="B909" s="2">
        <v>121.18019503158672</v>
      </c>
    </row>
    <row r="910" spans="1:2" x14ac:dyDescent="0.25">
      <c r="A910" s="1">
        <v>42552.630555555559</v>
      </c>
      <c r="B910" s="2">
        <v>122.15389986054119</v>
      </c>
    </row>
    <row r="911" spans="1:2" x14ac:dyDescent="0.25">
      <c r="A911" s="1">
        <v>42552.631249999999</v>
      </c>
      <c r="B911" s="2">
        <v>132.94738350406794</v>
      </c>
    </row>
    <row r="912" spans="1:2" x14ac:dyDescent="0.25">
      <c r="A912" s="1">
        <v>42552.631944444445</v>
      </c>
      <c r="B912" s="2">
        <v>162.61551673474023</v>
      </c>
    </row>
    <row r="913" spans="1:2" x14ac:dyDescent="0.25">
      <c r="A913" s="1">
        <v>42552.632638888892</v>
      </c>
      <c r="B913" s="2">
        <v>170.86480337436078</v>
      </c>
    </row>
    <row r="914" spans="1:2" x14ac:dyDescent="0.25">
      <c r="A914" s="1">
        <v>42552.633333333331</v>
      </c>
      <c r="B914" s="2">
        <v>134.38233419787139</v>
      </c>
    </row>
    <row r="915" spans="1:2" x14ac:dyDescent="0.25">
      <c r="A915" s="1">
        <v>42552.634027777778</v>
      </c>
      <c r="B915" s="2">
        <v>131.59466808605356</v>
      </c>
    </row>
    <row r="916" spans="1:2" x14ac:dyDescent="0.25">
      <c r="A916" s="1">
        <v>42552.634722222225</v>
      </c>
      <c r="B916" s="2">
        <v>122.04173753481979</v>
      </c>
    </row>
    <row r="917" spans="1:2" x14ac:dyDescent="0.25">
      <c r="A917" s="1">
        <v>42552.635416666664</v>
      </c>
      <c r="B917" s="2">
        <v>120.31498968636539</v>
      </c>
    </row>
    <row r="918" spans="1:2" x14ac:dyDescent="0.25">
      <c r="A918" s="1">
        <v>42552.636111111111</v>
      </c>
      <c r="B918" s="2">
        <v>130.73901556024404</v>
      </c>
    </row>
    <row r="919" spans="1:2" x14ac:dyDescent="0.25">
      <c r="A919" s="1">
        <v>42552.636805555558</v>
      </c>
      <c r="B919" s="2">
        <v>57.010431733146348</v>
      </c>
    </row>
    <row r="920" spans="1:2" x14ac:dyDescent="0.25">
      <c r="A920" s="1">
        <v>42552.637499999997</v>
      </c>
      <c r="B920" s="2">
        <v>63.289656287837232</v>
      </c>
    </row>
    <row r="921" spans="1:2" x14ac:dyDescent="0.25">
      <c r="A921" s="1">
        <v>42552.638194444444</v>
      </c>
      <c r="B921" s="2">
        <v>9.6947630920961583</v>
      </c>
    </row>
    <row r="922" spans="1:2" x14ac:dyDescent="0.25">
      <c r="A922" s="1">
        <v>42552.638888888891</v>
      </c>
      <c r="B922" s="2">
        <v>33.456446757108161</v>
      </c>
    </row>
    <row r="923" spans="1:2" x14ac:dyDescent="0.25">
      <c r="A923" s="1">
        <v>42552.63958333333</v>
      </c>
      <c r="B923" s="2">
        <v>45.821310802966281</v>
      </c>
    </row>
    <row r="924" spans="1:2" x14ac:dyDescent="0.25">
      <c r="A924" s="1">
        <v>42552.640277777777</v>
      </c>
      <c r="B924" s="2">
        <v>25.218319920371869</v>
      </c>
    </row>
    <row r="925" spans="1:2" x14ac:dyDescent="0.25">
      <c r="A925" s="1">
        <v>42552.640972222223</v>
      </c>
      <c r="B925" s="2">
        <v>-6.8454151528606415</v>
      </c>
    </row>
    <row r="926" spans="1:2" x14ac:dyDescent="0.25">
      <c r="A926" s="1">
        <v>42552.64166666667</v>
      </c>
      <c r="B926" s="2">
        <v>-12.813602591615229</v>
      </c>
    </row>
    <row r="927" spans="1:2" x14ac:dyDescent="0.25">
      <c r="A927" s="1">
        <v>42552.642361111109</v>
      </c>
      <c r="B927" s="2">
        <v>-45.534190326207316</v>
      </c>
    </row>
    <row r="928" spans="1:2" x14ac:dyDescent="0.25">
      <c r="A928" s="1">
        <v>42552.643055555556</v>
      </c>
      <c r="B928" s="2">
        <v>-70.420548366454511</v>
      </c>
    </row>
    <row r="929" spans="1:2" x14ac:dyDescent="0.25">
      <c r="A929" s="1">
        <v>42552.643750000003</v>
      </c>
      <c r="B929" s="2">
        <v>-56.222066445580758</v>
      </c>
    </row>
    <row r="930" spans="1:2" x14ac:dyDescent="0.25">
      <c r="A930" s="1">
        <v>42552.644444444442</v>
      </c>
      <c r="B930" s="2">
        <v>-34.631582124420433</v>
      </c>
    </row>
    <row r="931" spans="1:2" x14ac:dyDescent="0.25">
      <c r="A931" s="1">
        <v>42552.645138888889</v>
      </c>
      <c r="B931" s="2">
        <v>-62.669363271427571</v>
      </c>
    </row>
    <row r="932" spans="1:2" x14ac:dyDescent="0.25">
      <c r="A932" s="1">
        <v>42552.645833333336</v>
      </c>
      <c r="B932" s="2">
        <v>-85.576642712465642</v>
      </c>
    </row>
    <row r="933" spans="1:2" x14ac:dyDescent="0.25">
      <c r="A933" s="1">
        <v>42552.646527777775</v>
      </c>
      <c r="B933" s="2">
        <v>-89.806529265106661</v>
      </c>
    </row>
    <row r="934" spans="1:2" x14ac:dyDescent="0.25">
      <c r="A934" s="1">
        <v>42552.647222222222</v>
      </c>
      <c r="B934" s="2">
        <v>-93.29959717367116</v>
      </c>
    </row>
    <row r="935" spans="1:2" x14ac:dyDescent="0.25">
      <c r="A935" s="1">
        <v>42552.647916666669</v>
      </c>
      <c r="B935" s="2">
        <v>-154.62701840434457</v>
      </c>
    </row>
    <row r="936" spans="1:2" x14ac:dyDescent="0.25">
      <c r="A936" s="1">
        <v>42552.648611111108</v>
      </c>
      <c r="B936" s="2">
        <v>-182.6374590916792</v>
      </c>
    </row>
    <row r="937" spans="1:2" x14ac:dyDescent="0.25">
      <c r="A937" s="1">
        <v>42552.649305555555</v>
      </c>
      <c r="B937" s="2">
        <v>-167.91742221600725</v>
      </c>
    </row>
    <row r="938" spans="1:2" x14ac:dyDescent="0.25">
      <c r="A938" s="1">
        <v>42552.65</v>
      </c>
      <c r="B938" s="2">
        <v>-122.74928239724832</v>
      </c>
    </row>
    <row r="939" spans="1:2" x14ac:dyDescent="0.25">
      <c r="A939" s="1">
        <v>42552.650694444441</v>
      </c>
      <c r="B939" s="2">
        <v>-136.16741247545772</v>
      </c>
    </row>
    <row r="940" spans="1:2" x14ac:dyDescent="0.25">
      <c r="A940" s="1">
        <v>42552.651388888888</v>
      </c>
      <c r="B940" s="2">
        <v>-111.89822542170296</v>
      </c>
    </row>
    <row r="941" spans="1:2" x14ac:dyDescent="0.25">
      <c r="A941" s="1">
        <v>42552.652083333334</v>
      </c>
      <c r="B941" s="2">
        <v>-107.34516918048806</v>
      </c>
    </row>
    <row r="942" spans="1:2" x14ac:dyDescent="0.25">
      <c r="A942" s="1">
        <v>42552.652777777781</v>
      </c>
      <c r="B942" s="2">
        <v>-113.79393138143739</v>
      </c>
    </row>
    <row r="943" spans="1:2" x14ac:dyDescent="0.25">
      <c r="A943" s="1">
        <v>42552.65347222222</v>
      </c>
      <c r="B943" s="2">
        <v>-116.34404802996821</v>
      </c>
    </row>
    <row r="944" spans="1:2" x14ac:dyDescent="0.25">
      <c r="A944" s="1">
        <v>42552.654166666667</v>
      </c>
      <c r="B944" s="2">
        <v>-93.569985242995116</v>
      </c>
    </row>
    <row r="945" spans="1:2" x14ac:dyDescent="0.25">
      <c r="A945" s="1">
        <v>42552.654861111114</v>
      </c>
      <c r="B945" s="2">
        <v>-110.20645254968937</v>
      </c>
    </row>
    <row r="946" spans="1:2" x14ac:dyDescent="0.25">
      <c r="A946" s="1">
        <v>42552.655555555553</v>
      </c>
      <c r="B946" s="2">
        <v>-94.960597412879963</v>
      </c>
    </row>
    <row r="947" spans="1:2" x14ac:dyDescent="0.25">
      <c r="A947" s="1">
        <v>42552.65625</v>
      </c>
      <c r="B947" s="2">
        <v>-85.908725774699505</v>
      </c>
    </row>
    <row r="948" spans="1:2" x14ac:dyDescent="0.25">
      <c r="A948" s="1">
        <v>42552.656944444447</v>
      </c>
      <c r="B948" s="2">
        <v>-69.350931047267906</v>
      </c>
    </row>
    <row r="949" spans="1:2" x14ac:dyDescent="0.25">
      <c r="A949" s="1">
        <v>42552.657638888886</v>
      </c>
      <c r="B949" s="2">
        <v>-8.1374746742376978</v>
      </c>
    </row>
    <row r="950" spans="1:2" x14ac:dyDescent="0.25">
      <c r="A950" s="1">
        <v>42552.658333333333</v>
      </c>
      <c r="B950" s="2">
        <v>32.766260873905168</v>
      </c>
    </row>
    <row r="951" spans="1:2" x14ac:dyDescent="0.25">
      <c r="A951" s="1">
        <v>42552.65902777778</v>
      </c>
      <c r="B951" s="2">
        <v>21.521492805133068</v>
      </c>
    </row>
    <row r="952" spans="1:2" x14ac:dyDescent="0.25">
      <c r="A952" s="1">
        <v>42552.659722222219</v>
      </c>
      <c r="B952" s="2">
        <v>-47.323914519223038</v>
      </c>
    </row>
    <row r="953" spans="1:2" x14ac:dyDescent="0.25">
      <c r="A953" s="1">
        <v>42552.660416666666</v>
      </c>
      <c r="B953" s="2">
        <v>-29.247454077530467</v>
      </c>
    </row>
    <row r="954" spans="1:2" x14ac:dyDescent="0.25">
      <c r="A954" s="1">
        <v>42552.661111111112</v>
      </c>
      <c r="B954" s="2">
        <v>-11.649931465351983</v>
      </c>
    </row>
    <row r="955" spans="1:2" x14ac:dyDescent="0.25">
      <c r="A955" s="1">
        <v>42552.661805555559</v>
      </c>
      <c r="B955" s="2">
        <v>-22.12995813118032</v>
      </c>
    </row>
    <row r="956" spans="1:2" x14ac:dyDescent="0.25">
      <c r="A956" s="1">
        <v>42552.662499999999</v>
      </c>
      <c r="B956" s="2">
        <v>13.950236721254381</v>
      </c>
    </row>
    <row r="957" spans="1:2" x14ac:dyDescent="0.25">
      <c r="A957" s="1">
        <v>42552.663194444445</v>
      </c>
      <c r="B957" s="2">
        <v>32.837718957285688</v>
      </c>
    </row>
    <row r="958" spans="1:2" x14ac:dyDescent="0.25">
      <c r="A958" s="1">
        <v>42552.663888888892</v>
      </c>
      <c r="B958" s="2">
        <v>35.367312860360833</v>
      </c>
    </row>
    <row r="959" spans="1:2" x14ac:dyDescent="0.25">
      <c r="A959" s="1">
        <v>42552.664583333331</v>
      </c>
      <c r="B959" s="2">
        <v>46.689937150184413</v>
      </c>
    </row>
    <row r="960" spans="1:2" x14ac:dyDescent="0.25">
      <c r="A960" s="1">
        <v>42552.665277777778</v>
      </c>
      <c r="B960" s="2">
        <v>35.288816274931015</v>
      </c>
    </row>
    <row r="961" spans="1:2" x14ac:dyDescent="0.25">
      <c r="A961" s="1">
        <v>42552.665972222225</v>
      </c>
      <c r="B961" s="2">
        <v>33.426696831171284</v>
      </c>
    </row>
    <row r="962" spans="1:2" x14ac:dyDescent="0.25">
      <c r="A962" s="1">
        <v>42552.666666666664</v>
      </c>
      <c r="B962" s="2">
        <v>60.862737988377923</v>
      </c>
    </row>
    <row r="963" spans="1:2" x14ac:dyDescent="0.25">
      <c r="A963" s="1">
        <v>42552.667361111111</v>
      </c>
      <c r="B963" s="2">
        <v>22.147951954960931</v>
      </c>
    </row>
    <row r="964" spans="1:2" x14ac:dyDescent="0.25">
      <c r="A964" s="1">
        <v>42552.668055555558</v>
      </c>
      <c r="B964" s="2">
        <v>-6.4217600070779248</v>
      </c>
    </row>
    <row r="965" spans="1:2" x14ac:dyDescent="0.25">
      <c r="A965" s="1">
        <v>42552.668749999997</v>
      </c>
      <c r="B965" s="2">
        <v>-7.5757634952994222</v>
      </c>
    </row>
    <row r="966" spans="1:2" x14ac:dyDescent="0.25">
      <c r="A966" s="1">
        <v>42552.669444444444</v>
      </c>
      <c r="B966" s="2">
        <v>-18.697868725082177</v>
      </c>
    </row>
    <row r="967" spans="1:2" x14ac:dyDescent="0.25">
      <c r="A967" s="1">
        <v>42552.670138888891</v>
      </c>
      <c r="B967" s="2">
        <v>-58.845732892329885</v>
      </c>
    </row>
    <row r="968" spans="1:2" x14ac:dyDescent="0.25">
      <c r="A968" s="1">
        <v>42552.67083333333</v>
      </c>
      <c r="B968" s="2">
        <v>-66.78091545211403</v>
      </c>
    </row>
    <row r="969" spans="1:2" x14ac:dyDescent="0.25">
      <c r="A969" s="1">
        <v>42552.671527777777</v>
      </c>
      <c r="B969" s="2">
        <v>-57.497829485759816</v>
      </c>
    </row>
    <row r="970" spans="1:2" x14ac:dyDescent="0.25">
      <c r="A970" s="1">
        <v>42552.672222222223</v>
      </c>
      <c r="B970" s="2">
        <v>-117.4815550273556</v>
      </c>
    </row>
    <row r="971" spans="1:2" x14ac:dyDescent="0.25">
      <c r="A971" s="1">
        <v>42552.67291666667</v>
      </c>
      <c r="B971" s="2">
        <v>-59.090238909380666</v>
      </c>
    </row>
    <row r="972" spans="1:2" x14ac:dyDescent="0.25">
      <c r="A972" s="1">
        <v>42552.673611111109</v>
      </c>
      <c r="B972" s="2">
        <v>-82.072469741554229</v>
      </c>
    </row>
    <row r="973" spans="1:2" x14ac:dyDescent="0.25">
      <c r="A973" s="1">
        <v>42552.674305555556</v>
      </c>
      <c r="B973" s="2">
        <v>-131.80408946214982</v>
      </c>
    </row>
    <row r="974" spans="1:2" x14ac:dyDescent="0.25">
      <c r="A974" s="1">
        <v>42552.675000000003</v>
      </c>
      <c r="B974" s="2">
        <v>-125.33319667138082</v>
      </c>
    </row>
    <row r="975" spans="1:2" x14ac:dyDescent="0.25">
      <c r="A975" s="1">
        <v>42552.675694444442</v>
      </c>
      <c r="B975" s="2">
        <v>-77.087186540207284</v>
      </c>
    </row>
    <row r="976" spans="1:2" x14ac:dyDescent="0.25">
      <c r="A976" s="1">
        <v>42552.676388888889</v>
      </c>
      <c r="B976" s="2">
        <v>-113.74227858123098</v>
      </c>
    </row>
    <row r="977" spans="1:2" x14ac:dyDescent="0.25">
      <c r="A977" s="1">
        <v>42552.677083333336</v>
      </c>
      <c r="B977" s="2">
        <v>-104.12278777509346</v>
      </c>
    </row>
    <row r="978" spans="1:2" x14ac:dyDescent="0.25">
      <c r="A978" s="1">
        <v>42552.677777777775</v>
      </c>
      <c r="B978" s="2">
        <v>-96.569566301801629</v>
      </c>
    </row>
    <row r="979" spans="1:2" x14ac:dyDescent="0.25">
      <c r="A979" s="1">
        <v>42552.678472222222</v>
      </c>
      <c r="B979" s="2">
        <v>-73.950011339253976</v>
      </c>
    </row>
    <row r="980" spans="1:2" x14ac:dyDescent="0.25">
      <c r="A980" s="1">
        <v>42552.679166666669</v>
      </c>
      <c r="B980" s="2">
        <v>-75.132246741685478</v>
      </c>
    </row>
    <row r="981" spans="1:2" x14ac:dyDescent="0.25">
      <c r="A981" s="1">
        <v>42552.679861111108</v>
      </c>
      <c r="B981" s="2">
        <v>-90.029941094251498</v>
      </c>
    </row>
    <row r="982" spans="1:2" x14ac:dyDescent="0.25">
      <c r="A982" s="1">
        <v>42552.680555555555</v>
      </c>
      <c r="B982" s="2">
        <v>-101.40522445383249</v>
      </c>
    </row>
    <row r="983" spans="1:2" x14ac:dyDescent="0.25">
      <c r="A983" s="1">
        <v>42552.681250000001</v>
      </c>
      <c r="B983" s="2">
        <v>-84.716336186464957</v>
      </c>
    </row>
    <row r="984" spans="1:2" x14ac:dyDescent="0.25">
      <c r="A984" s="1">
        <v>42552.681944444441</v>
      </c>
      <c r="B984" s="2">
        <v>-75.625900157507076</v>
      </c>
    </row>
    <row r="985" spans="1:2" x14ac:dyDescent="0.25">
      <c r="A985" s="1">
        <v>42552.682638888888</v>
      </c>
      <c r="B985" s="2">
        <v>-41.319953459784543</v>
      </c>
    </row>
    <row r="986" spans="1:2" x14ac:dyDescent="0.25">
      <c r="A986" s="1">
        <v>42552.683333333334</v>
      </c>
      <c r="B986" s="2">
        <v>-86.200629039589941</v>
      </c>
    </row>
    <row r="987" spans="1:2" x14ac:dyDescent="0.25">
      <c r="A987" s="1">
        <v>42552.684027777781</v>
      </c>
      <c r="B987" s="2">
        <v>-103.7780074679642</v>
      </c>
    </row>
    <row r="988" spans="1:2" x14ac:dyDescent="0.25">
      <c r="A988" s="1">
        <v>42552.68472222222</v>
      </c>
      <c r="B988" s="2">
        <v>-119.75444349706328</v>
      </c>
    </row>
    <row r="989" spans="1:2" x14ac:dyDescent="0.25">
      <c r="A989" s="1">
        <v>42552.685416666667</v>
      </c>
      <c r="B989" s="2">
        <v>-117.38238750867507</v>
      </c>
    </row>
    <row r="990" spans="1:2" x14ac:dyDescent="0.25">
      <c r="A990" s="1">
        <v>42552.686111111114</v>
      </c>
      <c r="B990" s="2">
        <v>-127.29832889530419</v>
      </c>
    </row>
    <row r="991" spans="1:2" x14ac:dyDescent="0.25">
      <c r="A991" s="1">
        <v>42552.686805555553</v>
      </c>
      <c r="B991" s="2">
        <v>-112.66936623925577</v>
      </c>
    </row>
    <row r="992" spans="1:2" x14ac:dyDescent="0.25">
      <c r="A992" s="1">
        <v>42552.6875</v>
      </c>
      <c r="B992" s="2">
        <v>-95.620673120945384</v>
      </c>
    </row>
    <row r="993" spans="1:2" x14ac:dyDescent="0.25">
      <c r="A993" s="1">
        <v>42552.688194444447</v>
      </c>
      <c r="B993" s="2">
        <v>-93.658355017528322</v>
      </c>
    </row>
    <row r="994" spans="1:2" x14ac:dyDescent="0.25">
      <c r="A994" s="1">
        <v>42552.688888888886</v>
      </c>
      <c r="B994" s="2">
        <v>-73.26248988996764</v>
      </c>
    </row>
    <row r="995" spans="1:2" x14ac:dyDescent="0.25">
      <c r="A995" s="1">
        <v>42552.689583333333</v>
      </c>
      <c r="B995" s="2">
        <v>-26.656358659940693</v>
      </c>
    </row>
    <row r="996" spans="1:2" x14ac:dyDescent="0.25">
      <c r="A996" s="1">
        <v>42552.69027777778</v>
      </c>
      <c r="B996" s="2">
        <v>-58.055732752383726</v>
      </c>
    </row>
    <row r="997" spans="1:2" x14ac:dyDescent="0.25">
      <c r="A997" s="1">
        <v>42552.690972222219</v>
      </c>
      <c r="B997" s="2">
        <v>-40.224638038981844</v>
      </c>
    </row>
    <row r="998" spans="1:2" x14ac:dyDescent="0.25">
      <c r="A998" s="1">
        <v>42552.691666666666</v>
      </c>
      <c r="B998" s="2">
        <v>-44.405774068640795</v>
      </c>
    </row>
    <row r="999" spans="1:2" x14ac:dyDescent="0.25">
      <c r="A999" s="1">
        <v>42552.692361111112</v>
      </c>
      <c r="B999" s="2">
        <v>-38.709726833746146</v>
      </c>
    </row>
    <row r="1000" spans="1:2" x14ac:dyDescent="0.25">
      <c r="A1000" s="1">
        <v>42552.693055555559</v>
      </c>
      <c r="B1000" s="2">
        <v>28.870581116760636</v>
      </c>
    </row>
    <row r="1001" spans="1:2" x14ac:dyDescent="0.25">
      <c r="A1001" s="1">
        <v>42552.693749999999</v>
      </c>
      <c r="B1001" s="2">
        <v>92.275723386262925</v>
      </c>
    </row>
    <row r="1002" spans="1:2" x14ac:dyDescent="0.25">
      <c r="A1002" s="1">
        <v>42552.694444444445</v>
      </c>
      <c r="B1002" s="2">
        <v>105.02209559230056</v>
      </c>
    </row>
    <row r="1003" spans="1:2" x14ac:dyDescent="0.25">
      <c r="A1003" s="1">
        <v>42552.695138888892</v>
      </c>
      <c r="B1003" s="2">
        <v>90.731470037707666</v>
      </c>
    </row>
    <row r="1004" spans="1:2" x14ac:dyDescent="0.25">
      <c r="A1004" s="1">
        <v>42552.695833333331</v>
      </c>
      <c r="B1004" s="2">
        <v>113.52096109099996</v>
      </c>
    </row>
    <row r="1005" spans="1:2" x14ac:dyDescent="0.25">
      <c r="A1005" s="1">
        <v>42552.696527777778</v>
      </c>
      <c r="B1005" s="2">
        <v>207.94063719731056</v>
      </c>
    </row>
    <row r="1006" spans="1:2" x14ac:dyDescent="0.25">
      <c r="A1006" s="1">
        <v>42552.697222222225</v>
      </c>
      <c r="B1006" s="2">
        <v>188.64708063794922</v>
      </c>
    </row>
    <row r="1007" spans="1:2" x14ac:dyDescent="0.25">
      <c r="A1007" s="1">
        <v>42552.697916666664</v>
      </c>
      <c r="B1007" s="2">
        <v>216.96601854243781</v>
      </c>
    </row>
    <row r="1008" spans="1:2" x14ac:dyDescent="0.25">
      <c r="A1008" s="1">
        <v>42552.698611111111</v>
      </c>
      <c r="B1008" s="2">
        <v>217.68568941164605</v>
      </c>
    </row>
    <row r="1009" spans="1:2" x14ac:dyDescent="0.25">
      <c r="A1009" s="1">
        <v>42552.699305555558</v>
      </c>
      <c r="B1009" s="2">
        <v>177.68706381528173</v>
      </c>
    </row>
    <row r="1010" spans="1:2" x14ac:dyDescent="0.25">
      <c r="A1010" s="1">
        <v>42552.7</v>
      </c>
      <c r="B1010" s="2">
        <v>123.19951943483126</v>
      </c>
    </row>
    <row r="1011" spans="1:2" x14ac:dyDescent="0.25">
      <c r="A1011" s="1">
        <v>42552.700694444444</v>
      </c>
      <c r="B1011" s="2">
        <v>67.358834166429006</v>
      </c>
    </row>
    <row r="1012" spans="1:2" x14ac:dyDescent="0.25">
      <c r="A1012" s="1">
        <v>42552.701388888891</v>
      </c>
      <c r="B1012" s="2">
        <v>69.13785930636611</v>
      </c>
    </row>
    <row r="1013" spans="1:2" x14ac:dyDescent="0.25">
      <c r="A1013" s="1">
        <v>42552.70208333333</v>
      </c>
      <c r="B1013" s="2">
        <v>53.608872146442685</v>
      </c>
    </row>
    <row r="1014" spans="1:2" x14ac:dyDescent="0.25">
      <c r="A1014" s="1">
        <v>42552.702777777777</v>
      </c>
      <c r="B1014" s="2">
        <v>-10.44305101753101</v>
      </c>
    </row>
    <row r="1015" spans="1:2" x14ac:dyDescent="0.25">
      <c r="A1015" s="1">
        <v>42552.703472222223</v>
      </c>
      <c r="B1015" s="2">
        <v>-12.411795975089868</v>
      </c>
    </row>
    <row r="1016" spans="1:2" x14ac:dyDescent="0.25">
      <c r="A1016" s="1">
        <v>42552.70416666667</v>
      </c>
      <c r="B1016" s="2">
        <v>-7.3555575222048599</v>
      </c>
    </row>
    <row r="1017" spans="1:2" x14ac:dyDescent="0.25">
      <c r="A1017" s="1">
        <v>42552.704861111109</v>
      </c>
      <c r="B1017" s="2">
        <v>-13.890275541159403</v>
      </c>
    </row>
    <row r="1018" spans="1:2" x14ac:dyDescent="0.25">
      <c r="A1018" s="1">
        <v>42552.705555555556</v>
      </c>
      <c r="B1018" s="2">
        <v>-5.4383449845163945</v>
      </c>
    </row>
    <row r="1019" spans="1:2" x14ac:dyDescent="0.25">
      <c r="A1019" s="1">
        <v>42552.706250000003</v>
      </c>
      <c r="B1019" s="2">
        <v>25.760904600234305</v>
      </c>
    </row>
    <row r="1020" spans="1:2" x14ac:dyDescent="0.25">
      <c r="A1020" s="1">
        <v>42552.706944444442</v>
      </c>
      <c r="B1020" s="2">
        <v>-2.1506193896736172</v>
      </c>
    </row>
    <row r="1021" spans="1:2" x14ac:dyDescent="0.25">
      <c r="A1021" s="1">
        <v>42552.707638888889</v>
      </c>
      <c r="B1021" s="2">
        <v>-16.580747232208765</v>
      </c>
    </row>
    <row r="1022" spans="1:2" x14ac:dyDescent="0.25">
      <c r="A1022" s="1">
        <v>42552.708333333336</v>
      </c>
      <c r="B1022" s="2">
        <v>-13.52307657739196</v>
      </c>
    </row>
    <row r="1023" spans="1:2" x14ac:dyDescent="0.25">
      <c r="A1023" s="1">
        <v>42552.709027777775</v>
      </c>
      <c r="B1023" s="2">
        <v>-2.7735936295842598</v>
      </c>
    </row>
    <row r="1024" spans="1:2" x14ac:dyDescent="0.25">
      <c r="A1024" s="1">
        <v>42552.709722222222</v>
      </c>
      <c r="B1024" s="2">
        <v>-20.524036035917621</v>
      </c>
    </row>
    <row r="1025" spans="1:2" x14ac:dyDescent="0.25">
      <c r="A1025" s="1">
        <v>42552.710416666669</v>
      </c>
      <c r="B1025" s="2">
        <v>-52.384123330587563</v>
      </c>
    </row>
    <row r="1026" spans="1:2" x14ac:dyDescent="0.25">
      <c r="A1026" s="1">
        <v>42552.711111111108</v>
      </c>
      <c r="B1026" s="2">
        <v>-63.894652847705096</v>
      </c>
    </row>
    <row r="1027" spans="1:2" x14ac:dyDescent="0.25">
      <c r="A1027" s="1">
        <v>42552.711805555555</v>
      </c>
      <c r="B1027" s="2">
        <v>-57.804950903063094</v>
      </c>
    </row>
    <row r="1028" spans="1:2" x14ac:dyDescent="0.25">
      <c r="A1028" s="1">
        <v>42552.712500000001</v>
      </c>
      <c r="B1028" s="2">
        <v>-81.55457928639953</v>
      </c>
    </row>
    <row r="1029" spans="1:2" x14ac:dyDescent="0.25">
      <c r="A1029" s="1">
        <v>42552.713194444441</v>
      </c>
      <c r="B1029" s="2">
        <v>-90.420098726723026</v>
      </c>
    </row>
    <row r="1030" spans="1:2" x14ac:dyDescent="0.25">
      <c r="A1030" s="1">
        <v>42552.713888888888</v>
      </c>
      <c r="B1030" s="2">
        <v>-93.855559512580896</v>
      </c>
    </row>
    <row r="1031" spans="1:2" x14ac:dyDescent="0.25">
      <c r="A1031" s="1">
        <v>42552.714583333334</v>
      </c>
      <c r="B1031" s="2">
        <v>-76.526728598191397</v>
      </c>
    </row>
    <row r="1032" spans="1:2" x14ac:dyDescent="0.25">
      <c r="A1032" s="1">
        <v>42552.715277777781</v>
      </c>
      <c r="B1032" s="2">
        <v>-98.619601942381507</v>
      </c>
    </row>
    <row r="1033" spans="1:2" x14ac:dyDescent="0.25">
      <c r="A1033" s="1">
        <v>42552.71597222222</v>
      </c>
      <c r="B1033" s="2">
        <v>-118.95179543658159</v>
      </c>
    </row>
    <row r="1034" spans="1:2" x14ac:dyDescent="0.25">
      <c r="A1034" s="1">
        <v>42552.716666666667</v>
      </c>
      <c r="B1034" s="2">
        <v>-125.72907043992697</v>
      </c>
    </row>
    <row r="1035" spans="1:2" x14ac:dyDescent="0.25">
      <c r="A1035" s="1">
        <v>42552.717361111114</v>
      </c>
      <c r="B1035" s="2">
        <v>-118.72575282856317</v>
      </c>
    </row>
    <row r="1036" spans="1:2" x14ac:dyDescent="0.25">
      <c r="A1036" s="1">
        <v>42552.718055555553</v>
      </c>
      <c r="B1036" s="2">
        <v>-150.74176102312438</v>
      </c>
    </row>
    <row r="1037" spans="1:2" x14ac:dyDescent="0.25">
      <c r="A1037" s="1">
        <v>42552.71875</v>
      </c>
      <c r="B1037" s="2">
        <v>-157.02935597954783</v>
      </c>
    </row>
    <row r="1038" spans="1:2" x14ac:dyDescent="0.25">
      <c r="A1038" s="1">
        <v>42552.719444444447</v>
      </c>
      <c r="B1038" s="2">
        <v>-180.00329790802206</v>
      </c>
    </row>
    <row r="1039" spans="1:2" x14ac:dyDescent="0.25">
      <c r="A1039" s="1">
        <v>42552.720138888886</v>
      </c>
      <c r="B1039" s="2">
        <v>-209.30929145577829</v>
      </c>
    </row>
    <row r="1040" spans="1:2" x14ac:dyDescent="0.25">
      <c r="A1040" s="1">
        <v>42552.720833333333</v>
      </c>
      <c r="B1040" s="2">
        <v>-178.24478870228242</v>
      </c>
    </row>
    <row r="1041" spans="1:2" x14ac:dyDescent="0.25">
      <c r="A1041" s="1">
        <v>42552.72152777778</v>
      </c>
      <c r="B1041" s="2">
        <v>-188.93754572976226</v>
      </c>
    </row>
    <row r="1042" spans="1:2" x14ac:dyDescent="0.25">
      <c r="A1042" s="1">
        <v>42552.722222222219</v>
      </c>
      <c r="B1042" s="2">
        <v>-197.55495120607083</v>
      </c>
    </row>
    <row r="1043" spans="1:2" x14ac:dyDescent="0.25">
      <c r="A1043" s="1">
        <v>42552.722916666666</v>
      </c>
      <c r="B1043" s="2">
        <v>-192.10341654606938</v>
      </c>
    </row>
    <row r="1044" spans="1:2" x14ac:dyDescent="0.25">
      <c r="A1044" s="1">
        <v>42552.723611111112</v>
      </c>
      <c r="B1044" s="2">
        <v>-180.61888471847632</v>
      </c>
    </row>
    <row r="1045" spans="1:2" x14ac:dyDescent="0.25">
      <c r="A1045" s="1">
        <v>42552.724305555559</v>
      </c>
      <c r="B1045" s="2">
        <v>-154.32494588610717</v>
      </c>
    </row>
    <row r="1046" spans="1:2" x14ac:dyDescent="0.25">
      <c r="A1046" s="1">
        <v>42552.724999999999</v>
      </c>
      <c r="B1046" s="2">
        <v>-84.387649104659801</v>
      </c>
    </row>
    <row r="1047" spans="1:2" x14ac:dyDescent="0.25">
      <c r="A1047" s="1">
        <v>42552.725694444445</v>
      </c>
      <c r="B1047" s="2">
        <v>-46.045301618508532</v>
      </c>
    </row>
    <row r="1048" spans="1:2" x14ac:dyDescent="0.25">
      <c r="A1048" s="1">
        <v>42552.726388888892</v>
      </c>
      <c r="B1048" s="2">
        <v>-38.649565626937935</v>
      </c>
    </row>
    <row r="1049" spans="1:2" x14ac:dyDescent="0.25">
      <c r="A1049" s="1">
        <v>42552.727083333331</v>
      </c>
      <c r="B1049" s="2">
        <v>-20.360937266184191</v>
      </c>
    </row>
    <row r="1050" spans="1:2" x14ac:dyDescent="0.25">
      <c r="A1050" s="1">
        <v>42552.727777777778</v>
      </c>
      <c r="B1050" s="2">
        <v>-1.0144617033671239</v>
      </c>
    </row>
    <row r="1051" spans="1:2" x14ac:dyDescent="0.25">
      <c r="A1051" s="1">
        <v>42552.728472222225</v>
      </c>
      <c r="B1051" s="2">
        <v>-3.9505762825783068</v>
      </c>
    </row>
    <row r="1052" spans="1:2" x14ac:dyDescent="0.25">
      <c r="A1052" s="1">
        <v>42552.729166666664</v>
      </c>
      <c r="B1052" s="2">
        <v>4.9456804586848495</v>
      </c>
    </row>
    <row r="1053" spans="1:2" x14ac:dyDescent="0.25">
      <c r="A1053" s="1">
        <v>42552.729861111111</v>
      </c>
      <c r="B1053" s="2">
        <v>-26.768305960358703</v>
      </c>
    </row>
    <row r="1054" spans="1:2" x14ac:dyDescent="0.25">
      <c r="A1054" s="1">
        <v>42552.730555555558</v>
      </c>
      <c r="B1054" s="2">
        <v>-7.1379169449384792</v>
      </c>
    </row>
    <row r="1055" spans="1:2" x14ac:dyDescent="0.25">
      <c r="A1055" s="1">
        <v>42552.731249999997</v>
      </c>
      <c r="B1055" s="2">
        <v>2.7476983097098127</v>
      </c>
    </row>
    <row r="1056" spans="1:2" x14ac:dyDescent="0.25">
      <c r="A1056" s="1">
        <v>42552.731944444444</v>
      </c>
      <c r="B1056" s="2">
        <v>14.505147941684118</v>
      </c>
    </row>
    <row r="1057" spans="1:2" x14ac:dyDescent="0.25">
      <c r="A1057" s="1">
        <v>42552.732638888891</v>
      </c>
      <c r="B1057" s="2">
        <v>33.542971239942808</v>
      </c>
    </row>
    <row r="1058" spans="1:2" x14ac:dyDescent="0.25">
      <c r="A1058" s="1">
        <v>42552.73333333333</v>
      </c>
      <c r="B1058" s="2">
        <v>-15.650665468545292</v>
      </c>
    </row>
    <row r="1059" spans="1:2" x14ac:dyDescent="0.25">
      <c r="A1059" s="1">
        <v>42552.734027777777</v>
      </c>
      <c r="B1059" s="2">
        <v>-31.063449499887064</v>
      </c>
    </row>
    <row r="1060" spans="1:2" x14ac:dyDescent="0.25">
      <c r="A1060" s="1">
        <v>42552.734722222223</v>
      </c>
      <c r="B1060" s="2">
        <v>-26.74881965581444</v>
      </c>
    </row>
    <row r="1061" spans="1:2" x14ac:dyDescent="0.25">
      <c r="A1061" s="1">
        <v>42552.73541666667</v>
      </c>
      <c r="B1061" s="2">
        <v>-1.3872150888504013</v>
      </c>
    </row>
    <row r="1062" spans="1:2" x14ac:dyDescent="0.25">
      <c r="A1062" s="1">
        <v>42552.736111111109</v>
      </c>
      <c r="B1062" s="2">
        <v>-37.878140352810441</v>
      </c>
    </row>
    <row r="1063" spans="1:2" x14ac:dyDescent="0.25">
      <c r="A1063" s="1">
        <v>42552.736805555556</v>
      </c>
      <c r="B1063" s="2">
        <v>-10.822964707436768</v>
      </c>
    </row>
    <row r="1064" spans="1:2" x14ac:dyDescent="0.25">
      <c r="A1064" s="1">
        <v>42552.737500000003</v>
      </c>
      <c r="B1064" s="2">
        <v>-10.002984478468473</v>
      </c>
    </row>
    <row r="1065" spans="1:2" x14ac:dyDescent="0.25">
      <c r="A1065" s="1">
        <v>42552.738194444442</v>
      </c>
      <c r="B1065" s="2">
        <v>-33.147370557753796</v>
      </c>
    </row>
    <row r="1066" spans="1:2" x14ac:dyDescent="0.25">
      <c r="A1066" s="1">
        <v>42552.738888888889</v>
      </c>
      <c r="B1066" s="2">
        <v>-79.724484342365756</v>
      </c>
    </row>
    <row r="1067" spans="1:2" x14ac:dyDescent="0.25">
      <c r="A1067" s="1">
        <v>42552.739583333336</v>
      </c>
      <c r="B1067" s="2">
        <v>-74.730669369952139</v>
      </c>
    </row>
    <row r="1068" spans="1:2" x14ac:dyDescent="0.25">
      <c r="A1068" s="1">
        <v>42552.740277777775</v>
      </c>
      <c r="B1068" s="2">
        <v>-56.921170065006784</v>
      </c>
    </row>
    <row r="1069" spans="1:2" x14ac:dyDescent="0.25">
      <c r="A1069" s="1">
        <v>42552.740972222222</v>
      </c>
      <c r="B1069" s="2">
        <v>-69.042888519781997</v>
      </c>
    </row>
    <row r="1070" spans="1:2" x14ac:dyDescent="0.25">
      <c r="A1070" s="1">
        <v>42552.741666666669</v>
      </c>
      <c r="B1070" s="2">
        <v>-87.929881944326922</v>
      </c>
    </row>
    <row r="1071" spans="1:2" x14ac:dyDescent="0.25">
      <c r="A1071" s="1">
        <v>42552.742361111108</v>
      </c>
      <c r="B1071" s="2">
        <v>-97.317835986167964</v>
      </c>
    </row>
    <row r="1072" spans="1:2" x14ac:dyDescent="0.25">
      <c r="A1072" s="1">
        <v>42552.743055555555</v>
      </c>
      <c r="B1072" s="2">
        <v>-86.618674068199468</v>
      </c>
    </row>
    <row r="1073" spans="1:2" x14ac:dyDescent="0.25">
      <c r="A1073" s="1">
        <v>42552.743750000001</v>
      </c>
      <c r="B1073" s="2">
        <v>-123.98986209094292</v>
      </c>
    </row>
    <row r="1074" spans="1:2" x14ac:dyDescent="0.25">
      <c r="A1074" s="1">
        <v>42552.744444444441</v>
      </c>
      <c r="B1074" s="2">
        <v>-133.73501920004298</v>
      </c>
    </row>
    <row r="1075" spans="1:2" x14ac:dyDescent="0.25">
      <c r="A1075" s="1">
        <v>42552.745138888888</v>
      </c>
      <c r="B1075" s="2">
        <v>-133.24028226275308</v>
      </c>
    </row>
    <row r="1076" spans="1:2" x14ac:dyDescent="0.25">
      <c r="A1076" s="1">
        <v>42552.745833333334</v>
      </c>
      <c r="B1076" s="2">
        <v>-105.79270015927031</v>
      </c>
    </row>
    <row r="1077" spans="1:2" x14ac:dyDescent="0.25">
      <c r="A1077" s="1">
        <v>42552.746527777781</v>
      </c>
      <c r="B1077" s="2">
        <v>-72.65846882805927</v>
      </c>
    </row>
    <row r="1078" spans="1:2" x14ac:dyDescent="0.25">
      <c r="A1078" s="1">
        <v>42552.74722222222</v>
      </c>
      <c r="B1078" s="2">
        <v>-48.267695265165337</v>
      </c>
    </row>
    <row r="1079" spans="1:2" x14ac:dyDescent="0.25">
      <c r="A1079" s="1">
        <v>42552.747916666667</v>
      </c>
      <c r="B1079" s="2">
        <v>-44.614518773179348</v>
      </c>
    </row>
    <row r="1080" spans="1:2" x14ac:dyDescent="0.25">
      <c r="A1080" s="1">
        <v>42552.748611111114</v>
      </c>
      <c r="B1080" s="2">
        <v>-56.943657256694863</v>
      </c>
    </row>
    <row r="1081" spans="1:2" x14ac:dyDescent="0.25">
      <c r="A1081" s="1">
        <v>42552.749305555553</v>
      </c>
      <c r="B1081" s="2">
        <v>-62.994456252907788</v>
      </c>
    </row>
    <row r="1082" spans="1:2" x14ac:dyDescent="0.25">
      <c r="A1082" s="1">
        <v>42552.75</v>
      </c>
      <c r="B1082" s="2">
        <v>-75.074805429917376</v>
      </c>
    </row>
    <row r="1083" spans="1:2" x14ac:dyDescent="0.25">
      <c r="A1083" s="1">
        <v>42552.750694444447</v>
      </c>
      <c r="B1083" s="2">
        <v>-49.338188405826806</v>
      </c>
    </row>
    <row r="1084" spans="1:2" x14ac:dyDescent="0.25">
      <c r="A1084" s="1">
        <v>42552.751388888886</v>
      </c>
      <c r="B1084" s="2">
        <v>-16.850955703713165</v>
      </c>
    </row>
    <row r="1085" spans="1:2" x14ac:dyDescent="0.25">
      <c r="A1085" s="1">
        <v>42552.752083333333</v>
      </c>
      <c r="B1085" s="2">
        <v>-3.6475652968269667</v>
      </c>
    </row>
    <row r="1086" spans="1:2" x14ac:dyDescent="0.25">
      <c r="A1086" s="1">
        <v>42552.75277777778</v>
      </c>
      <c r="B1086" s="2">
        <v>3.5111084717906729</v>
      </c>
    </row>
    <row r="1087" spans="1:2" x14ac:dyDescent="0.25">
      <c r="A1087" s="1">
        <v>42552.753472222219</v>
      </c>
      <c r="B1087" s="2">
        <v>21.46687810609777</v>
      </c>
    </row>
    <row r="1088" spans="1:2" x14ac:dyDescent="0.25">
      <c r="A1088" s="1">
        <v>42552.754166666666</v>
      </c>
      <c r="B1088" s="2">
        <v>28.758679573791838</v>
      </c>
    </row>
    <row r="1089" spans="1:2" x14ac:dyDescent="0.25">
      <c r="A1089" s="1">
        <v>42552.754861111112</v>
      </c>
      <c r="B1089" s="2">
        <v>7.3006548044490049</v>
      </c>
    </row>
    <row r="1090" spans="1:2" x14ac:dyDescent="0.25">
      <c r="A1090" s="1">
        <v>42552.755555555559</v>
      </c>
      <c r="B1090" s="2">
        <v>-13.617206695662269</v>
      </c>
    </row>
    <row r="1091" spans="1:2" x14ac:dyDescent="0.25">
      <c r="A1091" s="1">
        <v>42552.756249999999</v>
      </c>
      <c r="B1091" s="2">
        <v>-38.77507635029324</v>
      </c>
    </row>
    <row r="1092" spans="1:2" x14ac:dyDescent="0.25">
      <c r="A1092" s="1">
        <v>42552.756944444445</v>
      </c>
      <c r="B1092" s="2">
        <v>-30.319256371471905</v>
      </c>
    </row>
    <row r="1093" spans="1:2" x14ac:dyDescent="0.25">
      <c r="A1093" s="1">
        <v>42552.757638888892</v>
      </c>
      <c r="B1093" s="2">
        <v>27.439952077681664</v>
      </c>
    </row>
    <row r="1094" spans="1:2" x14ac:dyDescent="0.25">
      <c r="A1094" s="1">
        <v>42552.758333333331</v>
      </c>
      <c r="B1094" s="2">
        <v>34.675969208474271</v>
      </c>
    </row>
    <row r="1095" spans="1:2" x14ac:dyDescent="0.25">
      <c r="A1095" s="1">
        <v>42552.759027777778</v>
      </c>
      <c r="B1095" s="2">
        <v>9.479209984311213</v>
      </c>
    </row>
    <row r="1096" spans="1:2" x14ac:dyDescent="0.25">
      <c r="A1096" s="1">
        <v>42552.759722222225</v>
      </c>
      <c r="B1096" s="2">
        <v>14.626750800343022</v>
      </c>
    </row>
    <row r="1097" spans="1:2" x14ac:dyDescent="0.25">
      <c r="A1097" s="1">
        <v>42552.760416666664</v>
      </c>
      <c r="B1097" s="2">
        <v>0.11999003315601536</v>
      </c>
    </row>
    <row r="1098" spans="1:2" x14ac:dyDescent="0.25">
      <c r="A1098" s="1">
        <v>42552.761111111111</v>
      </c>
      <c r="B1098" s="2">
        <v>5.7746924365419545</v>
      </c>
    </row>
    <row r="1099" spans="1:2" x14ac:dyDescent="0.25">
      <c r="A1099" s="1">
        <v>42552.761805555558</v>
      </c>
      <c r="B1099" s="2">
        <v>-16.591523633712253</v>
      </c>
    </row>
    <row r="1100" spans="1:2" x14ac:dyDescent="0.25">
      <c r="A1100" s="1">
        <v>42552.762499999997</v>
      </c>
      <c r="B1100" s="2">
        <v>-11.626782478092112</v>
      </c>
    </row>
    <row r="1101" spans="1:2" x14ac:dyDescent="0.25">
      <c r="A1101" s="1">
        <v>42552.763194444444</v>
      </c>
      <c r="B1101" s="2">
        <v>-0.11287173895943851</v>
      </c>
    </row>
    <row r="1102" spans="1:2" x14ac:dyDescent="0.25">
      <c r="A1102" s="1">
        <v>42552.763888888891</v>
      </c>
      <c r="B1102" s="2">
        <v>-19.890398458823135</v>
      </c>
    </row>
    <row r="1103" spans="1:2" x14ac:dyDescent="0.25">
      <c r="A1103" s="1">
        <v>42552.76458333333</v>
      </c>
      <c r="B1103" s="2">
        <v>-23.826270510097189</v>
      </c>
    </row>
    <row r="1104" spans="1:2" x14ac:dyDescent="0.25">
      <c r="A1104" s="1">
        <v>42552.765277777777</v>
      </c>
      <c r="B1104" s="2">
        <v>-25.555046250611849</v>
      </c>
    </row>
    <row r="1105" spans="1:2" x14ac:dyDescent="0.25">
      <c r="A1105" s="1">
        <v>42552.765972222223</v>
      </c>
      <c r="B1105" s="2">
        <v>-68.76762377488582</v>
      </c>
    </row>
    <row r="1106" spans="1:2" x14ac:dyDescent="0.25">
      <c r="A1106" s="1">
        <v>42552.76666666667</v>
      </c>
      <c r="B1106" s="2">
        <v>-91.160447768737015</v>
      </c>
    </row>
    <row r="1107" spans="1:2" x14ac:dyDescent="0.25">
      <c r="A1107" s="1">
        <v>42552.767361111109</v>
      </c>
      <c r="B1107" s="2">
        <v>-105.6870401361996</v>
      </c>
    </row>
    <row r="1108" spans="1:2" x14ac:dyDescent="0.25">
      <c r="A1108" s="1">
        <v>42552.768055555556</v>
      </c>
      <c r="B1108" s="2">
        <v>-112.17349135952536</v>
      </c>
    </row>
    <row r="1109" spans="1:2" x14ac:dyDescent="0.25">
      <c r="A1109" s="1">
        <v>42552.768750000003</v>
      </c>
      <c r="B1109" s="2">
        <v>-156.0891213530364</v>
      </c>
    </row>
    <row r="1110" spans="1:2" x14ac:dyDescent="0.25">
      <c r="A1110" s="1">
        <v>42552.769444444442</v>
      </c>
      <c r="B1110" s="2">
        <v>-187.02260453311803</v>
      </c>
    </row>
    <row r="1111" spans="1:2" x14ac:dyDescent="0.25">
      <c r="A1111" s="1">
        <v>42552.770138888889</v>
      </c>
      <c r="B1111" s="2">
        <v>-178.40837869996514</v>
      </c>
    </row>
    <row r="1112" spans="1:2" x14ac:dyDescent="0.25">
      <c r="A1112" s="1">
        <v>42552.770833333336</v>
      </c>
      <c r="B1112" s="2">
        <v>-188.45629694519255</v>
      </c>
    </row>
    <row r="1113" spans="1:2" x14ac:dyDescent="0.25">
      <c r="A1113" s="1">
        <v>42552.771527777775</v>
      </c>
      <c r="B1113" s="2">
        <v>-208.08077330006054</v>
      </c>
    </row>
    <row r="1114" spans="1:2" x14ac:dyDescent="0.25">
      <c r="A1114" s="1">
        <v>42552.772222222222</v>
      </c>
      <c r="B1114" s="2">
        <v>-228.17021124328022</v>
      </c>
    </row>
    <row r="1115" spans="1:2" x14ac:dyDescent="0.25">
      <c r="A1115" s="1">
        <v>42552.772916666669</v>
      </c>
      <c r="B1115" s="2">
        <v>-242.25536839059399</v>
      </c>
    </row>
    <row r="1116" spans="1:2" x14ac:dyDescent="0.25">
      <c r="A1116" s="1">
        <v>42552.773611111108</v>
      </c>
      <c r="B1116" s="2">
        <v>-251.0422615517513</v>
      </c>
    </row>
    <row r="1117" spans="1:2" x14ac:dyDescent="0.25">
      <c r="A1117" s="1">
        <v>42552.774305555555</v>
      </c>
      <c r="B1117" s="2">
        <v>-254.9294445106915</v>
      </c>
    </row>
    <row r="1118" spans="1:2" x14ac:dyDescent="0.25">
      <c r="A1118" s="1">
        <v>42552.775000000001</v>
      </c>
      <c r="B1118" s="2">
        <v>-273.37391019271843</v>
      </c>
    </row>
    <row r="1119" spans="1:2" x14ac:dyDescent="0.25">
      <c r="A1119" s="1">
        <v>42552.775694444441</v>
      </c>
      <c r="B1119" s="2">
        <v>-285.14150605456285</v>
      </c>
    </row>
    <row r="1120" spans="1:2" x14ac:dyDescent="0.25">
      <c r="A1120" s="1">
        <v>42552.776388888888</v>
      </c>
      <c r="B1120" s="2">
        <v>-252.28949386486784</v>
      </c>
    </row>
    <row r="1121" spans="1:2" x14ac:dyDescent="0.25">
      <c r="A1121" s="1">
        <v>42552.777083333334</v>
      </c>
      <c r="B1121" s="2">
        <v>-220.71695726467684</v>
      </c>
    </row>
    <row r="1122" spans="1:2" x14ac:dyDescent="0.25">
      <c r="A1122" s="1">
        <v>42552.777777777781</v>
      </c>
      <c r="B1122" s="2">
        <v>-240.88769983695821</v>
      </c>
    </row>
    <row r="1123" spans="1:2" x14ac:dyDescent="0.25">
      <c r="A1123" s="1">
        <v>42552.77847222222</v>
      </c>
      <c r="B1123" s="2">
        <v>-253.04318257389048</v>
      </c>
    </row>
    <row r="1124" spans="1:2" x14ac:dyDescent="0.25">
      <c r="A1124" s="1">
        <v>42552.779166666667</v>
      </c>
      <c r="B1124" s="2">
        <v>-256.58314875305319</v>
      </c>
    </row>
    <row r="1125" spans="1:2" x14ac:dyDescent="0.25">
      <c r="A1125" s="1">
        <v>42552.779861111114</v>
      </c>
      <c r="B1125" s="2">
        <v>-215.94803899231678</v>
      </c>
    </row>
    <row r="1126" spans="1:2" x14ac:dyDescent="0.25">
      <c r="A1126" s="1">
        <v>42552.780555555553</v>
      </c>
      <c r="B1126" s="2">
        <v>-195.16615953313885</v>
      </c>
    </row>
    <row r="1127" spans="1:2" x14ac:dyDescent="0.25">
      <c r="A1127" s="1">
        <v>42552.78125</v>
      </c>
      <c r="B1127" s="2">
        <v>-180.45831008517416</v>
      </c>
    </row>
    <row r="1128" spans="1:2" x14ac:dyDescent="0.25">
      <c r="A1128" s="1">
        <v>42552.781944444447</v>
      </c>
      <c r="B1128" s="2">
        <v>-173.94887469807483</v>
      </c>
    </row>
    <row r="1129" spans="1:2" x14ac:dyDescent="0.25">
      <c r="A1129" s="1">
        <v>42552.782638888886</v>
      </c>
      <c r="B1129" s="2">
        <v>-148.89291624341084</v>
      </c>
    </row>
    <row r="1130" spans="1:2" x14ac:dyDescent="0.25">
      <c r="A1130" s="1">
        <v>42552.783333333333</v>
      </c>
      <c r="B1130" s="2">
        <v>-140.49434936824642</v>
      </c>
    </row>
    <row r="1131" spans="1:2" x14ac:dyDescent="0.25">
      <c r="A1131" s="1">
        <v>42552.78402777778</v>
      </c>
      <c r="B1131" s="2">
        <v>-140.68585479358833</v>
      </c>
    </row>
    <row r="1132" spans="1:2" x14ac:dyDescent="0.25">
      <c r="A1132" s="1">
        <v>42552.784722222219</v>
      </c>
      <c r="B1132" s="2">
        <v>-144.84831821478051</v>
      </c>
    </row>
    <row r="1133" spans="1:2" x14ac:dyDescent="0.25">
      <c r="A1133" s="1">
        <v>42552.785416666666</v>
      </c>
      <c r="B1133" s="2">
        <v>-161.49061635348869</v>
      </c>
    </row>
    <row r="1134" spans="1:2" x14ac:dyDescent="0.25">
      <c r="A1134" s="1">
        <v>42552.786111111112</v>
      </c>
      <c r="B1134" s="2">
        <v>-178.6507303832642</v>
      </c>
    </row>
    <row r="1135" spans="1:2" x14ac:dyDescent="0.25">
      <c r="A1135" s="1">
        <v>42552.786805555559</v>
      </c>
      <c r="B1135" s="2">
        <v>-187.54747738630977</v>
      </c>
    </row>
    <row r="1136" spans="1:2" x14ac:dyDescent="0.25">
      <c r="A1136" s="1">
        <v>42552.787499999999</v>
      </c>
      <c r="B1136" s="2">
        <v>-179.23322189669901</v>
      </c>
    </row>
    <row r="1137" spans="1:2" x14ac:dyDescent="0.25">
      <c r="A1137" s="1">
        <v>42552.788194444445</v>
      </c>
      <c r="B1137" s="2">
        <v>-145.83135786265677</v>
      </c>
    </row>
    <row r="1138" spans="1:2" x14ac:dyDescent="0.25">
      <c r="A1138" s="1">
        <v>42552.788888888892</v>
      </c>
      <c r="B1138" s="2">
        <v>-138.19463089598577</v>
      </c>
    </row>
    <row r="1139" spans="1:2" x14ac:dyDescent="0.25">
      <c r="A1139" s="1">
        <v>42552.789583333331</v>
      </c>
      <c r="B1139" s="2">
        <v>-111.30863234037534</v>
      </c>
    </row>
    <row r="1140" spans="1:2" x14ac:dyDescent="0.25">
      <c r="A1140" s="1">
        <v>42552.790277777778</v>
      </c>
      <c r="B1140" s="2">
        <v>-106.95866228094091</v>
      </c>
    </row>
    <row r="1141" spans="1:2" x14ac:dyDescent="0.25">
      <c r="A1141" s="1">
        <v>42552.790972222225</v>
      </c>
      <c r="B1141" s="2">
        <v>-107.25498777941102</v>
      </c>
    </row>
    <row r="1142" spans="1:2" x14ac:dyDescent="0.25">
      <c r="A1142" s="1">
        <v>42552.791666666664</v>
      </c>
      <c r="B1142" s="2">
        <v>-114.43834093365004</v>
      </c>
    </row>
    <row r="1143" spans="1:2" x14ac:dyDescent="0.25">
      <c r="A1143" s="1">
        <v>42552.792361111111</v>
      </c>
      <c r="B1143" s="2">
        <v>-77.58486101296343</v>
      </c>
    </row>
    <row r="1144" spans="1:2" x14ac:dyDescent="0.25">
      <c r="A1144" s="1">
        <v>42552.793055555558</v>
      </c>
      <c r="B1144" s="2">
        <v>-51.206901908582466</v>
      </c>
    </row>
    <row r="1145" spans="1:2" x14ac:dyDescent="0.25">
      <c r="A1145" s="1">
        <v>42552.793749999997</v>
      </c>
      <c r="B1145" s="2">
        <v>5.53863626033902</v>
      </c>
    </row>
    <row r="1146" spans="1:2" x14ac:dyDescent="0.25">
      <c r="A1146" s="1">
        <v>42552.794444444444</v>
      </c>
      <c r="B1146" s="2">
        <v>5.2408407987915178</v>
      </c>
    </row>
    <row r="1147" spans="1:2" x14ac:dyDescent="0.25">
      <c r="A1147" s="1">
        <v>42552.795138888891</v>
      </c>
      <c r="B1147" s="2">
        <v>-18.361786899235447</v>
      </c>
    </row>
    <row r="1148" spans="1:2" x14ac:dyDescent="0.25">
      <c r="A1148" s="1">
        <v>42552.79583333333</v>
      </c>
      <c r="B1148" s="2">
        <v>3.0606607648354838</v>
      </c>
    </row>
    <row r="1149" spans="1:2" x14ac:dyDescent="0.25">
      <c r="A1149" s="1">
        <v>42552.796527777777</v>
      </c>
      <c r="B1149" s="2">
        <v>20.079925201523778</v>
      </c>
    </row>
    <row r="1150" spans="1:2" x14ac:dyDescent="0.25">
      <c r="A1150" s="1">
        <v>42552.797222222223</v>
      </c>
      <c r="B1150" s="2">
        <v>6.066162251754819</v>
      </c>
    </row>
    <row r="1151" spans="1:2" x14ac:dyDescent="0.25">
      <c r="A1151" s="1">
        <v>42552.79791666667</v>
      </c>
      <c r="B1151" s="2">
        <v>48.245735531534109</v>
      </c>
    </row>
    <row r="1152" spans="1:2" x14ac:dyDescent="0.25">
      <c r="A1152" s="1">
        <v>42552.798611111109</v>
      </c>
      <c r="B1152" s="2">
        <v>17.695840700129338</v>
      </c>
    </row>
    <row r="1153" spans="1:2" x14ac:dyDescent="0.25">
      <c r="A1153" s="1">
        <v>42552.799305555556</v>
      </c>
      <c r="B1153" s="2">
        <v>-16.426388847149308</v>
      </c>
    </row>
    <row r="1154" spans="1:2" x14ac:dyDescent="0.25">
      <c r="A1154" s="1">
        <v>42552.800000000003</v>
      </c>
      <c r="B1154" s="2">
        <v>27.447046122868777</v>
      </c>
    </row>
    <row r="1155" spans="1:2" x14ac:dyDescent="0.25">
      <c r="A1155" s="1">
        <v>42552.800694444442</v>
      </c>
      <c r="B1155" s="2">
        <v>43.9736985378889</v>
      </c>
    </row>
    <row r="1156" spans="1:2" x14ac:dyDescent="0.25">
      <c r="A1156" s="1">
        <v>42552.801388888889</v>
      </c>
      <c r="B1156" s="2">
        <v>23.318195981446966</v>
      </c>
    </row>
    <row r="1157" spans="1:2" x14ac:dyDescent="0.25">
      <c r="A1157" s="1">
        <v>42552.802083333336</v>
      </c>
      <c r="B1157" s="2">
        <v>4.0163692842092136</v>
      </c>
    </row>
    <row r="1158" spans="1:2" x14ac:dyDescent="0.25">
      <c r="A1158" s="1">
        <v>42552.802777777775</v>
      </c>
      <c r="B1158" s="2">
        <v>-14.682614335063651</v>
      </c>
    </row>
    <row r="1159" spans="1:2" x14ac:dyDescent="0.25">
      <c r="A1159" s="1">
        <v>42552.803472222222</v>
      </c>
      <c r="B1159" s="2">
        <v>-4.5543747119042868</v>
      </c>
    </row>
    <row r="1160" spans="1:2" x14ac:dyDescent="0.25">
      <c r="A1160" s="1">
        <v>42552.804166666669</v>
      </c>
      <c r="B1160" s="2">
        <v>37.337733967871948</v>
      </c>
    </row>
    <row r="1161" spans="1:2" x14ac:dyDescent="0.25">
      <c r="A1161" s="1">
        <v>42552.804861111108</v>
      </c>
      <c r="B1161" s="2">
        <v>24.188043347562296</v>
      </c>
    </row>
    <row r="1162" spans="1:2" x14ac:dyDescent="0.25">
      <c r="A1162" s="1">
        <v>42552.805555555555</v>
      </c>
      <c r="B1162" s="2">
        <v>14.966066868285512</v>
      </c>
    </row>
    <row r="1163" spans="1:2" x14ac:dyDescent="0.25">
      <c r="A1163" s="1">
        <v>42552.806250000001</v>
      </c>
      <c r="B1163" s="2">
        <v>17.476442051943256</v>
      </c>
    </row>
    <row r="1164" spans="1:2" x14ac:dyDescent="0.25">
      <c r="A1164" s="1">
        <v>42552.806944444441</v>
      </c>
      <c r="B1164" s="2">
        <v>47.654704204372443</v>
      </c>
    </row>
    <row r="1165" spans="1:2" x14ac:dyDescent="0.25">
      <c r="A1165" s="1">
        <v>42552.807638888888</v>
      </c>
      <c r="B1165" s="2">
        <v>12.475362924810421</v>
      </c>
    </row>
    <row r="1166" spans="1:2" x14ac:dyDescent="0.25">
      <c r="A1166" s="1">
        <v>42552.808333333334</v>
      </c>
      <c r="B1166" s="2">
        <v>33.15913270265834</v>
      </c>
    </row>
    <row r="1167" spans="1:2" x14ac:dyDescent="0.25">
      <c r="A1167" s="1">
        <v>42552.809027777781</v>
      </c>
      <c r="B1167" s="2">
        <v>47.769714818588305</v>
      </c>
    </row>
    <row r="1168" spans="1:2" x14ac:dyDescent="0.25">
      <c r="A1168" s="1">
        <v>42552.80972222222</v>
      </c>
      <c r="B1168" s="2">
        <v>70.629579795875671</v>
      </c>
    </row>
    <row r="1169" spans="1:2" x14ac:dyDescent="0.25">
      <c r="A1169" s="1">
        <v>42552.810416666667</v>
      </c>
      <c r="B1169" s="2">
        <v>85.49781497319151</v>
      </c>
    </row>
    <row r="1170" spans="1:2" x14ac:dyDescent="0.25">
      <c r="A1170" s="1">
        <v>42552.811111111114</v>
      </c>
      <c r="B1170" s="2">
        <v>81.117971526008716</v>
      </c>
    </row>
    <row r="1171" spans="1:2" x14ac:dyDescent="0.25">
      <c r="A1171" s="1">
        <v>42552.811805555553</v>
      </c>
      <c r="B1171" s="2">
        <v>61.025581365404648</v>
      </c>
    </row>
    <row r="1172" spans="1:2" x14ac:dyDescent="0.25">
      <c r="A1172" s="1">
        <v>42552.8125</v>
      </c>
      <c r="B1172" s="2">
        <v>38.769800562143793</v>
      </c>
    </row>
    <row r="1173" spans="1:2" x14ac:dyDescent="0.25">
      <c r="A1173" s="1">
        <v>42552.813194444447</v>
      </c>
      <c r="B1173" s="2">
        <v>26.041187150351469</v>
      </c>
    </row>
    <row r="1174" spans="1:2" x14ac:dyDescent="0.25">
      <c r="A1174" s="1">
        <v>42552.813888888886</v>
      </c>
      <c r="B1174" s="2">
        <v>-7.8683537543693092</v>
      </c>
    </row>
    <row r="1175" spans="1:2" x14ac:dyDescent="0.25">
      <c r="A1175" s="1">
        <v>42552.814583333333</v>
      </c>
      <c r="B1175" s="2">
        <v>-12.061901273886422</v>
      </c>
    </row>
    <row r="1176" spans="1:2" x14ac:dyDescent="0.25">
      <c r="A1176" s="1">
        <v>42552.81527777778</v>
      </c>
      <c r="B1176" s="2">
        <v>-7.9035229958991602</v>
      </c>
    </row>
    <row r="1177" spans="1:2" x14ac:dyDescent="0.25">
      <c r="A1177" s="1">
        <v>42552.815972222219</v>
      </c>
      <c r="B1177" s="2">
        <v>-6.2716814681189135</v>
      </c>
    </row>
    <row r="1178" spans="1:2" x14ac:dyDescent="0.25">
      <c r="A1178" s="1">
        <v>42552.816666666666</v>
      </c>
      <c r="B1178" s="2">
        <v>-5.1353983802124272</v>
      </c>
    </row>
    <row r="1179" spans="1:2" x14ac:dyDescent="0.25">
      <c r="A1179" s="1">
        <v>42552.817361111112</v>
      </c>
      <c r="B1179" s="2">
        <v>-8.3423164768445233</v>
      </c>
    </row>
    <row r="1180" spans="1:2" x14ac:dyDescent="0.25">
      <c r="A1180" s="1">
        <v>42552.818055555559</v>
      </c>
      <c r="B1180" s="2">
        <v>-19.906362000914427</v>
      </c>
    </row>
    <row r="1181" spans="1:2" x14ac:dyDescent="0.25">
      <c r="A1181" s="1">
        <v>42552.818749999999</v>
      </c>
      <c r="B1181" s="2">
        <v>-36.557092498692995</v>
      </c>
    </row>
    <row r="1182" spans="1:2" x14ac:dyDescent="0.25">
      <c r="A1182" s="1">
        <v>42552.819444444445</v>
      </c>
      <c r="B1182" s="2">
        <v>-58.981985868175983</v>
      </c>
    </row>
    <row r="1183" spans="1:2" x14ac:dyDescent="0.25">
      <c r="A1183" s="1">
        <v>42552.820138888892</v>
      </c>
      <c r="B1183" s="2">
        <v>-75.550503730124916</v>
      </c>
    </row>
    <row r="1184" spans="1:2" x14ac:dyDescent="0.25">
      <c r="A1184" s="1">
        <v>42552.820833333331</v>
      </c>
      <c r="B1184" s="2">
        <v>-5.3398357832042773</v>
      </c>
    </row>
    <row r="1185" spans="1:2" x14ac:dyDescent="0.25">
      <c r="A1185" s="1">
        <v>42552.821527777778</v>
      </c>
      <c r="B1185" s="2">
        <v>-76.875413605747354</v>
      </c>
    </row>
    <row r="1186" spans="1:2" x14ac:dyDescent="0.25">
      <c r="A1186" s="1">
        <v>42552.822222222225</v>
      </c>
      <c r="B1186" s="2">
        <v>-88.552760297149263</v>
      </c>
    </row>
    <row r="1187" spans="1:2" x14ac:dyDescent="0.25">
      <c r="A1187" s="1">
        <v>42552.822916666664</v>
      </c>
      <c r="B1187" s="2">
        <v>-70.394858533488389</v>
      </c>
    </row>
    <row r="1188" spans="1:2" x14ac:dyDescent="0.25">
      <c r="A1188" s="1">
        <v>42552.823611111111</v>
      </c>
      <c r="B1188" s="2">
        <v>-27.259494213867583</v>
      </c>
    </row>
    <row r="1189" spans="1:2" x14ac:dyDescent="0.25">
      <c r="A1189" s="1">
        <v>42552.824305555558</v>
      </c>
      <c r="B1189" s="2">
        <v>6.0705172634751454</v>
      </c>
    </row>
    <row r="1190" spans="1:2" x14ac:dyDescent="0.25">
      <c r="A1190" s="1">
        <v>42552.824999999997</v>
      </c>
      <c r="B1190" s="2">
        <v>15.484918569376653</v>
      </c>
    </row>
    <row r="1191" spans="1:2" x14ac:dyDescent="0.25">
      <c r="A1191" s="1">
        <v>42552.825694444444</v>
      </c>
      <c r="B1191" s="2">
        <v>-34.073376790566542</v>
      </c>
    </row>
    <row r="1192" spans="1:2" x14ac:dyDescent="0.25">
      <c r="A1192" s="1">
        <v>42552.826388888891</v>
      </c>
      <c r="B1192" s="2">
        <v>-62.445692420583995</v>
      </c>
    </row>
    <row r="1193" spans="1:2" x14ac:dyDescent="0.25">
      <c r="A1193" s="1">
        <v>42552.82708333333</v>
      </c>
      <c r="B1193" s="2">
        <v>-91.028132750210347</v>
      </c>
    </row>
    <row r="1194" spans="1:2" x14ac:dyDescent="0.25">
      <c r="A1194" s="1">
        <v>42552.827777777777</v>
      </c>
      <c r="B1194" s="2">
        <v>-113.37950000299607</v>
      </c>
    </row>
    <row r="1195" spans="1:2" x14ac:dyDescent="0.25">
      <c r="A1195" s="1">
        <v>42552.828472222223</v>
      </c>
      <c r="B1195" s="2">
        <v>-104.67302738100989</v>
      </c>
    </row>
    <row r="1196" spans="1:2" x14ac:dyDescent="0.25">
      <c r="A1196" s="1">
        <v>42552.82916666667</v>
      </c>
      <c r="B1196" s="2">
        <v>-92.506518339726611</v>
      </c>
    </row>
    <row r="1197" spans="1:2" x14ac:dyDescent="0.25">
      <c r="A1197" s="1">
        <v>42552.829861111109</v>
      </c>
      <c r="B1197" s="2">
        <v>-85.753294630957924</v>
      </c>
    </row>
    <row r="1198" spans="1:2" x14ac:dyDescent="0.25">
      <c r="A1198" s="1">
        <v>42552.830555555556</v>
      </c>
      <c r="B1198" s="2">
        <v>-88.344814164104179</v>
      </c>
    </row>
    <row r="1199" spans="1:2" x14ac:dyDescent="0.25">
      <c r="A1199" s="1">
        <v>42552.831250000003</v>
      </c>
      <c r="B1199" s="2">
        <v>-63.911450191730786</v>
      </c>
    </row>
    <row r="1200" spans="1:2" x14ac:dyDescent="0.25">
      <c r="A1200" s="1">
        <v>42552.831944444442</v>
      </c>
      <c r="B1200" s="2">
        <v>-111.2046397557841</v>
      </c>
    </row>
    <row r="1201" spans="1:2" x14ac:dyDescent="0.25">
      <c r="A1201" s="1">
        <v>42552.832638888889</v>
      </c>
      <c r="B1201" s="2">
        <v>-124.40167347397461</v>
      </c>
    </row>
    <row r="1202" spans="1:2" x14ac:dyDescent="0.25">
      <c r="A1202" s="1">
        <v>42552.833333333336</v>
      </c>
      <c r="B1202" s="2">
        <v>-115.1558761069784</v>
      </c>
    </row>
    <row r="1203" spans="1:2" x14ac:dyDescent="0.25">
      <c r="A1203" s="1">
        <v>42552.834027777775</v>
      </c>
      <c r="B1203" s="2">
        <v>-138.01090983701869</v>
      </c>
    </row>
    <row r="1204" spans="1:2" x14ac:dyDescent="0.25">
      <c r="A1204" s="1">
        <v>42552.834722222222</v>
      </c>
      <c r="B1204" s="2">
        <v>-145.69128479999102</v>
      </c>
    </row>
    <row r="1205" spans="1:2" x14ac:dyDescent="0.25">
      <c r="A1205" s="1">
        <v>42552.835416666669</v>
      </c>
      <c r="B1205" s="2">
        <v>-147.52807482433272</v>
      </c>
    </row>
    <row r="1206" spans="1:2" x14ac:dyDescent="0.25">
      <c r="A1206" s="1">
        <v>42552.836111111108</v>
      </c>
      <c r="B1206" s="2">
        <v>-153.23786995228147</v>
      </c>
    </row>
    <row r="1207" spans="1:2" x14ac:dyDescent="0.25">
      <c r="A1207" s="1">
        <v>42552.836805555555</v>
      </c>
      <c r="B1207" s="2">
        <v>-143.63898139545927</v>
      </c>
    </row>
    <row r="1208" spans="1:2" x14ac:dyDescent="0.25">
      <c r="A1208" s="1">
        <v>42552.837500000001</v>
      </c>
      <c r="B1208" s="2">
        <v>-114.07349786678678</v>
      </c>
    </row>
    <row r="1209" spans="1:2" x14ac:dyDescent="0.25">
      <c r="A1209" s="1">
        <v>42552.838194444441</v>
      </c>
      <c r="B1209" s="2">
        <v>-137.02785950530088</v>
      </c>
    </row>
    <row r="1210" spans="1:2" x14ac:dyDescent="0.25">
      <c r="A1210" s="1">
        <v>42552.838888888888</v>
      </c>
      <c r="B1210" s="2">
        <v>-114.84958875137382</v>
      </c>
    </row>
    <row r="1211" spans="1:2" x14ac:dyDescent="0.25">
      <c r="A1211" s="1">
        <v>42552.839583333334</v>
      </c>
      <c r="B1211" s="2">
        <v>-82.597692464522936</v>
      </c>
    </row>
    <row r="1212" spans="1:2" x14ac:dyDescent="0.25">
      <c r="A1212" s="1">
        <v>42552.840277777781</v>
      </c>
      <c r="B1212" s="2">
        <v>-104.39856963241667</v>
      </c>
    </row>
    <row r="1213" spans="1:2" x14ac:dyDescent="0.25">
      <c r="A1213" s="1">
        <v>42552.84097222222</v>
      </c>
      <c r="B1213" s="2">
        <v>-89.66609751830498</v>
      </c>
    </row>
    <row r="1214" spans="1:2" x14ac:dyDescent="0.25">
      <c r="A1214" s="1">
        <v>42552.841666666667</v>
      </c>
      <c r="B1214" s="2">
        <v>-51.877052535227264</v>
      </c>
    </row>
    <row r="1215" spans="1:2" x14ac:dyDescent="0.25">
      <c r="A1215" s="1">
        <v>42552.842361111114</v>
      </c>
      <c r="B1215" s="2">
        <v>-58.388918829977044</v>
      </c>
    </row>
    <row r="1216" spans="1:2" x14ac:dyDescent="0.25">
      <c r="A1216" s="1">
        <v>42552.843055555553</v>
      </c>
      <c r="B1216" s="2">
        <v>-66.679461787914619</v>
      </c>
    </row>
    <row r="1217" spans="1:2" x14ac:dyDescent="0.25">
      <c r="A1217" s="1">
        <v>42552.84375</v>
      </c>
      <c r="B1217" s="2">
        <v>-57.95092242937244</v>
      </c>
    </row>
    <row r="1218" spans="1:2" x14ac:dyDescent="0.25">
      <c r="A1218" s="1">
        <v>42552.844444444447</v>
      </c>
      <c r="B1218" s="2">
        <v>-51.346425564562864</v>
      </c>
    </row>
    <row r="1219" spans="1:2" x14ac:dyDescent="0.25">
      <c r="A1219" s="1">
        <v>42552.845138888886</v>
      </c>
      <c r="B1219" s="2">
        <v>-49.154220844992473</v>
      </c>
    </row>
    <row r="1220" spans="1:2" x14ac:dyDescent="0.25">
      <c r="A1220" s="1">
        <v>42552.845833333333</v>
      </c>
      <c r="B1220" s="2">
        <v>-46.129060815038002</v>
      </c>
    </row>
    <row r="1221" spans="1:2" x14ac:dyDescent="0.25">
      <c r="A1221" s="1">
        <v>42552.84652777778</v>
      </c>
      <c r="B1221" s="2">
        <v>-53.736239413035221</v>
      </c>
    </row>
    <row r="1222" spans="1:2" x14ac:dyDescent="0.25">
      <c r="A1222" s="1">
        <v>42552.847222222219</v>
      </c>
      <c r="B1222" s="2">
        <v>-63.010084764801043</v>
      </c>
    </row>
    <row r="1223" spans="1:2" x14ac:dyDescent="0.25">
      <c r="A1223" s="1">
        <v>42552.847916666666</v>
      </c>
      <c r="B1223" s="2">
        <v>-66.228056147904141</v>
      </c>
    </row>
    <row r="1224" spans="1:2" x14ac:dyDescent="0.25">
      <c r="A1224" s="1">
        <v>42552.848611111112</v>
      </c>
      <c r="B1224" s="2">
        <v>-64.19285003495655</v>
      </c>
    </row>
    <row r="1225" spans="1:2" x14ac:dyDescent="0.25">
      <c r="A1225" s="1">
        <v>42552.849305555559</v>
      </c>
      <c r="B1225" s="2">
        <v>-74.426320050986632</v>
      </c>
    </row>
    <row r="1226" spans="1:2" x14ac:dyDescent="0.25">
      <c r="A1226" s="1">
        <v>42552.85</v>
      </c>
      <c r="B1226" s="2">
        <v>-73.373763911212635</v>
      </c>
    </row>
    <row r="1227" spans="1:2" x14ac:dyDescent="0.25">
      <c r="A1227" s="1">
        <v>42552.850694444445</v>
      </c>
      <c r="B1227" s="2">
        <v>-55.704042434404258</v>
      </c>
    </row>
    <row r="1228" spans="1:2" x14ac:dyDescent="0.25">
      <c r="A1228" s="1">
        <v>42552.851388888892</v>
      </c>
      <c r="B1228" s="2">
        <v>-78.941345993177194</v>
      </c>
    </row>
    <row r="1229" spans="1:2" x14ac:dyDescent="0.25">
      <c r="A1229" s="1">
        <v>42552.852083333331</v>
      </c>
      <c r="B1229" s="2">
        <v>-106.93986327156502</v>
      </c>
    </row>
    <row r="1230" spans="1:2" x14ac:dyDescent="0.25">
      <c r="A1230" s="1">
        <v>42552.852777777778</v>
      </c>
      <c r="B1230" s="2">
        <v>-61.99879968049742</v>
      </c>
    </row>
    <row r="1231" spans="1:2" x14ac:dyDescent="0.25">
      <c r="A1231" s="1">
        <v>42552.853472222225</v>
      </c>
      <c r="B1231" s="2">
        <v>-39.640240367140116</v>
      </c>
    </row>
    <row r="1232" spans="1:2" x14ac:dyDescent="0.25">
      <c r="A1232" s="1">
        <v>42552.854166666664</v>
      </c>
      <c r="B1232" s="2">
        <v>-30.41542214973888</v>
      </c>
    </row>
    <row r="1233" spans="1:2" x14ac:dyDescent="0.25">
      <c r="A1233" s="1">
        <v>42552.854861111111</v>
      </c>
      <c r="B1233" s="2">
        <v>-10.020796818033462</v>
      </c>
    </row>
    <row r="1234" spans="1:2" x14ac:dyDescent="0.25">
      <c r="A1234" s="1">
        <v>42552.855555555558</v>
      </c>
      <c r="B1234" s="2">
        <v>-8.6550665777778093</v>
      </c>
    </row>
    <row r="1235" spans="1:2" x14ac:dyDescent="0.25">
      <c r="A1235" s="1">
        <v>42552.856249999997</v>
      </c>
      <c r="B1235" s="2">
        <v>14.070034183101477</v>
      </c>
    </row>
    <row r="1236" spans="1:2" x14ac:dyDescent="0.25">
      <c r="A1236" s="1">
        <v>42552.856944444444</v>
      </c>
      <c r="B1236" s="2">
        <v>10.129261904139518</v>
      </c>
    </row>
    <row r="1237" spans="1:2" x14ac:dyDescent="0.25">
      <c r="A1237" s="1">
        <v>42552.857638888891</v>
      </c>
      <c r="B1237" s="2">
        <v>-10.129324022496682</v>
      </c>
    </row>
    <row r="1238" spans="1:2" x14ac:dyDescent="0.25">
      <c r="A1238" s="1">
        <v>42552.85833333333</v>
      </c>
      <c r="B1238" s="2">
        <v>-17.302516471192938</v>
      </c>
    </row>
    <row r="1239" spans="1:2" x14ac:dyDescent="0.25">
      <c r="A1239" s="1">
        <v>42552.859027777777</v>
      </c>
      <c r="B1239" s="2">
        <v>-1.4573652849076704</v>
      </c>
    </row>
    <row r="1240" spans="1:2" x14ac:dyDescent="0.25">
      <c r="A1240" s="1">
        <v>42552.859722222223</v>
      </c>
      <c r="B1240" s="2">
        <v>12.554092729387532</v>
      </c>
    </row>
    <row r="1241" spans="1:2" x14ac:dyDescent="0.25">
      <c r="A1241" s="1">
        <v>42552.86041666667</v>
      </c>
      <c r="B1241" s="2">
        <v>4.0795527070974158</v>
      </c>
    </row>
    <row r="1242" spans="1:2" x14ac:dyDescent="0.25">
      <c r="A1242" s="1">
        <v>42552.861111111109</v>
      </c>
      <c r="B1242" s="2">
        <v>-30.689754346331757</v>
      </c>
    </row>
    <row r="1243" spans="1:2" x14ac:dyDescent="0.25">
      <c r="A1243" s="1">
        <v>42552.861805555556</v>
      </c>
      <c r="B1243" s="2">
        <v>-41.79763137586027</v>
      </c>
    </row>
    <row r="1244" spans="1:2" x14ac:dyDescent="0.25">
      <c r="A1244" s="1">
        <v>42552.862500000003</v>
      </c>
      <c r="B1244" s="2">
        <v>-31.740609409303094</v>
      </c>
    </row>
    <row r="1245" spans="1:2" x14ac:dyDescent="0.25">
      <c r="A1245" s="1">
        <v>42552.863194444442</v>
      </c>
      <c r="B1245" s="2">
        <v>-34.095669844506965</v>
      </c>
    </row>
    <row r="1246" spans="1:2" x14ac:dyDescent="0.25">
      <c r="A1246" s="1">
        <v>42552.863888888889</v>
      </c>
      <c r="B1246" s="2">
        <v>-38.840746166270399</v>
      </c>
    </row>
    <row r="1247" spans="1:2" x14ac:dyDescent="0.25">
      <c r="A1247" s="1">
        <v>42552.864583333336</v>
      </c>
      <c r="B1247" s="2">
        <v>-29.76523394198642</v>
      </c>
    </row>
    <row r="1248" spans="1:2" x14ac:dyDescent="0.25">
      <c r="A1248" s="1">
        <v>42552.865277777775</v>
      </c>
      <c r="B1248" s="2">
        <v>-32.663761636726846</v>
      </c>
    </row>
    <row r="1249" spans="1:2" x14ac:dyDescent="0.25">
      <c r="A1249" s="1">
        <v>42552.865972222222</v>
      </c>
      <c r="B1249" s="2">
        <v>-39.007638230865027</v>
      </c>
    </row>
    <row r="1250" spans="1:2" x14ac:dyDescent="0.25">
      <c r="A1250" s="1">
        <v>42552.866666666669</v>
      </c>
      <c r="B1250" s="2">
        <v>-21.305485648754498</v>
      </c>
    </row>
    <row r="1251" spans="1:2" x14ac:dyDescent="0.25">
      <c r="A1251" s="1">
        <v>42552.867361111108</v>
      </c>
      <c r="B1251" s="2">
        <v>-14.512586362045356</v>
      </c>
    </row>
    <row r="1252" spans="1:2" x14ac:dyDescent="0.25">
      <c r="A1252" s="1">
        <v>42552.868055555555</v>
      </c>
      <c r="B1252" s="2">
        <v>20.228331216748241</v>
      </c>
    </row>
    <row r="1253" spans="1:2" x14ac:dyDescent="0.25">
      <c r="A1253" s="1">
        <v>42552.868750000001</v>
      </c>
      <c r="B1253" s="2">
        <v>-25.704473635100292</v>
      </c>
    </row>
    <row r="1254" spans="1:2" x14ac:dyDescent="0.25">
      <c r="A1254" s="1">
        <v>42552.869444444441</v>
      </c>
      <c r="B1254" s="2">
        <v>-35.663960809717537</v>
      </c>
    </row>
    <row r="1255" spans="1:2" x14ac:dyDescent="0.25">
      <c r="A1255" s="1">
        <v>42552.870138888888</v>
      </c>
      <c r="B1255" s="2">
        <v>-31.869273742836473</v>
      </c>
    </row>
    <row r="1256" spans="1:2" x14ac:dyDescent="0.25">
      <c r="A1256" s="1">
        <v>42552.870833333334</v>
      </c>
      <c r="B1256" s="2">
        <v>-45.232536979930593</v>
      </c>
    </row>
    <row r="1257" spans="1:2" x14ac:dyDescent="0.25">
      <c r="A1257" s="1">
        <v>42552.871527777781</v>
      </c>
      <c r="B1257" s="2">
        <v>-47.759166753998336</v>
      </c>
    </row>
    <row r="1258" spans="1:2" x14ac:dyDescent="0.25">
      <c r="A1258" s="1">
        <v>42552.87222222222</v>
      </c>
      <c r="B1258" s="2">
        <v>-27.473948674449154</v>
      </c>
    </row>
    <row r="1259" spans="1:2" x14ac:dyDescent="0.25">
      <c r="A1259" s="1">
        <v>42552.872916666667</v>
      </c>
      <c r="B1259" s="2">
        <v>-21.522148519258675</v>
      </c>
    </row>
    <row r="1260" spans="1:2" x14ac:dyDescent="0.25">
      <c r="A1260" s="1">
        <v>42552.873611111114</v>
      </c>
      <c r="B1260" s="2">
        <v>-17.823102548822256</v>
      </c>
    </row>
    <row r="1261" spans="1:2" x14ac:dyDescent="0.25">
      <c r="A1261" s="1">
        <v>42552.874305555553</v>
      </c>
      <c r="B1261" s="2">
        <v>-21.49045555475556</v>
      </c>
    </row>
    <row r="1262" spans="1:2" x14ac:dyDescent="0.25">
      <c r="A1262" s="1">
        <v>42552.875</v>
      </c>
      <c r="B1262" s="2">
        <v>-9.1179907251474415</v>
      </c>
    </row>
    <row r="1263" spans="1:2" x14ac:dyDescent="0.25">
      <c r="A1263" s="1">
        <v>42552.875694444447</v>
      </c>
      <c r="B1263" s="2">
        <v>11.462018617990543</v>
      </c>
    </row>
    <row r="1264" spans="1:2" x14ac:dyDescent="0.25">
      <c r="A1264" s="1">
        <v>42552.876388888886</v>
      </c>
      <c r="B1264" s="2">
        <v>22.33439095551633</v>
      </c>
    </row>
    <row r="1265" spans="1:2" x14ac:dyDescent="0.25">
      <c r="A1265" s="1">
        <v>42552.877083333333</v>
      </c>
      <c r="B1265" s="2">
        <v>17.42065769022447</v>
      </c>
    </row>
    <row r="1266" spans="1:2" x14ac:dyDescent="0.25">
      <c r="A1266" s="1">
        <v>42552.87777777778</v>
      </c>
      <c r="B1266" s="2">
        <v>-21.268798015073603</v>
      </c>
    </row>
    <row r="1267" spans="1:2" x14ac:dyDescent="0.25">
      <c r="A1267" s="1">
        <v>42552.878472222219</v>
      </c>
      <c r="B1267" s="2">
        <v>-5.2643099503688671</v>
      </c>
    </row>
    <row r="1268" spans="1:2" x14ac:dyDescent="0.25">
      <c r="A1268" s="1">
        <v>42552.879166666666</v>
      </c>
      <c r="B1268" s="2">
        <v>-8.8892559420045778</v>
      </c>
    </row>
    <row r="1269" spans="1:2" x14ac:dyDescent="0.25">
      <c r="A1269" s="1">
        <v>42552.879861111112</v>
      </c>
      <c r="B1269" s="2">
        <v>6.9035780371244373</v>
      </c>
    </row>
    <row r="1270" spans="1:2" x14ac:dyDescent="0.25">
      <c r="A1270" s="1">
        <v>42552.880555555559</v>
      </c>
      <c r="B1270" s="2">
        <v>36.680611764931626</v>
      </c>
    </row>
    <row r="1271" spans="1:2" x14ac:dyDescent="0.25">
      <c r="A1271" s="1">
        <v>42552.881249999999</v>
      </c>
      <c r="B1271" s="2">
        <v>79.534667163943723</v>
      </c>
    </row>
    <row r="1272" spans="1:2" x14ac:dyDescent="0.25">
      <c r="A1272" s="1">
        <v>42552.881944444445</v>
      </c>
      <c r="B1272" s="2">
        <v>35.839942803645194</v>
      </c>
    </row>
    <row r="1273" spans="1:2" x14ac:dyDescent="0.25">
      <c r="A1273" s="1">
        <v>42552.882638888892</v>
      </c>
      <c r="B1273" s="2">
        <v>12.263526758177129</v>
      </c>
    </row>
    <row r="1274" spans="1:2" x14ac:dyDescent="0.25">
      <c r="A1274" s="1">
        <v>42552.883333333331</v>
      </c>
      <c r="B1274" s="2">
        <v>10.740886361694235</v>
      </c>
    </row>
    <row r="1275" spans="1:2" x14ac:dyDescent="0.25">
      <c r="A1275" s="1">
        <v>42552.884027777778</v>
      </c>
      <c r="B1275" s="2">
        <v>19.932711308321451</v>
      </c>
    </row>
    <row r="1276" spans="1:2" x14ac:dyDescent="0.25">
      <c r="A1276" s="1">
        <v>42552.884722222225</v>
      </c>
      <c r="B1276" s="2">
        <v>-24.805287703287224</v>
      </c>
    </row>
    <row r="1277" spans="1:2" x14ac:dyDescent="0.25">
      <c r="A1277" s="1">
        <v>42552.885416666664</v>
      </c>
      <c r="B1277" s="2">
        <v>-3.1412096230778843</v>
      </c>
    </row>
    <row r="1278" spans="1:2" x14ac:dyDescent="0.25">
      <c r="A1278" s="1">
        <v>42552.886111111111</v>
      </c>
      <c r="B1278" s="2">
        <v>0.4156182376202196</v>
      </c>
    </row>
    <row r="1279" spans="1:2" x14ac:dyDescent="0.25">
      <c r="A1279" s="1">
        <v>42552.886805555558</v>
      </c>
      <c r="B1279" s="2">
        <v>-9.6441127707817937</v>
      </c>
    </row>
    <row r="1280" spans="1:2" x14ac:dyDescent="0.25">
      <c r="A1280" s="1">
        <v>42552.887499999997</v>
      </c>
      <c r="B1280" s="2">
        <v>21.819110873009777</v>
      </c>
    </row>
    <row r="1281" spans="1:2" x14ac:dyDescent="0.25">
      <c r="A1281" s="1">
        <v>42552.888194444444</v>
      </c>
      <c r="B1281" s="2">
        <v>-1.7501598099818996</v>
      </c>
    </row>
    <row r="1282" spans="1:2" x14ac:dyDescent="0.25">
      <c r="A1282" s="1">
        <v>42552.888888888891</v>
      </c>
      <c r="B1282" s="2">
        <v>-10.797022356829741</v>
      </c>
    </row>
    <row r="1283" spans="1:2" x14ac:dyDescent="0.25">
      <c r="A1283" s="1">
        <v>42552.88958333333</v>
      </c>
      <c r="B1283" s="2">
        <v>-6.6628863884965543</v>
      </c>
    </row>
    <row r="1284" spans="1:2" x14ac:dyDescent="0.25">
      <c r="A1284" s="1">
        <v>42552.890277777777</v>
      </c>
      <c r="B1284" s="2">
        <v>8.3634135695581797</v>
      </c>
    </row>
    <row r="1285" spans="1:2" x14ac:dyDescent="0.25">
      <c r="A1285" s="1">
        <v>42552.890972222223</v>
      </c>
      <c r="B1285" s="2">
        <v>-30.603134975305874</v>
      </c>
    </row>
    <row r="1286" spans="1:2" x14ac:dyDescent="0.25">
      <c r="A1286" s="1">
        <v>42552.89166666667</v>
      </c>
      <c r="B1286" s="2">
        <v>-6.2178057819469057</v>
      </c>
    </row>
    <row r="1287" spans="1:2" x14ac:dyDescent="0.25">
      <c r="A1287" s="1">
        <v>42552.892361111109</v>
      </c>
      <c r="B1287" s="2">
        <v>0.14808238610179009</v>
      </c>
    </row>
    <row r="1288" spans="1:2" x14ac:dyDescent="0.25">
      <c r="A1288" s="1">
        <v>42552.893055555556</v>
      </c>
      <c r="B1288" s="2">
        <v>-0.18389157443501367</v>
      </c>
    </row>
    <row r="1289" spans="1:2" x14ac:dyDescent="0.25">
      <c r="A1289" s="1">
        <v>42552.893750000003</v>
      </c>
      <c r="B1289" s="2">
        <v>-0.30951707986532712</v>
      </c>
    </row>
    <row r="1290" spans="1:2" x14ac:dyDescent="0.25">
      <c r="A1290" s="1">
        <v>42552.894444444442</v>
      </c>
      <c r="B1290" s="2">
        <v>10.064082306745695</v>
      </c>
    </row>
    <row r="1291" spans="1:2" x14ac:dyDescent="0.25">
      <c r="A1291" s="1">
        <v>42552.895138888889</v>
      </c>
      <c r="B1291" s="2">
        <v>-4.8048507518818955</v>
      </c>
    </row>
    <row r="1292" spans="1:2" x14ac:dyDescent="0.25">
      <c r="A1292" s="1">
        <v>42552.895833333336</v>
      </c>
      <c r="B1292" s="2">
        <v>-2.5808437470691086</v>
      </c>
    </row>
    <row r="1293" spans="1:2" x14ac:dyDescent="0.25">
      <c r="A1293" s="1">
        <v>42552.896527777775</v>
      </c>
      <c r="B1293" s="2">
        <v>-5.8902897395455511</v>
      </c>
    </row>
    <row r="1294" spans="1:2" x14ac:dyDescent="0.25">
      <c r="A1294" s="1">
        <v>42552.897222222222</v>
      </c>
      <c r="B1294" s="2">
        <v>8.6766349410618808</v>
      </c>
    </row>
    <row r="1295" spans="1:2" x14ac:dyDescent="0.25">
      <c r="A1295" s="1">
        <v>42552.897916666669</v>
      </c>
      <c r="B1295" s="2">
        <v>15.924338022788287</v>
      </c>
    </row>
    <row r="1296" spans="1:2" x14ac:dyDescent="0.25">
      <c r="A1296" s="1">
        <v>42552.898611111108</v>
      </c>
      <c r="B1296" s="2">
        <v>-29.637746296104162</v>
      </c>
    </row>
    <row r="1297" spans="1:2" x14ac:dyDescent="0.25">
      <c r="A1297" s="1">
        <v>42552.899305555555</v>
      </c>
      <c r="B1297" s="2">
        <v>-60.640223358907193</v>
      </c>
    </row>
    <row r="1298" spans="1:2" x14ac:dyDescent="0.25">
      <c r="A1298" s="1">
        <v>42552.9</v>
      </c>
      <c r="B1298" s="2">
        <v>-48.720498332498636</v>
      </c>
    </row>
    <row r="1299" spans="1:2" x14ac:dyDescent="0.25">
      <c r="A1299" s="1">
        <v>42552.900694444441</v>
      </c>
      <c r="B1299" s="2">
        <v>-22.376407772529152</v>
      </c>
    </row>
    <row r="1300" spans="1:2" x14ac:dyDescent="0.25">
      <c r="A1300" s="1">
        <v>42552.901388888888</v>
      </c>
      <c r="B1300" s="2">
        <v>-19.446672677992805</v>
      </c>
    </row>
    <row r="1301" spans="1:2" x14ac:dyDescent="0.25">
      <c r="A1301" s="1">
        <v>42552.902083333334</v>
      </c>
      <c r="B1301" s="2">
        <v>15.902563582234627</v>
      </c>
    </row>
    <row r="1302" spans="1:2" x14ac:dyDescent="0.25">
      <c r="A1302" s="1">
        <v>42552.902777777781</v>
      </c>
      <c r="B1302" s="2">
        <v>27.729875986472084</v>
      </c>
    </row>
    <row r="1303" spans="1:2" x14ac:dyDescent="0.25">
      <c r="A1303" s="1">
        <v>42552.90347222222</v>
      </c>
      <c r="B1303" s="2">
        <v>33.793627678075183</v>
      </c>
    </row>
    <row r="1304" spans="1:2" x14ac:dyDescent="0.25">
      <c r="A1304" s="1">
        <v>42552.904166666667</v>
      </c>
      <c r="B1304" s="2">
        <v>17.645386941964777</v>
      </c>
    </row>
    <row r="1305" spans="1:2" x14ac:dyDescent="0.25">
      <c r="A1305" s="1">
        <v>42552.904861111114</v>
      </c>
      <c r="B1305" s="2">
        <v>8.6326632954180234</v>
      </c>
    </row>
    <row r="1306" spans="1:2" x14ac:dyDescent="0.25">
      <c r="A1306" s="1">
        <v>42552.905555555553</v>
      </c>
      <c r="B1306" s="2">
        <v>9.0647327654199525</v>
      </c>
    </row>
    <row r="1307" spans="1:2" x14ac:dyDescent="0.25">
      <c r="A1307" s="1">
        <v>42552.90625</v>
      </c>
      <c r="B1307" s="2">
        <v>4.1866958397096221</v>
      </c>
    </row>
    <row r="1308" spans="1:2" x14ac:dyDescent="0.25">
      <c r="A1308" s="1">
        <v>42552.906944444447</v>
      </c>
      <c r="B1308" s="2">
        <v>9.8066544885863554</v>
      </c>
    </row>
    <row r="1309" spans="1:2" x14ac:dyDescent="0.25">
      <c r="A1309" s="1">
        <v>42552.907638888886</v>
      </c>
      <c r="B1309" s="2">
        <v>7.1583877272690488</v>
      </c>
    </row>
    <row r="1310" spans="1:2" x14ac:dyDescent="0.25">
      <c r="A1310" s="1">
        <v>42552.908333333333</v>
      </c>
      <c r="B1310" s="2">
        <v>17.83140930517693</v>
      </c>
    </row>
    <row r="1311" spans="1:2" x14ac:dyDescent="0.25">
      <c r="A1311" s="1">
        <v>42552.90902777778</v>
      </c>
      <c r="B1311" s="2">
        <v>0.29502081803414815</v>
      </c>
    </row>
    <row r="1312" spans="1:2" x14ac:dyDescent="0.25">
      <c r="A1312" s="1">
        <v>42552.909722222219</v>
      </c>
      <c r="B1312" s="2">
        <v>2.1943659806774423</v>
      </c>
    </row>
    <row r="1313" spans="1:2" x14ac:dyDescent="0.25">
      <c r="A1313" s="1">
        <v>42552.910416666666</v>
      </c>
      <c r="B1313" s="2">
        <v>-21.135837505337744</v>
      </c>
    </row>
    <row r="1314" spans="1:2" x14ac:dyDescent="0.25">
      <c r="A1314" s="1">
        <v>42552.911111111112</v>
      </c>
      <c r="B1314" s="2">
        <v>-11.378505158328334</v>
      </c>
    </row>
    <row r="1315" spans="1:2" x14ac:dyDescent="0.25">
      <c r="A1315" s="1">
        <v>42552.911805555559</v>
      </c>
      <c r="B1315" s="2">
        <v>-1.5144861351892662</v>
      </c>
    </row>
    <row r="1316" spans="1:2" x14ac:dyDescent="0.25">
      <c r="A1316" s="1">
        <v>42552.912499999999</v>
      </c>
      <c r="B1316" s="2">
        <v>23.173428511381886</v>
      </c>
    </row>
    <row r="1317" spans="1:2" x14ac:dyDescent="0.25">
      <c r="A1317" s="1">
        <v>42552.913194444445</v>
      </c>
      <c r="B1317" s="2">
        <v>9.4180010719903908</v>
      </c>
    </row>
    <row r="1318" spans="1:2" x14ac:dyDescent="0.25">
      <c r="A1318" s="1">
        <v>42552.913888888892</v>
      </c>
      <c r="B1318" s="2">
        <v>29.87696700426168</v>
      </c>
    </row>
    <row r="1319" spans="1:2" x14ac:dyDescent="0.25">
      <c r="A1319" s="1">
        <v>42552.914583333331</v>
      </c>
      <c r="B1319" s="2">
        <v>8.3030051725974765</v>
      </c>
    </row>
    <row r="1320" spans="1:2" x14ac:dyDescent="0.25">
      <c r="A1320" s="1">
        <v>42552.915277777778</v>
      </c>
      <c r="B1320" s="2">
        <v>-12.827544613393062</v>
      </c>
    </row>
    <row r="1321" spans="1:2" x14ac:dyDescent="0.25">
      <c r="A1321" s="1">
        <v>42552.915972222225</v>
      </c>
      <c r="B1321" s="2">
        <v>-6.2375340253890803</v>
      </c>
    </row>
    <row r="1322" spans="1:2" x14ac:dyDescent="0.25">
      <c r="A1322" s="1">
        <v>42552.916666666664</v>
      </c>
      <c r="B1322" s="2">
        <v>-20.171784751698336</v>
      </c>
    </row>
    <row r="1323" spans="1:2" x14ac:dyDescent="0.25">
      <c r="A1323" s="1">
        <v>42552.917361111111</v>
      </c>
      <c r="B1323" s="2">
        <v>-31.751608525920407</v>
      </c>
    </row>
    <row r="1324" spans="1:2" x14ac:dyDescent="0.25">
      <c r="A1324" s="1">
        <v>42552.918055555558</v>
      </c>
      <c r="B1324" s="2">
        <v>13.960614297212063</v>
      </c>
    </row>
    <row r="1325" spans="1:2" x14ac:dyDescent="0.25">
      <c r="A1325" s="1">
        <v>42552.918749999997</v>
      </c>
      <c r="B1325" s="2">
        <v>-80.061432192181627</v>
      </c>
    </row>
    <row r="1326" spans="1:2" x14ac:dyDescent="0.25">
      <c r="A1326" s="1">
        <v>42552.919444444444</v>
      </c>
      <c r="B1326" s="2">
        <v>-83.3167728321976</v>
      </c>
    </row>
    <row r="1327" spans="1:2" x14ac:dyDescent="0.25">
      <c r="A1327" s="1">
        <v>42552.920138888891</v>
      </c>
      <c r="B1327" s="2">
        <v>-84.332678165447817</v>
      </c>
    </row>
    <row r="1328" spans="1:2" x14ac:dyDescent="0.25">
      <c r="A1328" s="1">
        <v>42552.92083333333</v>
      </c>
      <c r="B1328" s="2">
        <v>-108.55419116589474</v>
      </c>
    </row>
    <row r="1329" spans="1:2" x14ac:dyDescent="0.25">
      <c r="A1329" s="1">
        <v>42552.921527777777</v>
      </c>
      <c r="B1329" s="2">
        <v>-104.31787333664252</v>
      </c>
    </row>
    <row r="1330" spans="1:2" x14ac:dyDescent="0.25">
      <c r="A1330" s="1">
        <v>42552.922222222223</v>
      </c>
      <c r="B1330" s="2">
        <v>-109.32611690376652</v>
      </c>
    </row>
    <row r="1331" spans="1:2" x14ac:dyDescent="0.25">
      <c r="A1331" s="1">
        <v>42552.92291666667</v>
      </c>
      <c r="B1331" s="2">
        <v>-123.98215375372287</v>
      </c>
    </row>
    <row r="1332" spans="1:2" x14ac:dyDescent="0.25">
      <c r="A1332" s="1">
        <v>42552.923611111109</v>
      </c>
      <c r="B1332" s="2">
        <v>-107.43147068597997</v>
      </c>
    </row>
    <row r="1333" spans="1:2" x14ac:dyDescent="0.25">
      <c r="A1333" s="1">
        <v>42552.924305555556</v>
      </c>
      <c r="B1333" s="2">
        <v>-84.370470466348337</v>
      </c>
    </row>
    <row r="1334" spans="1:2" x14ac:dyDescent="0.25">
      <c r="A1334" s="1">
        <v>42552.925000000003</v>
      </c>
      <c r="B1334" s="2">
        <v>-52.165428709816965</v>
      </c>
    </row>
    <row r="1335" spans="1:2" x14ac:dyDescent="0.25">
      <c r="A1335" s="1">
        <v>42552.925694444442</v>
      </c>
      <c r="B1335" s="2">
        <v>-44.899348468760337</v>
      </c>
    </row>
    <row r="1336" spans="1:2" x14ac:dyDescent="0.25">
      <c r="A1336" s="1">
        <v>42552.926388888889</v>
      </c>
      <c r="B1336" s="2">
        <v>-16.646417003295696</v>
      </c>
    </row>
    <row r="1337" spans="1:2" x14ac:dyDescent="0.25">
      <c r="A1337" s="1">
        <v>42552.927083333336</v>
      </c>
      <c r="B1337" s="2">
        <v>4.6469959141051129</v>
      </c>
    </row>
    <row r="1338" spans="1:2" x14ac:dyDescent="0.25">
      <c r="A1338" s="1">
        <v>42552.927777777775</v>
      </c>
      <c r="B1338" s="2">
        <v>-39.493710064593081</v>
      </c>
    </row>
    <row r="1339" spans="1:2" x14ac:dyDescent="0.25">
      <c r="A1339" s="1">
        <v>42552.928472222222</v>
      </c>
      <c r="B1339" s="2">
        <v>-64.134306184217948</v>
      </c>
    </row>
    <row r="1340" spans="1:2" x14ac:dyDescent="0.25">
      <c r="A1340" s="1">
        <v>42552.929166666669</v>
      </c>
      <c r="B1340" s="2">
        <v>-53.029666525161396</v>
      </c>
    </row>
    <row r="1341" spans="1:2" x14ac:dyDescent="0.25">
      <c r="A1341" s="1">
        <v>42552.929861111108</v>
      </c>
      <c r="B1341" s="2">
        <v>-55.826939329179972</v>
      </c>
    </row>
    <row r="1342" spans="1:2" x14ac:dyDescent="0.25">
      <c r="A1342" s="1">
        <v>42552.930555555555</v>
      </c>
      <c r="B1342" s="2">
        <v>-41.043541513414432</v>
      </c>
    </row>
    <row r="1343" spans="1:2" x14ac:dyDescent="0.25">
      <c r="A1343" s="1">
        <v>42552.931250000001</v>
      </c>
      <c r="B1343" s="2">
        <v>-48.097994834145844</v>
      </c>
    </row>
    <row r="1344" spans="1:2" x14ac:dyDescent="0.25">
      <c r="A1344" s="1">
        <v>42552.931944444441</v>
      </c>
      <c r="B1344" s="2">
        <v>-48.961661329836353</v>
      </c>
    </row>
    <row r="1345" spans="1:2" x14ac:dyDescent="0.25">
      <c r="A1345" s="1">
        <v>42552.932638888888</v>
      </c>
      <c r="B1345" s="2">
        <v>-27.440570654752083</v>
      </c>
    </row>
    <row r="1346" spans="1:2" x14ac:dyDescent="0.25">
      <c r="A1346" s="1">
        <v>42552.933333333334</v>
      </c>
      <c r="B1346" s="2">
        <v>-47.059933777275731</v>
      </c>
    </row>
    <row r="1347" spans="1:2" x14ac:dyDescent="0.25">
      <c r="A1347" s="1">
        <v>42552.934027777781</v>
      </c>
      <c r="B1347" s="2">
        <v>-48.988120384357174</v>
      </c>
    </row>
    <row r="1348" spans="1:2" x14ac:dyDescent="0.25">
      <c r="A1348" s="1">
        <v>42552.93472222222</v>
      </c>
      <c r="B1348" s="2">
        <v>-48.344365869454727</v>
      </c>
    </row>
    <row r="1349" spans="1:2" x14ac:dyDescent="0.25">
      <c r="A1349" s="1">
        <v>42552.935416666667</v>
      </c>
      <c r="B1349" s="2">
        <v>-49.88994834422968</v>
      </c>
    </row>
    <row r="1350" spans="1:2" x14ac:dyDescent="0.25">
      <c r="A1350" s="1">
        <v>42552.936111111114</v>
      </c>
      <c r="B1350" s="2">
        <v>-13.797225853824541</v>
      </c>
    </row>
    <row r="1351" spans="1:2" x14ac:dyDescent="0.25">
      <c r="A1351" s="1">
        <v>42552.936805555553</v>
      </c>
      <c r="B1351" s="2">
        <v>-36.764194653085241</v>
      </c>
    </row>
    <row r="1352" spans="1:2" x14ac:dyDescent="0.25">
      <c r="A1352" s="1">
        <v>42552.9375</v>
      </c>
      <c r="B1352" s="2">
        <v>-53.008422810446547</v>
      </c>
    </row>
    <row r="1353" spans="1:2" x14ac:dyDescent="0.25">
      <c r="A1353" s="1">
        <v>42552.938194444447</v>
      </c>
      <c r="B1353" s="2">
        <v>-58.949345009040556</v>
      </c>
    </row>
    <row r="1354" spans="1:2" x14ac:dyDescent="0.25">
      <c r="A1354" s="1">
        <v>42552.938888888886</v>
      </c>
      <c r="B1354" s="2">
        <v>-68.352522206830329</v>
      </c>
    </row>
    <row r="1355" spans="1:2" x14ac:dyDescent="0.25">
      <c r="A1355" s="1">
        <v>42552.939583333333</v>
      </c>
      <c r="B1355" s="2">
        <v>-56.829153905804077</v>
      </c>
    </row>
    <row r="1356" spans="1:2" x14ac:dyDescent="0.25">
      <c r="A1356" s="1">
        <v>42552.94027777778</v>
      </c>
      <c r="B1356" s="2">
        <v>-50.075877481858093</v>
      </c>
    </row>
    <row r="1357" spans="1:2" x14ac:dyDescent="0.25">
      <c r="A1357" s="1">
        <v>42552.940972222219</v>
      </c>
      <c r="B1357" s="2">
        <v>-57.617038137578248</v>
      </c>
    </row>
    <row r="1358" spans="1:2" x14ac:dyDescent="0.25">
      <c r="A1358" s="1">
        <v>42552.941666666666</v>
      </c>
      <c r="B1358" s="2">
        <v>-59.298963614116659</v>
      </c>
    </row>
    <row r="1359" spans="1:2" x14ac:dyDescent="0.25">
      <c r="A1359" s="1">
        <v>42552.942361111112</v>
      </c>
      <c r="B1359" s="2">
        <v>-46.024612772706313</v>
      </c>
    </row>
    <row r="1360" spans="1:2" x14ac:dyDescent="0.25">
      <c r="A1360" s="1">
        <v>42552.943055555559</v>
      </c>
      <c r="B1360" s="2">
        <v>-53.680872975330566</v>
      </c>
    </row>
    <row r="1361" spans="1:2" x14ac:dyDescent="0.25">
      <c r="A1361" s="1">
        <v>42552.943749999999</v>
      </c>
      <c r="B1361" s="2">
        <v>-66.020153702996325</v>
      </c>
    </row>
    <row r="1362" spans="1:2" x14ac:dyDescent="0.25">
      <c r="A1362" s="1">
        <v>42552.944444444445</v>
      </c>
      <c r="B1362" s="2">
        <v>-43.27289653783761</v>
      </c>
    </row>
    <row r="1363" spans="1:2" x14ac:dyDescent="0.25">
      <c r="A1363" s="1">
        <v>42552.945138888892</v>
      </c>
      <c r="B1363" s="2">
        <v>-42.252745416999097</v>
      </c>
    </row>
    <row r="1364" spans="1:2" x14ac:dyDescent="0.25">
      <c r="A1364" s="1">
        <v>42552.945833333331</v>
      </c>
      <c r="B1364" s="2">
        <v>-41.220079613265504</v>
      </c>
    </row>
    <row r="1365" spans="1:2" x14ac:dyDescent="0.25">
      <c r="A1365" s="1">
        <v>42552.946527777778</v>
      </c>
      <c r="B1365" s="2">
        <v>-6.3168085639316507</v>
      </c>
    </row>
    <row r="1366" spans="1:2" x14ac:dyDescent="0.25">
      <c r="A1366" s="1">
        <v>42552.947222222225</v>
      </c>
      <c r="B1366" s="2">
        <v>-48.895245247027681</v>
      </c>
    </row>
    <row r="1367" spans="1:2" x14ac:dyDescent="0.25">
      <c r="A1367" s="1">
        <v>42552.947916666664</v>
      </c>
      <c r="B1367" s="2">
        <v>-24.597513974650063</v>
      </c>
    </row>
    <row r="1368" spans="1:2" x14ac:dyDescent="0.25">
      <c r="A1368" s="1">
        <v>42552.948611111111</v>
      </c>
      <c r="B1368" s="2">
        <v>13.47355827812183</v>
      </c>
    </row>
    <row r="1369" spans="1:2" x14ac:dyDescent="0.25">
      <c r="A1369" s="1">
        <v>42552.949305555558</v>
      </c>
      <c r="B1369" s="2">
        <v>10.374716884038451</v>
      </c>
    </row>
    <row r="1370" spans="1:2" x14ac:dyDescent="0.25">
      <c r="A1370" s="1">
        <v>42552.95</v>
      </c>
      <c r="B1370" s="2">
        <v>10.859024708837387</v>
      </c>
    </row>
    <row r="1371" spans="1:2" x14ac:dyDescent="0.25">
      <c r="A1371" s="1">
        <v>42552.950694444444</v>
      </c>
      <c r="B1371" s="2">
        <v>3.486710212622226</v>
      </c>
    </row>
    <row r="1372" spans="1:2" x14ac:dyDescent="0.25">
      <c r="A1372" s="1">
        <v>42552.951388888891</v>
      </c>
      <c r="B1372" s="2">
        <v>60.599912311323955</v>
      </c>
    </row>
    <row r="1373" spans="1:2" x14ac:dyDescent="0.25">
      <c r="A1373" s="1">
        <v>42552.95208333333</v>
      </c>
      <c r="B1373" s="2">
        <v>99.676103599742049</v>
      </c>
    </row>
    <row r="1374" spans="1:2" x14ac:dyDescent="0.25">
      <c r="A1374" s="1">
        <v>42552.952777777777</v>
      </c>
      <c r="B1374" s="2">
        <v>121.08026939351888</v>
      </c>
    </row>
    <row r="1375" spans="1:2" x14ac:dyDescent="0.25">
      <c r="A1375" s="1">
        <v>42552.953472222223</v>
      </c>
      <c r="B1375" s="2">
        <v>167.66162931241948</v>
      </c>
    </row>
    <row r="1376" spans="1:2" x14ac:dyDescent="0.25">
      <c r="A1376" s="1">
        <v>42552.95416666667</v>
      </c>
      <c r="B1376" s="2">
        <v>176.09521530255054</v>
      </c>
    </row>
    <row r="1377" spans="1:2" x14ac:dyDescent="0.25">
      <c r="A1377" s="1">
        <v>42552.954861111109</v>
      </c>
      <c r="B1377" s="2">
        <v>203.76868960734379</v>
      </c>
    </row>
    <row r="1378" spans="1:2" x14ac:dyDescent="0.25">
      <c r="A1378" s="1">
        <v>42552.955555555556</v>
      </c>
      <c r="B1378" s="2">
        <v>248.04533120186144</v>
      </c>
    </row>
    <row r="1379" spans="1:2" x14ac:dyDescent="0.25">
      <c r="A1379" s="1">
        <v>42552.956250000003</v>
      </c>
      <c r="B1379" s="2">
        <v>260.11631856261522</v>
      </c>
    </row>
    <row r="1380" spans="1:2" x14ac:dyDescent="0.25">
      <c r="A1380" s="1">
        <v>42552.956944444442</v>
      </c>
      <c r="B1380" s="2">
        <v>222.47933541694655</v>
      </c>
    </row>
    <row r="1381" spans="1:2" x14ac:dyDescent="0.25">
      <c r="A1381" s="1">
        <v>42552.957638888889</v>
      </c>
      <c r="B1381" s="2">
        <v>202.46520590441457</v>
      </c>
    </row>
    <row r="1382" spans="1:2" x14ac:dyDescent="0.25">
      <c r="A1382" s="1">
        <v>42552.958333333336</v>
      </c>
      <c r="B1382" s="2">
        <v>167.65395526436623</v>
      </c>
    </row>
    <row r="1383" spans="1:2" x14ac:dyDescent="0.25">
      <c r="A1383" s="1">
        <v>42552.959027777775</v>
      </c>
      <c r="B1383" s="2">
        <v>82.270975286046934</v>
      </c>
    </row>
    <row r="1384" spans="1:2" x14ac:dyDescent="0.25">
      <c r="A1384" s="1">
        <v>42552.959722222222</v>
      </c>
      <c r="B1384" s="2">
        <v>-30.105361345164905</v>
      </c>
    </row>
    <row r="1385" spans="1:2" x14ac:dyDescent="0.25">
      <c r="A1385" s="1">
        <v>42552.960416666669</v>
      </c>
      <c r="B1385" s="2">
        <v>-26.663329853579246</v>
      </c>
    </row>
    <row r="1386" spans="1:2" x14ac:dyDescent="0.25">
      <c r="A1386" s="1">
        <v>42552.961111111108</v>
      </c>
      <c r="B1386" s="2">
        <v>13.647653086183224</v>
      </c>
    </row>
    <row r="1387" spans="1:2" x14ac:dyDescent="0.25">
      <c r="A1387" s="1">
        <v>42552.961805555555</v>
      </c>
      <c r="B1387" s="2">
        <v>14.104331008300262</v>
      </c>
    </row>
    <row r="1388" spans="1:2" x14ac:dyDescent="0.25">
      <c r="A1388" s="1">
        <v>42552.962500000001</v>
      </c>
      <c r="B1388" s="2">
        <v>-12.753284546469027</v>
      </c>
    </row>
    <row r="1389" spans="1:2" x14ac:dyDescent="0.25">
      <c r="A1389" s="1">
        <v>42552.963194444441</v>
      </c>
      <c r="B1389" s="2">
        <v>-28.713501018004415</v>
      </c>
    </row>
    <row r="1390" spans="1:2" x14ac:dyDescent="0.25">
      <c r="A1390" s="1">
        <v>42552.963888888888</v>
      </c>
      <c r="B1390" s="2">
        <v>-33.13799541115295</v>
      </c>
    </row>
    <row r="1391" spans="1:2" x14ac:dyDescent="0.25">
      <c r="A1391" s="1">
        <v>42552.964583333334</v>
      </c>
      <c r="B1391" s="2">
        <v>-38.487062820033557</v>
      </c>
    </row>
    <row r="1392" spans="1:2" x14ac:dyDescent="0.25">
      <c r="A1392" s="1">
        <v>42552.965277777781</v>
      </c>
      <c r="B1392" s="2">
        <v>-47.582556920845917</v>
      </c>
    </row>
    <row r="1393" spans="1:2" x14ac:dyDescent="0.25">
      <c r="A1393" s="1">
        <v>42552.96597222222</v>
      </c>
      <c r="B1393" s="2">
        <v>-97.297450513269482</v>
      </c>
    </row>
    <row r="1394" spans="1:2" x14ac:dyDescent="0.25">
      <c r="A1394" s="1">
        <v>42552.966666666667</v>
      </c>
      <c r="B1394" s="2">
        <v>-129.77875275237795</v>
      </c>
    </row>
    <row r="1395" spans="1:2" x14ac:dyDescent="0.25">
      <c r="A1395" s="1">
        <v>42552.967361111114</v>
      </c>
      <c r="B1395" s="2">
        <v>-136.58055669055321</v>
      </c>
    </row>
    <row r="1396" spans="1:2" x14ac:dyDescent="0.25">
      <c r="A1396" s="1">
        <v>42552.968055555553</v>
      </c>
      <c r="B1396" s="2">
        <v>-125.77241014847532</v>
      </c>
    </row>
    <row r="1397" spans="1:2" x14ac:dyDescent="0.25">
      <c r="A1397" s="1">
        <v>42552.96875</v>
      </c>
      <c r="B1397" s="2">
        <v>-101.32663113576128</v>
      </c>
    </row>
    <row r="1398" spans="1:2" x14ac:dyDescent="0.25">
      <c r="A1398" s="1">
        <v>42552.969444444447</v>
      </c>
      <c r="B1398" s="2">
        <v>-77.649877409926077</v>
      </c>
    </row>
    <row r="1399" spans="1:2" x14ac:dyDescent="0.25">
      <c r="A1399" s="1">
        <v>42552.970138888886</v>
      </c>
      <c r="B1399" s="2">
        <v>-60.16213184746254</v>
      </c>
    </row>
    <row r="1400" spans="1:2" x14ac:dyDescent="0.25">
      <c r="A1400" s="1">
        <v>42552.970833333333</v>
      </c>
      <c r="B1400" s="2">
        <v>-61.25876927735905</v>
      </c>
    </row>
    <row r="1401" spans="1:2" x14ac:dyDescent="0.25">
      <c r="A1401" s="1">
        <v>42552.97152777778</v>
      </c>
      <c r="B1401" s="2">
        <v>-66.663826652249554</v>
      </c>
    </row>
    <row r="1402" spans="1:2" x14ac:dyDescent="0.25">
      <c r="A1402" s="1">
        <v>42552.972222222219</v>
      </c>
      <c r="B1402" s="2">
        <v>-59.108315150550332</v>
      </c>
    </row>
    <row r="1403" spans="1:2" x14ac:dyDescent="0.25">
      <c r="A1403" s="1">
        <v>42552.972916666666</v>
      </c>
      <c r="B1403" s="2">
        <v>-46.145645399207325</v>
      </c>
    </row>
    <row r="1404" spans="1:2" x14ac:dyDescent="0.25">
      <c r="A1404" s="1">
        <v>42552.973611111112</v>
      </c>
      <c r="B1404" s="2">
        <v>-48.996146954918125</v>
      </c>
    </row>
    <row r="1405" spans="1:2" x14ac:dyDescent="0.25">
      <c r="A1405" s="1">
        <v>42552.974305555559</v>
      </c>
      <c r="B1405" s="2">
        <v>-13.996171264118553</v>
      </c>
    </row>
    <row r="1406" spans="1:2" x14ac:dyDescent="0.25">
      <c r="A1406" s="1">
        <v>42552.974999999999</v>
      </c>
      <c r="B1406" s="2">
        <v>-27.963552159264509</v>
      </c>
    </row>
    <row r="1407" spans="1:2" x14ac:dyDescent="0.25">
      <c r="A1407" s="1">
        <v>42552.975694444445</v>
      </c>
      <c r="B1407" s="2">
        <v>-46.208428470770983</v>
      </c>
    </row>
    <row r="1408" spans="1:2" x14ac:dyDescent="0.25">
      <c r="A1408" s="1">
        <v>42552.976388888892</v>
      </c>
      <c r="B1408" s="2">
        <v>-44.63351513041998</v>
      </c>
    </row>
    <row r="1409" spans="1:2" x14ac:dyDescent="0.25">
      <c r="A1409" s="1">
        <v>42552.977083333331</v>
      </c>
      <c r="B1409" s="2">
        <v>-29.814033977783403</v>
      </c>
    </row>
    <row r="1410" spans="1:2" x14ac:dyDescent="0.25">
      <c r="A1410" s="1">
        <v>42552.977777777778</v>
      </c>
      <c r="B1410" s="2">
        <v>5.9899224212514435</v>
      </c>
    </row>
    <row r="1411" spans="1:2" x14ac:dyDescent="0.25">
      <c r="A1411" s="1">
        <v>42552.978472222225</v>
      </c>
      <c r="B1411" s="2">
        <v>42.728448988267822</v>
      </c>
    </row>
    <row r="1412" spans="1:2" x14ac:dyDescent="0.25">
      <c r="A1412" s="1">
        <v>42552.979166666664</v>
      </c>
      <c r="B1412" s="2">
        <v>9.8466614686044824</v>
      </c>
    </row>
    <row r="1413" spans="1:2" x14ac:dyDescent="0.25">
      <c r="A1413" s="1">
        <v>42552.979861111111</v>
      </c>
      <c r="B1413" s="2">
        <v>2.3445228755648713</v>
      </c>
    </row>
    <row r="1414" spans="1:2" x14ac:dyDescent="0.25">
      <c r="A1414" s="1">
        <v>42552.980555555558</v>
      </c>
      <c r="B1414" s="2">
        <v>-21.423750277798295</v>
      </c>
    </row>
    <row r="1415" spans="1:2" x14ac:dyDescent="0.25">
      <c r="A1415" s="1">
        <v>42552.981249999997</v>
      </c>
      <c r="B1415" s="2">
        <v>-8.3514787218591664</v>
      </c>
    </row>
    <row r="1416" spans="1:2" x14ac:dyDescent="0.25">
      <c r="A1416" s="1">
        <v>42552.981944444444</v>
      </c>
      <c r="B1416" s="2">
        <v>-4.6710287925554441</v>
      </c>
    </row>
    <row r="1417" spans="1:2" x14ac:dyDescent="0.25">
      <c r="A1417" s="1">
        <v>42552.982638888891</v>
      </c>
      <c r="B1417" s="2">
        <v>-23.093806317534472</v>
      </c>
    </row>
    <row r="1418" spans="1:2" x14ac:dyDescent="0.25">
      <c r="A1418" s="1">
        <v>42552.98333333333</v>
      </c>
      <c r="B1418" s="2">
        <v>-36.0349751620112</v>
      </c>
    </row>
    <row r="1419" spans="1:2" x14ac:dyDescent="0.25">
      <c r="A1419" s="1">
        <v>42552.984027777777</v>
      </c>
      <c r="B1419" s="2">
        <v>-19.594090852978116</v>
      </c>
    </row>
    <row r="1420" spans="1:2" x14ac:dyDescent="0.25">
      <c r="A1420" s="1">
        <v>42552.984722222223</v>
      </c>
      <c r="B1420" s="2">
        <v>-43.450625024521528</v>
      </c>
    </row>
    <row r="1421" spans="1:2" x14ac:dyDescent="0.25">
      <c r="A1421" s="1">
        <v>42552.98541666667</v>
      </c>
      <c r="B1421" s="2">
        <v>-54.649118563709393</v>
      </c>
    </row>
    <row r="1422" spans="1:2" x14ac:dyDescent="0.25">
      <c r="A1422" s="1">
        <v>42552.986111111109</v>
      </c>
      <c r="B1422" s="2">
        <v>-38.778648084562157</v>
      </c>
    </row>
    <row r="1423" spans="1:2" x14ac:dyDescent="0.25">
      <c r="A1423" s="1">
        <v>42552.986805555556</v>
      </c>
      <c r="B1423" s="2">
        <v>-31.401797965017128</v>
      </c>
    </row>
    <row r="1424" spans="1:2" x14ac:dyDescent="0.25">
      <c r="A1424" s="1">
        <v>42552.987500000003</v>
      </c>
      <c r="B1424" s="2">
        <v>-19.563638247436028</v>
      </c>
    </row>
    <row r="1425" spans="1:2" x14ac:dyDescent="0.25">
      <c r="A1425" s="1">
        <v>42552.988194444442</v>
      </c>
      <c r="B1425" s="2">
        <v>2.3005475090438265</v>
      </c>
    </row>
    <row r="1426" spans="1:2" x14ac:dyDescent="0.25">
      <c r="A1426" s="1">
        <v>42552.988888888889</v>
      </c>
      <c r="B1426" s="2">
        <v>21.116816473009628</v>
      </c>
    </row>
    <row r="1427" spans="1:2" x14ac:dyDescent="0.25">
      <c r="A1427" s="1">
        <v>42552.989583333336</v>
      </c>
      <c r="B1427" s="2">
        <v>75.767344636995887</v>
      </c>
    </row>
    <row r="1428" spans="1:2" x14ac:dyDescent="0.25">
      <c r="A1428" s="1">
        <v>42552.990277777775</v>
      </c>
      <c r="B1428" s="2">
        <v>53.500980706012342</v>
      </c>
    </row>
    <row r="1429" spans="1:2" x14ac:dyDescent="0.25">
      <c r="A1429" s="1">
        <v>42552.990972222222</v>
      </c>
      <c r="B1429" s="2">
        <v>48.776652676256099</v>
      </c>
    </row>
    <row r="1430" spans="1:2" x14ac:dyDescent="0.25">
      <c r="A1430" s="1">
        <v>42552.991666666669</v>
      </c>
      <c r="B1430" s="2">
        <v>46.813366844211124</v>
      </c>
    </row>
    <row r="1431" spans="1:2" x14ac:dyDescent="0.25">
      <c r="A1431" s="1">
        <v>42552.992361111108</v>
      </c>
      <c r="B1431" s="2">
        <v>28.602632269006669</v>
      </c>
    </row>
    <row r="1432" spans="1:2" x14ac:dyDescent="0.25">
      <c r="A1432" s="1">
        <v>42552.993055555555</v>
      </c>
      <c r="B1432" s="2">
        <v>-13.70498372555303</v>
      </c>
    </row>
    <row r="1433" spans="1:2" x14ac:dyDescent="0.25">
      <c r="A1433" s="1">
        <v>42552.993750000001</v>
      </c>
      <c r="B1433" s="2">
        <v>-30.206531960753395</v>
      </c>
    </row>
    <row r="1434" spans="1:2" x14ac:dyDescent="0.25">
      <c r="A1434" s="1">
        <v>42552.994444444441</v>
      </c>
      <c r="B1434" s="2">
        <v>-27.899446994604173</v>
      </c>
    </row>
    <row r="1435" spans="1:2" x14ac:dyDescent="0.25">
      <c r="A1435" s="1">
        <v>42552.995138888888</v>
      </c>
      <c r="B1435" s="2">
        <v>31.488667799013395</v>
      </c>
    </row>
    <row r="1436" spans="1:2" x14ac:dyDescent="0.25">
      <c r="A1436" s="1">
        <v>42552.995833333334</v>
      </c>
      <c r="B1436" s="2">
        <v>-3.1667318477421458</v>
      </c>
    </row>
    <row r="1437" spans="1:2" x14ac:dyDescent="0.25">
      <c r="A1437" s="1">
        <v>42552.996527777781</v>
      </c>
      <c r="B1437" s="2">
        <v>7.4929427546514491</v>
      </c>
    </row>
    <row r="1438" spans="1:2" x14ac:dyDescent="0.25">
      <c r="A1438" s="1">
        <v>42552.99722222222</v>
      </c>
      <c r="B1438" s="2">
        <v>23.986631188471559</v>
      </c>
    </row>
    <row r="1439" spans="1:2" x14ac:dyDescent="0.25">
      <c r="A1439" s="1">
        <v>42552.997916666667</v>
      </c>
      <c r="B1439" s="2">
        <v>37.591401709513839</v>
      </c>
    </row>
    <row r="1440" spans="1:2" x14ac:dyDescent="0.25">
      <c r="A1440" s="1">
        <v>42552.998611111114</v>
      </c>
      <c r="B1440" s="2">
        <v>12.03838248103469</v>
      </c>
    </row>
    <row r="1441" spans="1:2" x14ac:dyDescent="0.25">
      <c r="A1441" s="1">
        <v>42552.999305555553</v>
      </c>
      <c r="B1441" s="2">
        <v>-15.304110800956066</v>
      </c>
    </row>
    <row r="1442" spans="1:2" x14ac:dyDescent="0.25">
      <c r="A1442" s="1">
        <v>42553</v>
      </c>
      <c r="B1442" s="2">
        <v>-30.152549383329461</v>
      </c>
    </row>
    <row r="1443" spans="1:2" x14ac:dyDescent="0.25">
      <c r="A1443" s="1">
        <v>42553.000694444447</v>
      </c>
      <c r="B1443" s="2">
        <v>-22.434424862640057</v>
      </c>
    </row>
    <row r="1444" spans="1:2" x14ac:dyDescent="0.25">
      <c r="A1444" s="1">
        <v>42553.001388888886</v>
      </c>
      <c r="B1444" s="2">
        <v>13.193219580755006</v>
      </c>
    </row>
    <row r="1445" spans="1:2" x14ac:dyDescent="0.25">
      <c r="A1445" s="1">
        <v>42553.002083333333</v>
      </c>
      <c r="B1445" s="2">
        <v>-6.3043946982526302</v>
      </c>
    </row>
    <row r="1446" spans="1:2" x14ac:dyDescent="0.25">
      <c r="A1446" s="1">
        <v>42553.00277777778</v>
      </c>
      <c r="B1446" s="2">
        <v>-35.486667299270145</v>
      </c>
    </row>
    <row r="1447" spans="1:2" x14ac:dyDescent="0.25">
      <c r="A1447" s="1">
        <v>42553.003472222219</v>
      </c>
      <c r="B1447" s="2">
        <v>-36.230384924089108</v>
      </c>
    </row>
    <row r="1448" spans="1:2" x14ac:dyDescent="0.25">
      <c r="A1448" s="1">
        <v>42553.004166666666</v>
      </c>
      <c r="B1448" s="2">
        <v>-49.334480274226131</v>
      </c>
    </row>
    <row r="1449" spans="1:2" x14ac:dyDescent="0.25">
      <c r="A1449" s="1">
        <v>42553.004861111112</v>
      </c>
      <c r="B1449" s="2">
        <v>-55.5461338946848</v>
      </c>
    </row>
    <row r="1450" spans="1:2" x14ac:dyDescent="0.25">
      <c r="A1450" s="1">
        <v>42553.005555555559</v>
      </c>
      <c r="B1450" s="2">
        <v>-80.724391613339932</v>
      </c>
    </row>
    <row r="1451" spans="1:2" x14ac:dyDescent="0.25">
      <c r="A1451" s="1">
        <v>42553.006249999999</v>
      </c>
      <c r="B1451" s="2">
        <v>-69.500431043051265</v>
      </c>
    </row>
    <row r="1452" spans="1:2" x14ac:dyDescent="0.25">
      <c r="A1452" s="1">
        <v>42553.006944444445</v>
      </c>
      <c r="B1452" s="2">
        <v>-63.981661995430478</v>
      </c>
    </row>
    <row r="1453" spans="1:2" x14ac:dyDescent="0.25">
      <c r="A1453" s="1">
        <v>42553.007638888892</v>
      </c>
      <c r="B1453" s="2">
        <v>-19.117785993742292</v>
      </c>
    </row>
    <row r="1454" spans="1:2" x14ac:dyDescent="0.25">
      <c r="A1454" s="1">
        <v>42553.008333333331</v>
      </c>
      <c r="B1454" s="2">
        <v>24.732781963342372</v>
      </c>
    </row>
    <row r="1455" spans="1:2" x14ac:dyDescent="0.25">
      <c r="A1455" s="1">
        <v>42553.009027777778</v>
      </c>
      <c r="B1455" s="2">
        <v>46.279418960008961</v>
      </c>
    </row>
    <row r="1456" spans="1:2" x14ac:dyDescent="0.25">
      <c r="A1456" s="1">
        <v>42553.009722222225</v>
      </c>
      <c r="B1456" s="2">
        <v>97.414883685713477</v>
      </c>
    </row>
    <row r="1457" spans="1:2" x14ac:dyDescent="0.25">
      <c r="A1457" s="1">
        <v>42553.010416666664</v>
      </c>
      <c r="B1457" s="2">
        <v>126.9349868031141</v>
      </c>
    </row>
    <row r="1458" spans="1:2" x14ac:dyDescent="0.25">
      <c r="A1458" s="1">
        <v>42553.011111111111</v>
      </c>
      <c r="B1458" s="2">
        <v>141.12801464777829</v>
      </c>
    </row>
    <row r="1459" spans="1:2" x14ac:dyDescent="0.25">
      <c r="A1459" s="1">
        <v>42553.011805555558</v>
      </c>
      <c r="B1459" s="2">
        <v>161.32936414242721</v>
      </c>
    </row>
    <row r="1460" spans="1:2" x14ac:dyDescent="0.25">
      <c r="A1460" s="1">
        <v>42553.012499999997</v>
      </c>
      <c r="B1460" s="2">
        <v>156.67364488131133</v>
      </c>
    </row>
    <row r="1461" spans="1:2" x14ac:dyDescent="0.25">
      <c r="A1461" s="1">
        <v>42553.013194444444</v>
      </c>
      <c r="B1461" s="2">
        <v>124.84259483900581</v>
      </c>
    </row>
    <row r="1462" spans="1:2" x14ac:dyDescent="0.25">
      <c r="A1462" s="1">
        <v>42553.013888888891</v>
      </c>
      <c r="B1462" s="2">
        <v>111.42627910913822</v>
      </c>
    </row>
    <row r="1463" spans="1:2" x14ac:dyDescent="0.25">
      <c r="A1463" s="1">
        <v>42553.01458333333</v>
      </c>
      <c r="B1463" s="2">
        <v>126.73367683196751</v>
      </c>
    </row>
    <row r="1464" spans="1:2" x14ac:dyDescent="0.25">
      <c r="A1464" s="1">
        <v>42553.015277777777</v>
      </c>
      <c r="B1464" s="2">
        <v>190.18373578838847</v>
      </c>
    </row>
    <row r="1465" spans="1:2" x14ac:dyDescent="0.25">
      <c r="A1465" s="1">
        <v>42553.015972222223</v>
      </c>
      <c r="B1465" s="2">
        <v>159.81621678726515</v>
      </c>
    </row>
    <row r="1466" spans="1:2" x14ac:dyDescent="0.25">
      <c r="A1466" s="1">
        <v>42553.01666666667</v>
      </c>
      <c r="B1466" s="2">
        <v>165.77758326257657</v>
      </c>
    </row>
    <row r="1467" spans="1:2" x14ac:dyDescent="0.25">
      <c r="A1467" s="1">
        <v>42553.017361111109</v>
      </c>
      <c r="B1467" s="2">
        <v>144.00080387874428</v>
      </c>
    </row>
    <row r="1468" spans="1:2" x14ac:dyDescent="0.25">
      <c r="A1468" s="1">
        <v>42553.018055555556</v>
      </c>
      <c r="B1468" s="2">
        <v>149.64447447903999</v>
      </c>
    </row>
    <row r="1469" spans="1:2" x14ac:dyDescent="0.25">
      <c r="A1469" s="1">
        <v>42553.018750000003</v>
      </c>
      <c r="B1469" s="2">
        <v>168.96121570849402</v>
      </c>
    </row>
    <row r="1470" spans="1:2" x14ac:dyDescent="0.25">
      <c r="A1470" s="1">
        <v>42553.019444444442</v>
      </c>
      <c r="B1470" s="2">
        <v>154.74579544488807</v>
      </c>
    </row>
    <row r="1471" spans="1:2" x14ac:dyDescent="0.25">
      <c r="A1471" s="1">
        <v>42553.020138888889</v>
      </c>
      <c r="B1471" s="2">
        <v>128.98763161884852</v>
      </c>
    </row>
    <row r="1472" spans="1:2" x14ac:dyDescent="0.25">
      <c r="A1472" s="1">
        <v>42553.020833333336</v>
      </c>
      <c r="B1472" s="2">
        <v>134.97129951631649</v>
      </c>
    </row>
    <row r="1473" spans="1:2" x14ac:dyDescent="0.25">
      <c r="A1473" s="1">
        <v>42553.021527777775</v>
      </c>
      <c r="B1473" s="2">
        <v>150.7658886341766</v>
      </c>
    </row>
    <row r="1474" spans="1:2" x14ac:dyDescent="0.25">
      <c r="A1474" s="1">
        <v>42553.022222222222</v>
      </c>
      <c r="B1474" s="2">
        <v>171.22105791765887</v>
      </c>
    </row>
    <row r="1475" spans="1:2" x14ac:dyDescent="0.25">
      <c r="A1475" s="1">
        <v>42553.022916666669</v>
      </c>
      <c r="B1475" s="2">
        <v>142.7069094300503</v>
      </c>
    </row>
    <row r="1476" spans="1:2" x14ac:dyDescent="0.25">
      <c r="A1476" s="1">
        <v>42553.023611111108</v>
      </c>
      <c r="B1476" s="2">
        <v>102.36323910910869</v>
      </c>
    </row>
    <row r="1477" spans="1:2" x14ac:dyDescent="0.25">
      <c r="A1477" s="1">
        <v>42553.024305555555</v>
      </c>
      <c r="B1477" s="2">
        <v>67.109334296022041</v>
      </c>
    </row>
    <row r="1478" spans="1:2" x14ac:dyDescent="0.25">
      <c r="A1478" s="1">
        <v>42553.025000000001</v>
      </c>
      <c r="B1478" s="2">
        <v>38.302052975226736</v>
      </c>
    </row>
    <row r="1479" spans="1:2" x14ac:dyDescent="0.25">
      <c r="A1479" s="1">
        <v>42553.025694444441</v>
      </c>
      <c r="B1479" s="2">
        <v>28.958346425171477</v>
      </c>
    </row>
    <row r="1480" spans="1:2" x14ac:dyDescent="0.25">
      <c r="A1480" s="1">
        <v>42553.026388888888</v>
      </c>
      <c r="B1480" s="2">
        <v>38.753629906492037</v>
      </c>
    </row>
    <row r="1481" spans="1:2" x14ac:dyDescent="0.25">
      <c r="A1481" s="1">
        <v>42553.027083333334</v>
      </c>
      <c r="B1481" s="2">
        <v>30.435766582822058</v>
      </c>
    </row>
    <row r="1482" spans="1:2" x14ac:dyDescent="0.25">
      <c r="A1482" s="1">
        <v>42553.027777777781</v>
      </c>
      <c r="B1482" s="2">
        <v>25.216436082488507</v>
      </c>
    </row>
    <row r="1483" spans="1:2" x14ac:dyDescent="0.25">
      <c r="A1483" s="1">
        <v>42553.02847222222</v>
      </c>
      <c r="B1483" s="2">
        <v>9.5661951015591811</v>
      </c>
    </row>
    <row r="1484" spans="1:2" x14ac:dyDescent="0.25">
      <c r="A1484" s="1">
        <v>42553.029166666667</v>
      </c>
      <c r="B1484" s="2">
        <v>5.2224426848619867</v>
      </c>
    </row>
    <row r="1485" spans="1:2" x14ac:dyDescent="0.25">
      <c r="A1485" s="1">
        <v>42553.029861111114</v>
      </c>
      <c r="B1485" s="2">
        <v>-2.8702484909503254</v>
      </c>
    </row>
    <row r="1486" spans="1:2" x14ac:dyDescent="0.25">
      <c r="A1486" s="1">
        <v>42553.030555555553</v>
      </c>
      <c r="B1486" s="2">
        <v>15.744267023587115</v>
      </c>
    </row>
    <row r="1487" spans="1:2" x14ac:dyDescent="0.25">
      <c r="A1487" s="1">
        <v>42553.03125</v>
      </c>
      <c r="B1487" s="2">
        <v>15.002340824200655</v>
      </c>
    </row>
    <row r="1488" spans="1:2" x14ac:dyDescent="0.25">
      <c r="A1488" s="1">
        <v>42553.031944444447</v>
      </c>
      <c r="B1488" s="2">
        <v>24.387237657163737</v>
      </c>
    </row>
    <row r="1489" spans="1:2" x14ac:dyDescent="0.25">
      <c r="A1489" s="1">
        <v>42553.032638888886</v>
      </c>
      <c r="B1489" s="2">
        <v>30.512090169363848</v>
      </c>
    </row>
    <row r="1490" spans="1:2" x14ac:dyDescent="0.25">
      <c r="A1490" s="1">
        <v>42553.033333333333</v>
      </c>
      <c r="B1490" s="2">
        <v>14.711708384060573</v>
      </c>
    </row>
    <row r="1491" spans="1:2" x14ac:dyDescent="0.25">
      <c r="A1491" s="1">
        <v>42553.03402777778</v>
      </c>
      <c r="B1491" s="2">
        <v>36.591849465239406</v>
      </c>
    </row>
    <row r="1492" spans="1:2" x14ac:dyDescent="0.25">
      <c r="A1492" s="1">
        <v>42553.034722222219</v>
      </c>
      <c r="B1492" s="2">
        <v>79.972799769710406</v>
      </c>
    </row>
    <row r="1493" spans="1:2" x14ac:dyDescent="0.25">
      <c r="A1493" s="1">
        <v>42553.035416666666</v>
      </c>
      <c r="B1493" s="2">
        <v>66.413765053144502</v>
      </c>
    </row>
    <row r="1494" spans="1:2" x14ac:dyDescent="0.25">
      <c r="A1494" s="1">
        <v>42553.036111111112</v>
      </c>
      <c r="B1494" s="2">
        <v>30.019977203657618</v>
      </c>
    </row>
    <row r="1495" spans="1:2" x14ac:dyDescent="0.25">
      <c r="A1495" s="1">
        <v>42553.036805555559</v>
      </c>
      <c r="B1495" s="2">
        <v>2.0332957182278428</v>
      </c>
    </row>
    <row r="1496" spans="1:2" x14ac:dyDescent="0.25">
      <c r="A1496" s="1">
        <v>42553.037499999999</v>
      </c>
      <c r="B1496" s="2">
        <v>18.938496388701122</v>
      </c>
    </row>
    <row r="1497" spans="1:2" x14ac:dyDescent="0.25">
      <c r="A1497" s="1">
        <v>42553.038194444445</v>
      </c>
      <c r="B1497" s="2">
        <v>20.123890116045853</v>
      </c>
    </row>
    <row r="1498" spans="1:2" x14ac:dyDescent="0.25">
      <c r="A1498" s="1">
        <v>42553.038888888892</v>
      </c>
      <c r="B1498" s="2">
        <v>8.9883237462131849</v>
      </c>
    </row>
    <row r="1499" spans="1:2" x14ac:dyDescent="0.25">
      <c r="A1499" s="1">
        <v>42553.039583333331</v>
      </c>
      <c r="B1499" s="2">
        <v>5.917956215603529</v>
      </c>
    </row>
    <row r="1500" spans="1:2" x14ac:dyDescent="0.25">
      <c r="A1500" s="1">
        <v>42553.040277777778</v>
      </c>
      <c r="B1500" s="2">
        <v>-3.3392941330782682</v>
      </c>
    </row>
    <row r="1501" spans="1:2" x14ac:dyDescent="0.25">
      <c r="A1501" s="1">
        <v>42553.040972222225</v>
      </c>
      <c r="B1501" s="2">
        <v>-7.264941987791099</v>
      </c>
    </row>
    <row r="1502" spans="1:2" x14ac:dyDescent="0.25">
      <c r="A1502" s="1">
        <v>42553.041666666664</v>
      </c>
      <c r="B1502" s="2">
        <v>-1.9279117753932951</v>
      </c>
    </row>
    <row r="1503" spans="1:2" x14ac:dyDescent="0.25">
      <c r="A1503" s="1">
        <v>42553.042361111111</v>
      </c>
      <c r="B1503" s="2">
        <v>-17.139997923680735</v>
      </c>
    </row>
    <row r="1504" spans="1:2" x14ac:dyDescent="0.25">
      <c r="A1504" s="1">
        <v>42553.043055555558</v>
      </c>
      <c r="B1504" s="2">
        <v>-32.154726931464396</v>
      </c>
    </row>
    <row r="1505" spans="1:2" x14ac:dyDescent="0.25">
      <c r="A1505" s="1">
        <v>42553.043749999997</v>
      </c>
      <c r="B1505" s="2">
        <v>1.5060266925235435</v>
      </c>
    </row>
    <row r="1506" spans="1:2" x14ac:dyDescent="0.25">
      <c r="A1506" s="1">
        <v>42553.044444444444</v>
      </c>
      <c r="B1506" s="2">
        <v>-13.598688663715924</v>
      </c>
    </row>
    <row r="1507" spans="1:2" x14ac:dyDescent="0.25">
      <c r="A1507" s="1">
        <v>42553.045138888891</v>
      </c>
      <c r="B1507" s="2">
        <v>32.882397741777822</v>
      </c>
    </row>
    <row r="1508" spans="1:2" x14ac:dyDescent="0.25">
      <c r="A1508" s="1">
        <v>42553.04583333333</v>
      </c>
      <c r="B1508" s="2">
        <v>31.912930400167532</v>
      </c>
    </row>
    <row r="1509" spans="1:2" x14ac:dyDescent="0.25">
      <c r="A1509" s="1">
        <v>42553.046527777777</v>
      </c>
      <c r="B1509" s="2">
        <v>22.799423754881719</v>
      </c>
    </row>
    <row r="1510" spans="1:2" x14ac:dyDescent="0.25">
      <c r="A1510" s="1">
        <v>42553.047222222223</v>
      </c>
      <c r="B1510" s="2">
        <v>1.5505174401264716</v>
      </c>
    </row>
    <row r="1511" spans="1:2" x14ac:dyDescent="0.25">
      <c r="A1511" s="1">
        <v>42553.04791666667</v>
      </c>
      <c r="B1511" s="2">
        <v>-52.24063945158462</v>
      </c>
    </row>
    <row r="1512" spans="1:2" x14ac:dyDescent="0.25">
      <c r="A1512" s="1">
        <v>42553.048611111109</v>
      </c>
      <c r="B1512" s="2">
        <v>-17.454882958581827</v>
      </c>
    </row>
    <row r="1513" spans="1:2" x14ac:dyDescent="0.25">
      <c r="A1513" s="1">
        <v>42553.049305555556</v>
      </c>
      <c r="B1513" s="2">
        <v>18.361063295867158</v>
      </c>
    </row>
    <row r="1514" spans="1:2" x14ac:dyDescent="0.25">
      <c r="A1514" s="1">
        <v>42553.05</v>
      </c>
      <c r="B1514" s="2">
        <v>22.296748539594894</v>
      </c>
    </row>
    <row r="1515" spans="1:2" x14ac:dyDescent="0.25">
      <c r="A1515" s="1">
        <v>42553.050694444442</v>
      </c>
      <c r="B1515" s="2">
        <v>-18.467554616815566</v>
      </c>
    </row>
    <row r="1516" spans="1:2" x14ac:dyDescent="0.25">
      <c r="A1516" s="1">
        <v>42553.051388888889</v>
      </c>
      <c r="B1516" s="2">
        <v>-14.636064605451732</v>
      </c>
    </row>
    <row r="1517" spans="1:2" x14ac:dyDescent="0.25">
      <c r="A1517" s="1">
        <v>42553.052083333336</v>
      </c>
      <c r="B1517" s="2">
        <v>27.180997921129165</v>
      </c>
    </row>
    <row r="1518" spans="1:2" x14ac:dyDescent="0.25">
      <c r="A1518" s="1">
        <v>42553.052777777775</v>
      </c>
      <c r="B1518" s="2">
        <v>12.192281268401711</v>
      </c>
    </row>
    <row r="1519" spans="1:2" x14ac:dyDescent="0.25">
      <c r="A1519" s="1">
        <v>42553.053472222222</v>
      </c>
      <c r="B1519" s="2">
        <v>-14.547971627905888</v>
      </c>
    </row>
    <row r="1520" spans="1:2" x14ac:dyDescent="0.25">
      <c r="A1520" s="1">
        <v>42553.054166666669</v>
      </c>
      <c r="B1520" s="2">
        <v>-13.602091175414778</v>
      </c>
    </row>
    <row r="1521" spans="1:2" x14ac:dyDescent="0.25">
      <c r="A1521" s="1">
        <v>42553.054861111108</v>
      </c>
      <c r="B1521" s="2">
        <v>34.626867238408884</v>
      </c>
    </row>
    <row r="1522" spans="1:2" x14ac:dyDescent="0.25">
      <c r="A1522" s="1">
        <v>42553.055555555555</v>
      </c>
      <c r="B1522" s="2">
        <v>27.592111663898685</v>
      </c>
    </row>
    <row r="1523" spans="1:2" x14ac:dyDescent="0.25">
      <c r="A1523" s="1">
        <v>42553.056250000001</v>
      </c>
      <c r="B1523" s="2">
        <v>-26.97645706392553</v>
      </c>
    </row>
    <row r="1524" spans="1:2" x14ac:dyDescent="0.25">
      <c r="A1524" s="1">
        <v>42553.056944444441</v>
      </c>
      <c r="B1524" s="2">
        <v>-31.406769626378566</v>
      </c>
    </row>
    <row r="1525" spans="1:2" x14ac:dyDescent="0.25">
      <c r="A1525" s="1">
        <v>42553.057638888888</v>
      </c>
      <c r="B1525" s="2">
        <v>29.553467722490797</v>
      </c>
    </row>
    <row r="1526" spans="1:2" x14ac:dyDescent="0.25">
      <c r="A1526" s="1">
        <v>42553.058333333334</v>
      </c>
      <c r="B1526" s="2">
        <v>59.567176425724753</v>
      </c>
    </row>
    <row r="1527" spans="1:2" x14ac:dyDescent="0.25">
      <c r="A1527" s="1">
        <v>42553.059027777781</v>
      </c>
      <c r="B1527" s="2">
        <v>38.672243980965384</v>
      </c>
    </row>
    <row r="1528" spans="1:2" x14ac:dyDescent="0.25">
      <c r="A1528" s="1">
        <v>42553.05972222222</v>
      </c>
      <c r="B1528" s="2">
        <v>23.508960621753069</v>
      </c>
    </row>
    <row r="1529" spans="1:2" x14ac:dyDescent="0.25">
      <c r="A1529" s="1">
        <v>42553.060416666667</v>
      </c>
      <c r="B1529" s="2">
        <v>41.324490957209974</v>
      </c>
    </row>
    <row r="1530" spans="1:2" x14ac:dyDescent="0.25">
      <c r="A1530" s="1">
        <v>42553.061111111114</v>
      </c>
      <c r="B1530" s="2">
        <v>71.330412753543357</v>
      </c>
    </row>
    <row r="1531" spans="1:2" x14ac:dyDescent="0.25">
      <c r="A1531" s="1">
        <v>42553.061805555553</v>
      </c>
      <c r="B1531" s="2">
        <v>56.915822652013354</v>
      </c>
    </row>
    <row r="1532" spans="1:2" x14ac:dyDescent="0.25">
      <c r="A1532" s="1">
        <v>42553.0625</v>
      </c>
      <c r="B1532" s="2">
        <v>42.908293452833703</v>
      </c>
    </row>
    <row r="1533" spans="1:2" x14ac:dyDescent="0.25">
      <c r="A1533" s="1">
        <v>42553.063194444447</v>
      </c>
      <c r="B1533" s="2">
        <v>88.825532733841101</v>
      </c>
    </row>
    <row r="1534" spans="1:2" x14ac:dyDescent="0.25">
      <c r="A1534" s="1">
        <v>42553.063888888886</v>
      </c>
      <c r="B1534" s="2">
        <v>41.698176656659534</v>
      </c>
    </row>
    <row r="1535" spans="1:2" x14ac:dyDescent="0.25">
      <c r="A1535" s="1">
        <v>42553.064583333333</v>
      </c>
      <c r="B1535" s="2">
        <v>47.211141635936414</v>
      </c>
    </row>
    <row r="1536" spans="1:2" x14ac:dyDescent="0.25">
      <c r="A1536" s="1">
        <v>42553.06527777778</v>
      </c>
      <c r="B1536" s="2">
        <v>29.263456907138366</v>
      </c>
    </row>
    <row r="1537" spans="1:2" x14ac:dyDescent="0.25">
      <c r="A1537" s="1">
        <v>42553.065972222219</v>
      </c>
      <c r="B1537" s="2">
        <v>18.440338807427906</v>
      </c>
    </row>
    <row r="1538" spans="1:2" x14ac:dyDescent="0.25">
      <c r="A1538" s="1">
        <v>42553.066666666666</v>
      </c>
      <c r="B1538" s="2">
        <v>28.421038382437835</v>
      </c>
    </row>
    <row r="1539" spans="1:2" x14ac:dyDescent="0.25">
      <c r="A1539" s="1">
        <v>42553.067361111112</v>
      </c>
      <c r="B1539" s="2">
        <v>64.953987822684581</v>
      </c>
    </row>
    <row r="1540" spans="1:2" x14ac:dyDescent="0.25">
      <c r="A1540" s="1">
        <v>42553.068055555559</v>
      </c>
      <c r="B1540" s="2">
        <v>102.74131322837202</v>
      </c>
    </row>
    <row r="1541" spans="1:2" x14ac:dyDescent="0.25">
      <c r="A1541" s="1">
        <v>42553.068749999999</v>
      </c>
      <c r="B1541" s="2">
        <v>67.622593370255586</v>
      </c>
    </row>
    <row r="1542" spans="1:2" x14ac:dyDescent="0.25">
      <c r="A1542" s="1">
        <v>42553.069444444445</v>
      </c>
      <c r="B1542" s="2">
        <v>56.295554345137013</v>
      </c>
    </row>
    <row r="1543" spans="1:2" x14ac:dyDescent="0.25">
      <c r="A1543" s="1">
        <v>42553.070138888892</v>
      </c>
      <c r="B1543" s="2">
        <v>37.193273999917437</v>
      </c>
    </row>
    <row r="1544" spans="1:2" x14ac:dyDescent="0.25">
      <c r="A1544" s="1">
        <v>42553.070833333331</v>
      </c>
      <c r="B1544" s="2">
        <v>24.400315116903222</v>
      </c>
    </row>
    <row r="1545" spans="1:2" x14ac:dyDescent="0.25">
      <c r="A1545" s="1">
        <v>42553.071527777778</v>
      </c>
      <c r="B1545" s="2">
        <v>4.3621594754193209</v>
      </c>
    </row>
    <row r="1546" spans="1:2" x14ac:dyDescent="0.25">
      <c r="A1546" s="1">
        <v>42553.072222222225</v>
      </c>
      <c r="B1546" s="2">
        <v>7.0933603356815489</v>
      </c>
    </row>
    <row r="1547" spans="1:2" x14ac:dyDescent="0.25">
      <c r="A1547" s="1">
        <v>42553.072916666664</v>
      </c>
      <c r="B1547" s="2">
        <v>49.264375028600142</v>
      </c>
    </row>
    <row r="1548" spans="1:2" x14ac:dyDescent="0.25">
      <c r="A1548" s="1">
        <v>42553.073611111111</v>
      </c>
      <c r="B1548" s="2">
        <v>69.046973370105846</v>
      </c>
    </row>
    <row r="1549" spans="1:2" x14ac:dyDescent="0.25">
      <c r="A1549" s="1">
        <v>42553.074305555558</v>
      </c>
      <c r="B1549" s="2">
        <v>66.33643955429919</v>
      </c>
    </row>
    <row r="1550" spans="1:2" x14ac:dyDescent="0.25">
      <c r="A1550" s="1">
        <v>42553.074999999997</v>
      </c>
      <c r="B1550" s="2">
        <v>75.636010137243048</v>
      </c>
    </row>
    <row r="1551" spans="1:2" x14ac:dyDescent="0.25">
      <c r="A1551" s="1">
        <v>42553.075694444444</v>
      </c>
      <c r="B1551" s="2">
        <v>60.98266104264961</v>
      </c>
    </row>
    <row r="1552" spans="1:2" x14ac:dyDescent="0.25">
      <c r="A1552" s="1">
        <v>42553.076388888891</v>
      </c>
      <c r="B1552" s="2">
        <v>71.631645223892221</v>
      </c>
    </row>
    <row r="1553" spans="1:2" x14ac:dyDescent="0.25">
      <c r="A1553" s="1">
        <v>42553.07708333333</v>
      </c>
      <c r="B1553" s="2">
        <v>48.568332525283523</v>
      </c>
    </row>
    <row r="1554" spans="1:2" x14ac:dyDescent="0.25">
      <c r="A1554" s="1">
        <v>42553.077777777777</v>
      </c>
      <c r="B1554" s="2">
        <v>14.74689864419973</v>
      </c>
    </row>
    <row r="1555" spans="1:2" x14ac:dyDescent="0.25">
      <c r="A1555" s="1">
        <v>42553.078472222223</v>
      </c>
      <c r="B1555" s="2">
        <v>9.4971755432842961</v>
      </c>
    </row>
    <row r="1556" spans="1:2" x14ac:dyDescent="0.25">
      <c r="A1556" s="1">
        <v>42553.07916666667</v>
      </c>
      <c r="B1556" s="2">
        <v>10.725211786814421</v>
      </c>
    </row>
    <row r="1557" spans="1:2" x14ac:dyDescent="0.25">
      <c r="A1557" s="1">
        <v>42553.079861111109</v>
      </c>
      <c r="B1557" s="2">
        <v>8.6785224725123644</v>
      </c>
    </row>
    <row r="1558" spans="1:2" x14ac:dyDescent="0.25">
      <c r="A1558" s="1">
        <v>42553.080555555556</v>
      </c>
      <c r="B1558" s="2">
        <v>29.830950648600023</v>
      </c>
    </row>
    <row r="1559" spans="1:2" x14ac:dyDescent="0.25">
      <c r="A1559" s="1">
        <v>42553.081250000003</v>
      </c>
      <c r="B1559" s="2">
        <v>19.405276346373526</v>
      </c>
    </row>
    <row r="1560" spans="1:2" x14ac:dyDescent="0.25">
      <c r="A1560" s="1">
        <v>42553.081944444442</v>
      </c>
      <c r="B1560" s="2">
        <v>32.777877385486498</v>
      </c>
    </row>
    <row r="1561" spans="1:2" x14ac:dyDescent="0.25">
      <c r="A1561" s="1">
        <v>42553.082638888889</v>
      </c>
      <c r="B1561" s="2">
        <v>48.966867201631246</v>
      </c>
    </row>
    <row r="1562" spans="1:2" x14ac:dyDescent="0.25">
      <c r="A1562" s="1">
        <v>42553.083333333336</v>
      </c>
      <c r="B1562" s="2">
        <v>24.231866037145178</v>
      </c>
    </row>
    <row r="1563" spans="1:2" x14ac:dyDescent="0.25">
      <c r="A1563" s="1">
        <v>42553.084027777775</v>
      </c>
      <c r="B1563" s="2">
        <v>48.150361272593244</v>
      </c>
    </row>
    <row r="1564" spans="1:2" x14ac:dyDescent="0.25">
      <c r="A1564" s="1">
        <v>42553.084722222222</v>
      </c>
      <c r="B1564" s="2">
        <v>74.446713057383505</v>
      </c>
    </row>
    <row r="1565" spans="1:2" x14ac:dyDescent="0.25">
      <c r="A1565" s="1">
        <v>42553.085416666669</v>
      </c>
      <c r="B1565" s="2">
        <v>36.871480983070796</v>
      </c>
    </row>
    <row r="1566" spans="1:2" x14ac:dyDescent="0.25">
      <c r="A1566" s="1">
        <v>42553.086111111108</v>
      </c>
      <c r="B1566" s="2">
        <v>13.408124074005173</v>
      </c>
    </row>
    <row r="1567" spans="1:2" x14ac:dyDescent="0.25">
      <c r="A1567" s="1">
        <v>42553.086805555555</v>
      </c>
      <c r="B1567" s="2">
        <v>8.8279901472647904</v>
      </c>
    </row>
    <row r="1568" spans="1:2" x14ac:dyDescent="0.25">
      <c r="A1568" s="1">
        <v>42553.087500000001</v>
      </c>
      <c r="B1568" s="2">
        <v>-5.8776570480229564</v>
      </c>
    </row>
    <row r="1569" spans="1:2" x14ac:dyDescent="0.25">
      <c r="A1569" s="1">
        <v>42553.088194444441</v>
      </c>
      <c r="B1569" s="2">
        <v>15.213777688249927</v>
      </c>
    </row>
    <row r="1570" spans="1:2" x14ac:dyDescent="0.25">
      <c r="A1570" s="1">
        <v>42553.088888888888</v>
      </c>
      <c r="B1570" s="2">
        <v>34.15236502812477</v>
      </c>
    </row>
    <row r="1571" spans="1:2" x14ac:dyDescent="0.25">
      <c r="A1571" s="1">
        <v>42553.089583333334</v>
      </c>
      <c r="B1571" s="2">
        <v>-10.034059607225936</v>
      </c>
    </row>
    <row r="1572" spans="1:2" x14ac:dyDescent="0.25">
      <c r="A1572" s="1">
        <v>42553.090277777781</v>
      </c>
      <c r="B1572" s="2">
        <v>7.4860540183901323</v>
      </c>
    </row>
    <row r="1573" spans="1:2" x14ac:dyDescent="0.25">
      <c r="A1573" s="1">
        <v>42553.09097222222</v>
      </c>
      <c r="B1573" s="2">
        <v>10.138670120880125</v>
      </c>
    </row>
    <row r="1574" spans="1:2" x14ac:dyDescent="0.25">
      <c r="A1574" s="1">
        <v>42553.091666666667</v>
      </c>
      <c r="B1574" s="2">
        <v>-6.521495918368843</v>
      </c>
    </row>
    <row r="1575" spans="1:2" x14ac:dyDescent="0.25">
      <c r="A1575" s="1">
        <v>42553.092361111114</v>
      </c>
      <c r="B1575" s="2">
        <v>-7.5986018240820465</v>
      </c>
    </row>
    <row r="1576" spans="1:2" x14ac:dyDescent="0.25">
      <c r="A1576" s="1">
        <v>42553.093055555553</v>
      </c>
      <c r="B1576" s="2">
        <v>-14.055347127483886</v>
      </c>
    </row>
    <row r="1577" spans="1:2" x14ac:dyDescent="0.25">
      <c r="A1577" s="1">
        <v>42553.09375</v>
      </c>
      <c r="B1577" s="2">
        <v>-8.5773312217716011</v>
      </c>
    </row>
    <row r="1578" spans="1:2" x14ac:dyDescent="0.25">
      <c r="A1578" s="1">
        <v>42553.094444444447</v>
      </c>
      <c r="B1578" s="2">
        <v>-5.5992690652182011</v>
      </c>
    </row>
    <row r="1579" spans="1:2" x14ac:dyDescent="0.25">
      <c r="A1579" s="1">
        <v>42553.095138888886</v>
      </c>
      <c r="B1579" s="2">
        <v>-10.98078684618813</v>
      </c>
    </row>
    <row r="1580" spans="1:2" x14ac:dyDescent="0.25">
      <c r="A1580" s="1">
        <v>42553.095833333333</v>
      </c>
      <c r="B1580" s="2">
        <v>-10.704826539322191</v>
      </c>
    </row>
    <row r="1581" spans="1:2" x14ac:dyDescent="0.25">
      <c r="A1581" s="1">
        <v>42553.09652777778</v>
      </c>
      <c r="B1581" s="2">
        <v>-42.40726238779898</v>
      </c>
    </row>
    <row r="1582" spans="1:2" x14ac:dyDescent="0.25">
      <c r="A1582" s="1">
        <v>42553.097222222219</v>
      </c>
      <c r="B1582" s="2">
        <v>-18.620685040299819</v>
      </c>
    </row>
    <row r="1583" spans="1:2" x14ac:dyDescent="0.25">
      <c r="A1583" s="1">
        <v>42553.097916666666</v>
      </c>
      <c r="B1583" s="2">
        <v>36.168992139869566</v>
      </c>
    </row>
    <row r="1584" spans="1:2" x14ac:dyDescent="0.25">
      <c r="A1584" s="1">
        <v>42553.098611111112</v>
      </c>
      <c r="B1584" s="2">
        <v>93.706206545028053</v>
      </c>
    </row>
    <row r="1585" spans="1:2" x14ac:dyDescent="0.25">
      <c r="A1585" s="1">
        <v>42553.099305555559</v>
      </c>
      <c r="B1585" s="2">
        <v>15.953028278308436</v>
      </c>
    </row>
    <row r="1586" spans="1:2" x14ac:dyDescent="0.25">
      <c r="A1586" s="1">
        <v>42553.1</v>
      </c>
      <c r="B1586" s="2">
        <v>-9.6934733576325627</v>
      </c>
    </row>
    <row r="1587" spans="1:2" x14ac:dyDescent="0.25">
      <c r="A1587" s="1">
        <v>42553.100694444445</v>
      </c>
      <c r="B1587" s="2">
        <v>-28.344819456426194</v>
      </c>
    </row>
    <row r="1588" spans="1:2" x14ac:dyDescent="0.25">
      <c r="A1588" s="1">
        <v>42553.101388888892</v>
      </c>
      <c r="B1588" s="2">
        <v>-22.254101483331759</v>
      </c>
    </row>
    <row r="1589" spans="1:2" x14ac:dyDescent="0.25">
      <c r="A1589" s="1">
        <v>42553.102083333331</v>
      </c>
      <c r="B1589" s="2">
        <v>-9.2423821309746312</v>
      </c>
    </row>
    <row r="1590" spans="1:2" x14ac:dyDescent="0.25">
      <c r="A1590" s="1">
        <v>42553.102777777778</v>
      </c>
      <c r="B1590" s="2">
        <v>19.284053648009042</v>
      </c>
    </row>
    <row r="1591" spans="1:2" x14ac:dyDescent="0.25">
      <c r="A1591" s="1">
        <v>42553.103472222225</v>
      </c>
      <c r="B1591" s="2">
        <v>79.461267797315188</v>
      </c>
    </row>
    <row r="1592" spans="1:2" x14ac:dyDescent="0.25">
      <c r="A1592" s="1">
        <v>42553.104166666664</v>
      </c>
      <c r="B1592" s="2">
        <v>75.646359840492366</v>
      </c>
    </row>
    <row r="1593" spans="1:2" x14ac:dyDescent="0.25">
      <c r="A1593" s="1">
        <v>42553.104861111111</v>
      </c>
      <c r="B1593" s="2">
        <v>93.747843563956366</v>
      </c>
    </row>
    <row r="1594" spans="1:2" x14ac:dyDescent="0.25">
      <c r="A1594" s="1">
        <v>42553.105555555558</v>
      </c>
      <c r="B1594" s="2">
        <v>102.25152279346366</v>
      </c>
    </row>
    <row r="1595" spans="1:2" x14ac:dyDescent="0.25">
      <c r="A1595" s="1">
        <v>42553.106249999997</v>
      </c>
      <c r="B1595" s="2">
        <v>123.39835354908136</v>
      </c>
    </row>
    <row r="1596" spans="1:2" x14ac:dyDescent="0.25">
      <c r="A1596" s="1">
        <v>42553.106944444444</v>
      </c>
      <c r="B1596" s="2">
        <v>126.84600582468556</v>
      </c>
    </row>
    <row r="1597" spans="1:2" x14ac:dyDescent="0.25">
      <c r="A1597" s="1">
        <v>42553.107638888891</v>
      </c>
      <c r="B1597" s="2">
        <v>106.27406099188957</v>
      </c>
    </row>
    <row r="1598" spans="1:2" x14ac:dyDescent="0.25">
      <c r="A1598" s="1">
        <v>42553.10833333333</v>
      </c>
      <c r="B1598" s="2">
        <v>89.654755676838491</v>
      </c>
    </row>
    <row r="1599" spans="1:2" x14ac:dyDescent="0.25">
      <c r="A1599" s="1">
        <v>42553.109027777777</v>
      </c>
      <c r="B1599" s="2">
        <v>90.847986289098245</v>
      </c>
    </row>
    <row r="1600" spans="1:2" x14ac:dyDescent="0.25">
      <c r="A1600" s="1">
        <v>42553.109722222223</v>
      </c>
      <c r="B1600" s="2">
        <v>133.12044283300639</v>
      </c>
    </row>
    <row r="1601" spans="1:2" x14ac:dyDescent="0.25">
      <c r="A1601" s="1">
        <v>42553.11041666667</v>
      </c>
      <c r="B1601" s="2">
        <v>160.28648002687453</v>
      </c>
    </row>
    <row r="1602" spans="1:2" x14ac:dyDescent="0.25">
      <c r="A1602" s="1">
        <v>42553.111111111109</v>
      </c>
      <c r="B1602" s="2">
        <v>134.08716739629551</v>
      </c>
    </row>
    <row r="1603" spans="1:2" x14ac:dyDescent="0.25">
      <c r="A1603" s="1">
        <v>42553.111805555556</v>
      </c>
      <c r="B1603" s="2">
        <v>108.92916294037519</v>
      </c>
    </row>
    <row r="1604" spans="1:2" x14ac:dyDescent="0.25">
      <c r="A1604" s="1">
        <v>42553.112500000003</v>
      </c>
      <c r="B1604" s="2">
        <v>110.80113427664232</v>
      </c>
    </row>
    <row r="1605" spans="1:2" x14ac:dyDescent="0.25">
      <c r="A1605" s="1">
        <v>42553.113194444442</v>
      </c>
      <c r="B1605" s="2">
        <v>84.180328968014024</v>
      </c>
    </row>
    <row r="1606" spans="1:2" x14ac:dyDescent="0.25">
      <c r="A1606" s="1">
        <v>42553.113888888889</v>
      </c>
      <c r="B1606" s="2">
        <v>71.552806847431924</v>
      </c>
    </row>
    <row r="1607" spans="1:2" x14ac:dyDescent="0.25">
      <c r="A1607" s="1">
        <v>42553.114583333336</v>
      </c>
      <c r="B1607" s="2">
        <v>63.823145902114142</v>
      </c>
    </row>
    <row r="1608" spans="1:2" x14ac:dyDescent="0.25">
      <c r="A1608" s="1">
        <v>42553.115277777775</v>
      </c>
      <c r="B1608" s="2">
        <v>69.780444420831429</v>
      </c>
    </row>
    <row r="1609" spans="1:2" x14ac:dyDescent="0.25">
      <c r="A1609" s="1">
        <v>42553.115972222222</v>
      </c>
      <c r="B1609" s="2">
        <v>67.703306103686913</v>
      </c>
    </row>
    <row r="1610" spans="1:2" x14ac:dyDescent="0.25">
      <c r="A1610" s="1">
        <v>42553.116666666669</v>
      </c>
      <c r="B1610" s="2">
        <v>57.718579216399426</v>
      </c>
    </row>
    <row r="1611" spans="1:2" x14ac:dyDescent="0.25">
      <c r="A1611" s="1">
        <v>42553.117361111108</v>
      </c>
      <c r="B1611" s="2">
        <v>68.158248411479875</v>
      </c>
    </row>
    <row r="1612" spans="1:2" x14ac:dyDescent="0.25">
      <c r="A1612" s="1">
        <v>42553.118055555555</v>
      </c>
      <c r="B1612" s="2">
        <v>54.556927048553675</v>
      </c>
    </row>
    <row r="1613" spans="1:2" x14ac:dyDescent="0.25">
      <c r="A1613" s="1">
        <v>42553.118750000001</v>
      </c>
      <c r="B1613" s="2">
        <v>11.69594142679319</v>
      </c>
    </row>
    <row r="1614" spans="1:2" x14ac:dyDescent="0.25">
      <c r="A1614" s="1">
        <v>42553.119444444441</v>
      </c>
      <c r="B1614" s="2">
        <v>29.353764538574616</v>
      </c>
    </row>
    <row r="1615" spans="1:2" x14ac:dyDescent="0.25">
      <c r="A1615" s="1">
        <v>42553.120138888888</v>
      </c>
      <c r="B1615" s="2">
        <v>10.385347542910313</v>
      </c>
    </row>
    <row r="1616" spans="1:2" x14ac:dyDescent="0.25">
      <c r="A1616" s="1">
        <v>42553.120833333334</v>
      </c>
      <c r="B1616" s="2">
        <v>-14.668527314040693</v>
      </c>
    </row>
    <row r="1617" spans="1:2" x14ac:dyDescent="0.25">
      <c r="A1617" s="1">
        <v>42553.121527777781</v>
      </c>
      <c r="B1617" s="2">
        <v>-48.387654195899088</v>
      </c>
    </row>
    <row r="1618" spans="1:2" x14ac:dyDescent="0.25">
      <c r="A1618" s="1">
        <v>42553.12222222222</v>
      </c>
      <c r="B1618" s="2">
        <v>-59.941235148136428</v>
      </c>
    </row>
    <row r="1619" spans="1:2" x14ac:dyDescent="0.25">
      <c r="A1619" s="1">
        <v>42553.122916666667</v>
      </c>
      <c r="B1619" s="2">
        <v>-50.598868780086924</v>
      </c>
    </row>
    <row r="1620" spans="1:2" x14ac:dyDescent="0.25">
      <c r="A1620" s="1">
        <v>42553.123611111114</v>
      </c>
      <c r="B1620" s="2">
        <v>-56.859537003944084</v>
      </c>
    </row>
    <row r="1621" spans="1:2" x14ac:dyDescent="0.25">
      <c r="A1621" s="1">
        <v>42553.124305555553</v>
      </c>
      <c r="B1621" s="2">
        <v>-40.396602324439058</v>
      </c>
    </row>
    <row r="1622" spans="1:2" x14ac:dyDescent="0.25">
      <c r="A1622" s="1">
        <v>42553.125</v>
      </c>
      <c r="B1622" s="2">
        <v>-35.017377936129925</v>
      </c>
    </row>
    <row r="1623" spans="1:2" x14ac:dyDescent="0.25">
      <c r="A1623" s="1">
        <v>42553.125694444447</v>
      </c>
      <c r="B1623" s="2">
        <v>-36.751657209361049</v>
      </c>
    </row>
    <row r="1624" spans="1:2" x14ac:dyDescent="0.25">
      <c r="A1624" s="1">
        <v>42553.126388888886</v>
      </c>
      <c r="B1624" s="2">
        <v>-30.998786951988585</v>
      </c>
    </row>
    <row r="1625" spans="1:2" x14ac:dyDescent="0.25">
      <c r="A1625" s="1">
        <v>42553.127083333333</v>
      </c>
      <c r="B1625" s="2">
        <v>-5.3048253896117483</v>
      </c>
    </row>
    <row r="1626" spans="1:2" x14ac:dyDescent="0.25">
      <c r="A1626" s="1">
        <v>42553.12777777778</v>
      </c>
      <c r="B1626" s="2">
        <v>-32.296322804400795</v>
      </c>
    </row>
    <row r="1627" spans="1:2" x14ac:dyDescent="0.25">
      <c r="A1627" s="1">
        <v>42553.128472222219</v>
      </c>
      <c r="B1627" s="2">
        <v>-9.7663312727847362</v>
      </c>
    </row>
    <row r="1628" spans="1:2" x14ac:dyDescent="0.25">
      <c r="A1628" s="1">
        <v>42553.129166666666</v>
      </c>
      <c r="B1628" s="2">
        <v>8.12060741542955</v>
      </c>
    </row>
    <row r="1629" spans="1:2" x14ac:dyDescent="0.25">
      <c r="A1629" s="1">
        <v>42553.129861111112</v>
      </c>
      <c r="B1629" s="2">
        <v>22.833368476132939</v>
      </c>
    </row>
    <row r="1630" spans="1:2" x14ac:dyDescent="0.25">
      <c r="A1630" s="1">
        <v>42553.130555555559</v>
      </c>
      <c r="B1630" s="2">
        <v>26.293776524693143</v>
      </c>
    </row>
    <row r="1631" spans="1:2" x14ac:dyDescent="0.25">
      <c r="A1631" s="1">
        <v>42553.131249999999</v>
      </c>
      <c r="B1631" s="2">
        <v>-25.795118888252183</v>
      </c>
    </row>
    <row r="1632" spans="1:2" x14ac:dyDescent="0.25">
      <c r="A1632" s="1">
        <v>42553.131944444445</v>
      </c>
      <c r="B1632" s="2">
        <v>-26.947040420369497</v>
      </c>
    </row>
    <row r="1633" spans="1:2" x14ac:dyDescent="0.25">
      <c r="A1633" s="1">
        <v>42553.132638888892</v>
      </c>
      <c r="B1633" s="2">
        <v>-20.152285744034451</v>
      </c>
    </row>
    <row r="1634" spans="1:2" x14ac:dyDescent="0.25">
      <c r="A1634" s="1">
        <v>42553.133333333331</v>
      </c>
      <c r="B1634" s="2">
        <v>-40.719693390617614</v>
      </c>
    </row>
    <row r="1635" spans="1:2" x14ac:dyDescent="0.25">
      <c r="A1635" s="1">
        <v>42553.134027777778</v>
      </c>
      <c r="B1635" s="2">
        <v>-63.616824129477997</v>
      </c>
    </row>
    <row r="1636" spans="1:2" x14ac:dyDescent="0.25">
      <c r="A1636" s="1">
        <v>42553.134722222225</v>
      </c>
      <c r="B1636" s="2">
        <v>-25.57449422948363</v>
      </c>
    </row>
    <row r="1637" spans="1:2" x14ac:dyDescent="0.25">
      <c r="A1637" s="1">
        <v>42553.135416666664</v>
      </c>
      <c r="B1637" s="2">
        <v>-30.731740378714555</v>
      </c>
    </row>
    <row r="1638" spans="1:2" x14ac:dyDescent="0.25">
      <c r="A1638" s="1">
        <v>42553.136111111111</v>
      </c>
      <c r="B1638" s="2">
        <v>-30.052190486591037</v>
      </c>
    </row>
    <row r="1639" spans="1:2" x14ac:dyDescent="0.25">
      <c r="A1639" s="1">
        <v>42553.136805555558</v>
      </c>
      <c r="B1639" s="2">
        <v>-1.7641124633034147E-2</v>
      </c>
    </row>
    <row r="1640" spans="1:2" x14ac:dyDescent="0.25">
      <c r="A1640" s="1">
        <v>42553.137499999997</v>
      </c>
      <c r="B1640" s="2">
        <v>3.5284216796831362</v>
      </c>
    </row>
    <row r="1641" spans="1:2" x14ac:dyDescent="0.25">
      <c r="A1641" s="1">
        <v>42553.138194444444</v>
      </c>
      <c r="B1641" s="2">
        <v>0.18249269324539152</v>
      </c>
    </row>
    <row r="1642" spans="1:2" x14ac:dyDescent="0.25">
      <c r="A1642" s="1">
        <v>42553.138888888891</v>
      </c>
      <c r="B1642" s="2">
        <v>-7.5623247097610147</v>
      </c>
    </row>
    <row r="1643" spans="1:2" x14ac:dyDescent="0.25">
      <c r="A1643" s="1">
        <v>42553.13958333333</v>
      </c>
      <c r="B1643" s="2">
        <v>-1.3466925508512455</v>
      </c>
    </row>
    <row r="1644" spans="1:2" x14ac:dyDescent="0.25">
      <c r="A1644" s="1">
        <v>42553.140277777777</v>
      </c>
      <c r="B1644" s="2">
        <v>4.9030315250946535</v>
      </c>
    </row>
    <row r="1645" spans="1:2" x14ac:dyDescent="0.25">
      <c r="A1645" s="1">
        <v>42553.140972222223</v>
      </c>
      <c r="B1645" s="2">
        <v>-3.5796936597117264</v>
      </c>
    </row>
    <row r="1646" spans="1:2" x14ac:dyDescent="0.25">
      <c r="A1646" s="1">
        <v>42553.14166666667</v>
      </c>
      <c r="B1646" s="2">
        <v>-5.8168685205106154</v>
      </c>
    </row>
    <row r="1647" spans="1:2" x14ac:dyDescent="0.25">
      <c r="A1647" s="1">
        <v>42553.142361111109</v>
      </c>
      <c r="B1647" s="2">
        <v>-5.977918100726674</v>
      </c>
    </row>
    <row r="1648" spans="1:2" x14ac:dyDescent="0.25">
      <c r="A1648" s="1">
        <v>42553.143055555556</v>
      </c>
      <c r="B1648" s="2">
        <v>-0.86396730883861894</v>
      </c>
    </row>
    <row r="1649" spans="1:2" x14ac:dyDescent="0.25">
      <c r="A1649" s="1">
        <v>42553.143750000003</v>
      </c>
      <c r="B1649" s="2">
        <v>-51.210401334259466</v>
      </c>
    </row>
    <row r="1650" spans="1:2" x14ac:dyDescent="0.25">
      <c r="A1650" s="1">
        <v>42553.144444444442</v>
      </c>
      <c r="B1650" s="2">
        <v>-63.650120158495461</v>
      </c>
    </row>
    <row r="1651" spans="1:2" x14ac:dyDescent="0.25">
      <c r="A1651" s="1">
        <v>42553.145138888889</v>
      </c>
      <c r="B1651" s="2">
        <v>-18.472530499902497</v>
      </c>
    </row>
    <row r="1652" spans="1:2" x14ac:dyDescent="0.25">
      <c r="A1652" s="1">
        <v>42553.145833333336</v>
      </c>
      <c r="B1652" s="2">
        <v>17.257139921645283</v>
      </c>
    </row>
    <row r="1653" spans="1:2" x14ac:dyDescent="0.25">
      <c r="A1653" s="1">
        <v>42553.146527777775</v>
      </c>
      <c r="B1653" s="2">
        <v>60.086100572906432</v>
      </c>
    </row>
    <row r="1654" spans="1:2" x14ac:dyDescent="0.25">
      <c r="A1654" s="1">
        <v>42553.147222222222</v>
      </c>
      <c r="B1654" s="2">
        <v>21.957967866425314</v>
      </c>
    </row>
    <row r="1655" spans="1:2" x14ac:dyDescent="0.25">
      <c r="A1655" s="1">
        <v>42553.147916666669</v>
      </c>
      <c r="B1655" s="2">
        <v>2.6103386137416238</v>
      </c>
    </row>
    <row r="1656" spans="1:2" x14ac:dyDescent="0.25">
      <c r="A1656" s="1">
        <v>42553.148611111108</v>
      </c>
      <c r="B1656" s="2">
        <v>61.013446595261243</v>
      </c>
    </row>
    <row r="1657" spans="1:2" x14ac:dyDescent="0.25">
      <c r="A1657" s="1">
        <v>42553.149305555555</v>
      </c>
      <c r="B1657" s="2">
        <v>-46.164320997069204</v>
      </c>
    </row>
    <row r="1658" spans="1:2" x14ac:dyDescent="0.25">
      <c r="A1658" s="1">
        <v>42553.15</v>
      </c>
      <c r="B1658" s="2">
        <v>-43.880840596787557</v>
      </c>
    </row>
    <row r="1659" spans="1:2" x14ac:dyDescent="0.25">
      <c r="A1659" s="1">
        <v>42553.150694444441</v>
      </c>
      <c r="B1659" s="2">
        <v>-25.900389455268062</v>
      </c>
    </row>
    <row r="1660" spans="1:2" x14ac:dyDescent="0.25">
      <c r="A1660" s="1">
        <v>42553.151388888888</v>
      </c>
      <c r="B1660" s="2">
        <v>23.445372066405252</v>
      </c>
    </row>
    <row r="1661" spans="1:2" x14ac:dyDescent="0.25">
      <c r="A1661" s="1">
        <v>42553.152083333334</v>
      </c>
      <c r="B1661" s="2">
        <v>35.363918016572036</v>
      </c>
    </row>
    <row r="1662" spans="1:2" x14ac:dyDescent="0.25">
      <c r="A1662" s="1">
        <v>42553.152777777781</v>
      </c>
      <c r="B1662" s="2">
        <v>14.763419903082831</v>
      </c>
    </row>
    <row r="1663" spans="1:2" x14ac:dyDescent="0.25">
      <c r="A1663" s="1">
        <v>42553.15347222222</v>
      </c>
      <c r="B1663" s="2">
        <v>-12.326651663357431</v>
      </c>
    </row>
    <row r="1664" spans="1:2" x14ac:dyDescent="0.25">
      <c r="A1664" s="1">
        <v>42553.154166666667</v>
      </c>
      <c r="B1664" s="2">
        <v>3.9952978735857565</v>
      </c>
    </row>
    <row r="1665" spans="1:2" x14ac:dyDescent="0.25">
      <c r="A1665" s="1">
        <v>42553.154861111114</v>
      </c>
      <c r="B1665" s="2">
        <v>90.998613845174745</v>
      </c>
    </row>
    <row r="1666" spans="1:2" x14ac:dyDescent="0.25">
      <c r="A1666" s="1">
        <v>42553.155555555553</v>
      </c>
      <c r="B1666" s="2">
        <v>39.046526272911677</v>
      </c>
    </row>
    <row r="1667" spans="1:2" x14ac:dyDescent="0.25">
      <c r="A1667" s="1">
        <v>42553.15625</v>
      </c>
      <c r="B1667" s="2">
        <v>4.6522427572398248</v>
      </c>
    </row>
    <row r="1668" spans="1:2" x14ac:dyDescent="0.25">
      <c r="A1668" s="1">
        <v>42553.156944444447</v>
      </c>
      <c r="B1668" s="2">
        <v>-14.880798683069104</v>
      </c>
    </row>
    <row r="1669" spans="1:2" x14ac:dyDescent="0.25">
      <c r="A1669" s="1">
        <v>42553.157638888886</v>
      </c>
      <c r="B1669" s="2">
        <v>-16.851522985449506</v>
      </c>
    </row>
    <row r="1670" spans="1:2" x14ac:dyDescent="0.25">
      <c r="A1670" s="1">
        <v>42553.158333333333</v>
      </c>
      <c r="B1670" s="2">
        <v>10.151574419726966</v>
      </c>
    </row>
    <row r="1671" spans="1:2" x14ac:dyDescent="0.25">
      <c r="A1671" s="1">
        <v>42553.15902777778</v>
      </c>
      <c r="B1671" s="2">
        <v>12.075604998299241</v>
      </c>
    </row>
    <row r="1672" spans="1:2" x14ac:dyDescent="0.25">
      <c r="A1672" s="1">
        <v>42553.159722222219</v>
      </c>
      <c r="B1672" s="2">
        <v>25.702772625363043</v>
      </c>
    </row>
    <row r="1673" spans="1:2" x14ac:dyDescent="0.25">
      <c r="A1673" s="1">
        <v>42553.160416666666</v>
      </c>
      <c r="B1673" s="2">
        <v>41.516137937170178</v>
      </c>
    </row>
    <row r="1674" spans="1:2" x14ac:dyDescent="0.25">
      <c r="A1674" s="1">
        <v>42553.161111111112</v>
      </c>
      <c r="B1674" s="2">
        <v>39.148610944811175</v>
      </c>
    </row>
    <row r="1675" spans="1:2" x14ac:dyDescent="0.25">
      <c r="A1675" s="1">
        <v>42553.161805555559</v>
      </c>
      <c r="B1675" s="2">
        <v>47.341367133379876</v>
      </c>
    </row>
    <row r="1676" spans="1:2" x14ac:dyDescent="0.25">
      <c r="A1676" s="1">
        <v>42553.162499999999</v>
      </c>
      <c r="B1676" s="2">
        <v>47.92884712021381</v>
      </c>
    </row>
    <row r="1677" spans="1:2" x14ac:dyDescent="0.25">
      <c r="A1677" s="1">
        <v>42553.163194444445</v>
      </c>
      <c r="B1677" s="2">
        <v>31.106250128690348</v>
      </c>
    </row>
    <row r="1678" spans="1:2" x14ac:dyDescent="0.25">
      <c r="A1678" s="1">
        <v>42553.163888888892</v>
      </c>
      <c r="B1678" s="2">
        <v>21.95222280305752</v>
      </c>
    </row>
    <row r="1679" spans="1:2" x14ac:dyDescent="0.25">
      <c r="A1679" s="1">
        <v>42553.164583333331</v>
      </c>
      <c r="B1679" s="2">
        <v>30.464881633367138</v>
      </c>
    </row>
    <row r="1680" spans="1:2" x14ac:dyDescent="0.25">
      <c r="A1680" s="1">
        <v>42553.165277777778</v>
      </c>
      <c r="B1680" s="2">
        <v>38.100083313495269</v>
      </c>
    </row>
    <row r="1681" spans="1:2" x14ac:dyDescent="0.25">
      <c r="A1681" s="1">
        <v>42553.165972222225</v>
      </c>
      <c r="B1681" s="2">
        <v>24.129154696411568</v>
      </c>
    </row>
    <row r="1682" spans="1:2" x14ac:dyDescent="0.25">
      <c r="A1682" s="1">
        <v>42553.166666666664</v>
      </c>
      <c r="B1682" s="2">
        <v>31.236760517159322</v>
      </c>
    </row>
    <row r="1683" spans="1:2" x14ac:dyDescent="0.25">
      <c r="A1683" s="1">
        <v>42553.167361111111</v>
      </c>
      <c r="B1683" s="2">
        <v>19.146526522140388</v>
      </c>
    </row>
    <row r="1684" spans="1:2" x14ac:dyDescent="0.25">
      <c r="A1684" s="1">
        <v>42553.168055555558</v>
      </c>
      <c r="B1684" s="2">
        <v>25.087135450478915</v>
      </c>
    </row>
    <row r="1685" spans="1:2" x14ac:dyDescent="0.25">
      <c r="A1685" s="1">
        <v>42553.168749999997</v>
      </c>
      <c r="B1685" s="2">
        <v>97.106820265997285</v>
      </c>
    </row>
    <row r="1686" spans="1:2" x14ac:dyDescent="0.25">
      <c r="A1686" s="1">
        <v>42553.169444444444</v>
      </c>
      <c r="B1686" s="2">
        <v>82.604527160129507</v>
      </c>
    </row>
    <row r="1687" spans="1:2" x14ac:dyDescent="0.25">
      <c r="A1687" s="1">
        <v>42553.170138888891</v>
      </c>
      <c r="B1687" s="2">
        <v>72.90098416343487</v>
      </c>
    </row>
    <row r="1688" spans="1:2" x14ac:dyDescent="0.25">
      <c r="A1688" s="1">
        <v>42553.17083333333</v>
      </c>
      <c r="B1688" s="2">
        <v>62.55664441759582</v>
      </c>
    </row>
    <row r="1689" spans="1:2" x14ac:dyDescent="0.25">
      <c r="A1689" s="1">
        <v>42553.171527777777</v>
      </c>
      <c r="B1689" s="2">
        <v>55.762145936033143</v>
      </c>
    </row>
    <row r="1690" spans="1:2" x14ac:dyDescent="0.25">
      <c r="A1690" s="1">
        <v>42553.172222222223</v>
      </c>
      <c r="B1690" s="2">
        <v>77.031206407200074</v>
      </c>
    </row>
    <row r="1691" spans="1:2" x14ac:dyDescent="0.25">
      <c r="A1691" s="1">
        <v>42553.17291666667</v>
      </c>
      <c r="B1691" s="2">
        <v>60.568655830922459</v>
      </c>
    </row>
    <row r="1692" spans="1:2" x14ac:dyDescent="0.25">
      <c r="A1692" s="1">
        <v>42553.173611111109</v>
      </c>
      <c r="B1692" s="2">
        <v>61.011771460607513</v>
      </c>
    </row>
    <row r="1693" spans="1:2" x14ac:dyDescent="0.25">
      <c r="A1693" s="1">
        <v>42553.174305555556</v>
      </c>
      <c r="B1693" s="2">
        <v>83.246333177036533</v>
      </c>
    </row>
    <row r="1694" spans="1:2" x14ac:dyDescent="0.25">
      <c r="A1694" s="1">
        <v>42553.175000000003</v>
      </c>
      <c r="B1694" s="2">
        <v>42.446569714538541</v>
      </c>
    </row>
    <row r="1695" spans="1:2" x14ac:dyDescent="0.25">
      <c r="A1695" s="1">
        <v>42553.175694444442</v>
      </c>
      <c r="B1695" s="2">
        <v>1.1284095970884664</v>
      </c>
    </row>
    <row r="1696" spans="1:2" x14ac:dyDescent="0.25">
      <c r="A1696" s="1">
        <v>42553.176388888889</v>
      </c>
      <c r="B1696" s="2">
        <v>-6.7688442800242532</v>
      </c>
    </row>
    <row r="1697" spans="1:2" x14ac:dyDescent="0.25">
      <c r="A1697" s="1">
        <v>42553.177083333336</v>
      </c>
      <c r="B1697" s="2">
        <v>2.9692440390868189</v>
      </c>
    </row>
    <row r="1698" spans="1:2" x14ac:dyDescent="0.25">
      <c r="A1698" s="1">
        <v>42553.177777777775</v>
      </c>
      <c r="B1698" s="2">
        <v>-2.7234155601632666</v>
      </c>
    </row>
    <row r="1699" spans="1:2" x14ac:dyDescent="0.25">
      <c r="A1699" s="1">
        <v>42553.178472222222</v>
      </c>
      <c r="B1699" s="2">
        <v>2.5313944994704798</v>
      </c>
    </row>
    <row r="1700" spans="1:2" x14ac:dyDescent="0.25">
      <c r="A1700" s="1">
        <v>42553.179166666669</v>
      </c>
      <c r="B1700" s="2">
        <v>-17.301562975983931</v>
      </c>
    </row>
    <row r="1701" spans="1:2" x14ac:dyDescent="0.25">
      <c r="A1701" s="1">
        <v>42553.179861111108</v>
      </c>
      <c r="B1701" s="2">
        <v>13.933055872652282</v>
      </c>
    </row>
    <row r="1702" spans="1:2" x14ac:dyDescent="0.25">
      <c r="A1702" s="1">
        <v>42553.180555555555</v>
      </c>
      <c r="B1702" s="2">
        <v>-41.280654726715873</v>
      </c>
    </row>
    <row r="1703" spans="1:2" x14ac:dyDescent="0.25">
      <c r="A1703" s="1">
        <v>42553.181250000001</v>
      </c>
      <c r="B1703" s="2">
        <v>-6.5371895466227823</v>
      </c>
    </row>
    <row r="1704" spans="1:2" x14ac:dyDescent="0.25">
      <c r="A1704" s="1">
        <v>42553.181944444441</v>
      </c>
      <c r="B1704" s="2">
        <v>-22.521158229902117</v>
      </c>
    </row>
    <row r="1705" spans="1:2" x14ac:dyDescent="0.25">
      <c r="A1705" s="1">
        <v>42553.182638888888</v>
      </c>
      <c r="B1705" s="2">
        <v>-1.398839586560886</v>
      </c>
    </row>
    <row r="1706" spans="1:2" x14ac:dyDescent="0.25">
      <c r="A1706" s="1">
        <v>42553.183333333334</v>
      </c>
      <c r="B1706" s="2">
        <v>18.326505800599502</v>
      </c>
    </row>
    <row r="1707" spans="1:2" x14ac:dyDescent="0.25">
      <c r="A1707" s="1">
        <v>42553.184027777781</v>
      </c>
      <c r="B1707" s="2">
        <v>-9.9065697598610623</v>
      </c>
    </row>
    <row r="1708" spans="1:2" x14ac:dyDescent="0.25">
      <c r="A1708" s="1">
        <v>42553.18472222222</v>
      </c>
      <c r="B1708" s="2">
        <v>19.200841994994942</v>
      </c>
    </row>
    <row r="1709" spans="1:2" x14ac:dyDescent="0.25">
      <c r="A1709" s="1">
        <v>42553.185416666667</v>
      </c>
      <c r="B1709" s="2">
        <v>39.207657826682166</v>
      </c>
    </row>
    <row r="1710" spans="1:2" x14ac:dyDescent="0.25">
      <c r="A1710" s="1">
        <v>42553.186111111114</v>
      </c>
      <c r="B1710" s="2">
        <v>14.582307880040995</v>
      </c>
    </row>
    <row r="1711" spans="1:2" x14ac:dyDescent="0.25">
      <c r="A1711" s="1">
        <v>42553.186805555553</v>
      </c>
      <c r="B1711" s="2">
        <v>-22.856272397199064</v>
      </c>
    </row>
    <row r="1712" spans="1:2" x14ac:dyDescent="0.25">
      <c r="A1712" s="1">
        <v>42553.1875</v>
      </c>
      <c r="B1712" s="2">
        <v>10.821803829230097</v>
      </c>
    </row>
    <row r="1713" spans="1:2" x14ac:dyDescent="0.25">
      <c r="A1713" s="1">
        <v>42553.188194444447</v>
      </c>
      <c r="B1713" s="2">
        <v>-11.203288916069626</v>
      </c>
    </row>
    <row r="1714" spans="1:2" x14ac:dyDescent="0.25">
      <c r="A1714" s="1">
        <v>42553.188888888886</v>
      </c>
      <c r="B1714" s="2">
        <v>11.399475449516709</v>
      </c>
    </row>
    <row r="1715" spans="1:2" x14ac:dyDescent="0.25">
      <c r="A1715" s="1">
        <v>42553.189583333333</v>
      </c>
      <c r="B1715" s="2">
        <v>22.038811113493768</v>
      </c>
    </row>
    <row r="1716" spans="1:2" x14ac:dyDescent="0.25">
      <c r="A1716" s="1">
        <v>42553.19027777778</v>
      </c>
      <c r="B1716" s="2">
        <v>-0.26772141878318506</v>
      </c>
    </row>
    <row r="1717" spans="1:2" x14ac:dyDescent="0.25">
      <c r="A1717" s="1">
        <v>42553.190972222219</v>
      </c>
      <c r="B1717" s="2">
        <v>1.3310514442889447</v>
      </c>
    </row>
    <row r="1718" spans="1:2" x14ac:dyDescent="0.25">
      <c r="A1718" s="1">
        <v>42553.191666666666</v>
      </c>
      <c r="B1718" s="2">
        <v>-9.3973706966712296</v>
      </c>
    </row>
    <row r="1719" spans="1:2" x14ac:dyDescent="0.25">
      <c r="A1719" s="1">
        <v>42553.192361111112</v>
      </c>
      <c r="B1719" s="2">
        <v>-20.562324673366675</v>
      </c>
    </row>
    <row r="1720" spans="1:2" x14ac:dyDescent="0.25">
      <c r="A1720" s="1">
        <v>42553.193055555559</v>
      </c>
      <c r="B1720" s="2">
        <v>-22.151415922641657</v>
      </c>
    </row>
    <row r="1721" spans="1:2" x14ac:dyDescent="0.25">
      <c r="A1721" s="1">
        <v>42553.193749999999</v>
      </c>
      <c r="B1721" s="2">
        <v>-5.3282973136532137</v>
      </c>
    </row>
    <row r="1722" spans="1:2" x14ac:dyDescent="0.25">
      <c r="A1722" s="1">
        <v>42553.194444444445</v>
      </c>
      <c r="B1722" s="2">
        <v>12.065892182254418</v>
      </c>
    </row>
    <row r="1723" spans="1:2" x14ac:dyDescent="0.25">
      <c r="A1723" s="1">
        <v>42553.195138888892</v>
      </c>
      <c r="B1723" s="2">
        <v>-0.78734258469339691</v>
      </c>
    </row>
    <row r="1724" spans="1:2" x14ac:dyDescent="0.25">
      <c r="A1724" s="1">
        <v>42553.195833333331</v>
      </c>
      <c r="B1724" s="2">
        <v>-0.40591415380913531</v>
      </c>
    </row>
    <row r="1725" spans="1:2" x14ac:dyDescent="0.25">
      <c r="A1725" s="1">
        <v>42553.196527777778</v>
      </c>
      <c r="B1725" s="2">
        <v>1.069215404746501</v>
      </c>
    </row>
    <row r="1726" spans="1:2" x14ac:dyDescent="0.25">
      <c r="A1726" s="1">
        <v>42553.197222222225</v>
      </c>
      <c r="B1726" s="2">
        <v>-3.5465556190708107</v>
      </c>
    </row>
    <row r="1727" spans="1:2" x14ac:dyDescent="0.25">
      <c r="A1727" s="1">
        <v>42553.197916666664</v>
      </c>
      <c r="B1727" s="2">
        <v>-17.296359931070281</v>
      </c>
    </row>
    <row r="1728" spans="1:2" x14ac:dyDescent="0.25">
      <c r="A1728" s="1">
        <v>42553.198611111111</v>
      </c>
      <c r="B1728" s="2">
        <v>2.7753433630522824</v>
      </c>
    </row>
    <row r="1729" spans="1:2" x14ac:dyDescent="0.25">
      <c r="A1729" s="1">
        <v>42553.199305555558</v>
      </c>
      <c r="B1729" s="2">
        <v>50.516689284442208</v>
      </c>
    </row>
    <row r="1730" spans="1:2" x14ac:dyDescent="0.25">
      <c r="A1730" s="1">
        <v>42553.2</v>
      </c>
      <c r="B1730" s="2">
        <v>44.757219400770069</v>
      </c>
    </row>
    <row r="1731" spans="1:2" x14ac:dyDescent="0.25">
      <c r="A1731" s="1">
        <v>42553.200694444444</v>
      </c>
      <c r="B1731" s="2">
        <v>52.070536258660532</v>
      </c>
    </row>
    <row r="1732" spans="1:2" x14ac:dyDescent="0.25">
      <c r="A1732" s="1">
        <v>42553.201388888891</v>
      </c>
      <c r="B1732" s="2">
        <v>48.937108026267381</v>
      </c>
    </row>
    <row r="1733" spans="1:2" x14ac:dyDescent="0.25">
      <c r="A1733" s="1">
        <v>42553.20208333333</v>
      </c>
      <c r="B1733" s="2">
        <v>34.642916177374715</v>
      </c>
    </row>
    <row r="1734" spans="1:2" x14ac:dyDescent="0.25">
      <c r="A1734" s="1">
        <v>42553.202777777777</v>
      </c>
      <c r="B1734" s="2">
        <v>38.319166429845303</v>
      </c>
    </row>
    <row r="1735" spans="1:2" x14ac:dyDescent="0.25">
      <c r="A1735" s="1">
        <v>42553.203472222223</v>
      </c>
      <c r="B1735" s="2">
        <v>6.0194832127652864</v>
      </c>
    </row>
    <row r="1736" spans="1:2" x14ac:dyDescent="0.25">
      <c r="A1736" s="1">
        <v>42553.20416666667</v>
      </c>
      <c r="B1736" s="2">
        <v>4.5238136751242566</v>
      </c>
    </row>
    <row r="1737" spans="1:2" x14ac:dyDescent="0.25">
      <c r="A1737" s="1">
        <v>42553.204861111109</v>
      </c>
      <c r="B1737" s="2">
        <v>16.170590803803012</v>
      </c>
    </row>
    <row r="1738" spans="1:2" x14ac:dyDescent="0.25">
      <c r="A1738" s="1">
        <v>42553.205555555556</v>
      </c>
      <c r="B1738" s="2">
        <v>14.046619886691527</v>
      </c>
    </row>
    <row r="1739" spans="1:2" x14ac:dyDescent="0.25">
      <c r="A1739" s="1">
        <v>42553.206250000003</v>
      </c>
      <c r="B1739" s="2">
        <v>82.395225536790292</v>
      </c>
    </row>
    <row r="1740" spans="1:2" x14ac:dyDescent="0.25">
      <c r="A1740" s="1">
        <v>42553.206944444442</v>
      </c>
      <c r="B1740" s="2">
        <v>58.263440697329251</v>
      </c>
    </row>
    <row r="1741" spans="1:2" x14ac:dyDescent="0.25">
      <c r="A1741" s="1">
        <v>42553.207638888889</v>
      </c>
      <c r="B1741" s="2">
        <v>9.0282352245204187</v>
      </c>
    </row>
    <row r="1742" spans="1:2" x14ac:dyDescent="0.25">
      <c r="A1742" s="1">
        <v>42553.208333333336</v>
      </c>
      <c r="B1742" s="2">
        <v>-0.61922459227159077</v>
      </c>
    </row>
    <row r="1743" spans="1:2" x14ac:dyDescent="0.25">
      <c r="A1743" s="1">
        <v>42553.209027777775</v>
      </c>
      <c r="B1743" s="2">
        <v>-14.795916291154573</v>
      </c>
    </row>
    <row r="1744" spans="1:2" x14ac:dyDescent="0.25">
      <c r="A1744" s="1">
        <v>42553.209722222222</v>
      </c>
      <c r="B1744" s="2">
        <v>6.7179033381859581</v>
      </c>
    </row>
    <row r="1745" spans="1:2" x14ac:dyDescent="0.25">
      <c r="A1745" s="1">
        <v>42553.210416666669</v>
      </c>
      <c r="B1745" s="2">
        <v>0.991438621920679</v>
      </c>
    </row>
    <row r="1746" spans="1:2" x14ac:dyDescent="0.25">
      <c r="A1746" s="1">
        <v>42553.211111111108</v>
      </c>
      <c r="B1746" s="2">
        <v>16.489811299594294</v>
      </c>
    </row>
    <row r="1747" spans="1:2" x14ac:dyDescent="0.25">
      <c r="A1747" s="1">
        <v>42553.211805555555</v>
      </c>
      <c r="B1747" s="2">
        <v>0.65607392523549302</v>
      </c>
    </row>
    <row r="1748" spans="1:2" x14ac:dyDescent="0.25">
      <c r="A1748" s="1">
        <v>42553.212500000001</v>
      </c>
      <c r="B1748" s="2">
        <v>-7.4330055677918914</v>
      </c>
    </row>
    <row r="1749" spans="1:2" x14ac:dyDescent="0.25">
      <c r="A1749" s="1">
        <v>42553.213194444441</v>
      </c>
      <c r="B1749" s="2">
        <v>17.752469845751328</v>
      </c>
    </row>
    <row r="1750" spans="1:2" x14ac:dyDescent="0.25">
      <c r="A1750" s="1">
        <v>42553.213888888888</v>
      </c>
      <c r="B1750" s="2">
        <v>52.32413083071927</v>
      </c>
    </row>
    <row r="1751" spans="1:2" x14ac:dyDescent="0.25">
      <c r="A1751" s="1">
        <v>42553.214583333334</v>
      </c>
      <c r="B1751" s="2">
        <v>62.191985595870456</v>
      </c>
    </row>
    <row r="1752" spans="1:2" x14ac:dyDescent="0.25">
      <c r="A1752" s="1">
        <v>42553.215277777781</v>
      </c>
      <c r="B1752" s="2">
        <v>96.031466659457266</v>
      </c>
    </row>
    <row r="1753" spans="1:2" x14ac:dyDescent="0.25">
      <c r="A1753" s="1">
        <v>42553.21597222222</v>
      </c>
      <c r="B1753" s="2">
        <v>86.716139022458805</v>
      </c>
    </row>
    <row r="1754" spans="1:2" x14ac:dyDescent="0.25">
      <c r="A1754" s="1">
        <v>42553.216666666667</v>
      </c>
      <c r="B1754" s="2">
        <v>94.7042887838344</v>
      </c>
    </row>
    <row r="1755" spans="1:2" x14ac:dyDescent="0.25">
      <c r="A1755" s="1">
        <v>42553.217361111114</v>
      </c>
      <c r="B1755" s="2">
        <v>101.18898581059184</v>
      </c>
    </row>
    <row r="1756" spans="1:2" x14ac:dyDescent="0.25">
      <c r="A1756" s="1">
        <v>42553.218055555553</v>
      </c>
      <c r="B1756" s="2">
        <v>79.053622668903941</v>
      </c>
    </row>
    <row r="1757" spans="1:2" x14ac:dyDescent="0.25">
      <c r="A1757" s="1">
        <v>42553.21875</v>
      </c>
      <c r="B1757" s="2">
        <v>69.517381496038681</v>
      </c>
    </row>
    <row r="1758" spans="1:2" x14ac:dyDescent="0.25">
      <c r="A1758" s="1">
        <v>42553.219444444447</v>
      </c>
      <c r="B1758" s="2">
        <v>59.897025723635061</v>
      </c>
    </row>
    <row r="1759" spans="1:2" x14ac:dyDescent="0.25">
      <c r="A1759" s="1">
        <v>42553.220138888886</v>
      </c>
      <c r="B1759" s="2">
        <v>39.398702210205862</v>
      </c>
    </row>
    <row r="1760" spans="1:2" x14ac:dyDescent="0.25">
      <c r="A1760" s="1">
        <v>42553.220833333333</v>
      </c>
      <c r="B1760" s="2">
        <v>13.137913852618658</v>
      </c>
    </row>
    <row r="1761" spans="1:2" x14ac:dyDescent="0.25">
      <c r="A1761" s="1">
        <v>42553.22152777778</v>
      </c>
      <c r="B1761" s="2">
        <v>1.1269904844019039</v>
      </c>
    </row>
    <row r="1762" spans="1:2" x14ac:dyDescent="0.25">
      <c r="A1762" s="1">
        <v>42553.222222222219</v>
      </c>
      <c r="B1762" s="2">
        <v>-15.838164220345545</v>
      </c>
    </row>
    <row r="1763" spans="1:2" x14ac:dyDescent="0.25">
      <c r="A1763" s="1">
        <v>42553.222916666666</v>
      </c>
      <c r="B1763" s="2">
        <v>-24.129372882307994</v>
      </c>
    </row>
    <row r="1764" spans="1:2" x14ac:dyDescent="0.25">
      <c r="A1764" s="1">
        <v>42553.223611111112</v>
      </c>
      <c r="B1764" s="2">
        <v>-8.6145319255238668</v>
      </c>
    </row>
    <row r="1765" spans="1:2" x14ac:dyDescent="0.25">
      <c r="A1765" s="1">
        <v>42553.224305555559</v>
      </c>
      <c r="B1765" s="2">
        <v>-36.424873417552831</v>
      </c>
    </row>
    <row r="1766" spans="1:2" x14ac:dyDescent="0.25">
      <c r="A1766" s="1">
        <v>42553.224999999999</v>
      </c>
      <c r="B1766" s="2">
        <v>7.1506762651804214</v>
      </c>
    </row>
    <row r="1767" spans="1:2" x14ac:dyDescent="0.25">
      <c r="A1767" s="1">
        <v>42553.225694444445</v>
      </c>
      <c r="B1767" s="2">
        <v>11.712012109164789</v>
      </c>
    </row>
    <row r="1768" spans="1:2" x14ac:dyDescent="0.25">
      <c r="A1768" s="1">
        <v>42553.226388888892</v>
      </c>
      <c r="B1768" s="2">
        <v>-6.3271978645832858</v>
      </c>
    </row>
    <row r="1769" spans="1:2" x14ac:dyDescent="0.25">
      <c r="A1769" s="1">
        <v>42553.227083333331</v>
      </c>
      <c r="B1769" s="2">
        <v>14.707240974496381</v>
      </c>
    </row>
    <row r="1770" spans="1:2" x14ac:dyDescent="0.25">
      <c r="A1770" s="1">
        <v>42553.227777777778</v>
      </c>
      <c r="B1770" s="2">
        <v>16.981206715780232</v>
      </c>
    </row>
    <row r="1771" spans="1:2" x14ac:dyDescent="0.25">
      <c r="A1771" s="1">
        <v>42553.228472222225</v>
      </c>
      <c r="B1771" s="2">
        <v>44.546921542574999</v>
      </c>
    </row>
    <row r="1772" spans="1:2" x14ac:dyDescent="0.25">
      <c r="A1772" s="1">
        <v>42553.229166666664</v>
      </c>
      <c r="B1772" s="2">
        <v>56.493379421348799</v>
      </c>
    </row>
    <row r="1773" spans="1:2" x14ac:dyDescent="0.25">
      <c r="A1773" s="1">
        <v>42553.229861111111</v>
      </c>
      <c r="B1773" s="2">
        <v>40.539618297323855</v>
      </c>
    </row>
    <row r="1774" spans="1:2" x14ac:dyDescent="0.25">
      <c r="A1774" s="1">
        <v>42553.230555555558</v>
      </c>
      <c r="B1774" s="2">
        <v>16.969479876015004</v>
      </c>
    </row>
    <row r="1775" spans="1:2" x14ac:dyDescent="0.25">
      <c r="A1775" s="1">
        <v>42553.231249999997</v>
      </c>
      <c r="B1775" s="2">
        <v>69.707420088296445</v>
      </c>
    </row>
    <row r="1776" spans="1:2" x14ac:dyDescent="0.25">
      <c r="A1776" s="1">
        <v>42553.231944444444</v>
      </c>
      <c r="B1776" s="2">
        <v>76.552937529804566</v>
      </c>
    </row>
    <row r="1777" spans="1:2" x14ac:dyDescent="0.25">
      <c r="A1777" s="1">
        <v>42553.232638888891</v>
      </c>
      <c r="B1777" s="2">
        <v>56.682281644267881</v>
      </c>
    </row>
    <row r="1778" spans="1:2" x14ac:dyDescent="0.25">
      <c r="A1778" s="1">
        <v>42553.23333333333</v>
      </c>
      <c r="B1778" s="2">
        <v>52.524678419961127</v>
      </c>
    </row>
    <row r="1779" spans="1:2" x14ac:dyDescent="0.25">
      <c r="A1779" s="1">
        <v>42553.234027777777</v>
      </c>
      <c r="B1779" s="2">
        <v>56.770329619849022</v>
      </c>
    </row>
    <row r="1780" spans="1:2" x14ac:dyDescent="0.25">
      <c r="A1780" s="1">
        <v>42553.234722222223</v>
      </c>
      <c r="B1780" s="2">
        <v>57.666124162337901</v>
      </c>
    </row>
    <row r="1781" spans="1:2" x14ac:dyDescent="0.25">
      <c r="A1781" s="1">
        <v>42553.23541666667</v>
      </c>
      <c r="B1781" s="2">
        <v>64.932981758667538</v>
      </c>
    </row>
    <row r="1782" spans="1:2" x14ac:dyDescent="0.25">
      <c r="A1782" s="1">
        <v>42553.236111111109</v>
      </c>
      <c r="B1782" s="2">
        <v>72.747396859780807</v>
      </c>
    </row>
    <row r="1783" spans="1:2" x14ac:dyDescent="0.25">
      <c r="A1783" s="1">
        <v>42553.236805555556</v>
      </c>
      <c r="B1783" s="2">
        <v>64.077820773847634</v>
      </c>
    </row>
    <row r="1784" spans="1:2" x14ac:dyDescent="0.25">
      <c r="A1784" s="1">
        <v>42553.237500000003</v>
      </c>
      <c r="B1784" s="2">
        <v>75.872615535178923</v>
      </c>
    </row>
    <row r="1785" spans="1:2" x14ac:dyDescent="0.25">
      <c r="A1785" s="1">
        <v>42553.238194444442</v>
      </c>
      <c r="B1785" s="2">
        <v>85.004298924084281</v>
      </c>
    </row>
    <row r="1786" spans="1:2" x14ac:dyDescent="0.25">
      <c r="A1786" s="1">
        <v>42553.238888888889</v>
      </c>
      <c r="B1786" s="2">
        <v>104.05854146160225</v>
      </c>
    </row>
    <row r="1787" spans="1:2" x14ac:dyDescent="0.25">
      <c r="A1787" s="1">
        <v>42553.239583333336</v>
      </c>
      <c r="B1787" s="2">
        <v>90.462538086250419</v>
      </c>
    </row>
    <row r="1788" spans="1:2" x14ac:dyDescent="0.25">
      <c r="A1788" s="1">
        <v>42553.240277777775</v>
      </c>
      <c r="B1788" s="2">
        <v>110.54161217396808</v>
      </c>
    </row>
    <row r="1789" spans="1:2" x14ac:dyDescent="0.25">
      <c r="A1789" s="1">
        <v>42553.240972222222</v>
      </c>
      <c r="B1789" s="2">
        <v>118.56124298949921</v>
      </c>
    </row>
    <row r="1790" spans="1:2" x14ac:dyDescent="0.25">
      <c r="A1790" s="1">
        <v>42553.241666666669</v>
      </c>
      <c r="B1790" s="2">
        <v>121.9731231907014</v>
      </c>
    </row>
    <row r="1791" spans="1:2" x14ac:dyDescent="0.25">
      <c r="A1791" s="1">
        <v>42553.242361111108</v>
      </c>
      <c r="B1791" s="2">
        <v>126.4251643332905</v>
      </c>
    </row>
    <row r="1792" spans="1:2" x14ac:dyDescent="0.25">
      <c r="A1792" s="1">
        <v>42553.243055555555</v>
      </c>
      <c r="B1792" s="2">
        <v>132.7037879434977</v>
      </c>
    </row>
    <row r="1793" spans="1:2" x14ac:dyDescent="0.25">
      <c r="A1793" s="1">
        <v>42553.243750000001</v>
      </c>
      <c r="B1793" s="2">
        <v>134.05601228185114</v>
      </c>
    </row>
    <row r="1794" spans="1:2" x14ac:dyDescent="0.25">
      <c r="A1794" s="1">
        <v>42553.244444444441</v>
      </c>
      <c r="B1794" s="2">
        <v>146.43692232967976</v>
      </c>
    </row>
    <row r="1795" spans="1:2" x14ac:dyDescent="0.25">
      <c r="A1795" s="1">
        <v>42553.245138888888</v>
      </c>
      <c r="B1795" s="2">
        <v>148.55793793678362</v>
      </c>
    </row>
    <row r="1796" spans="1:2" x14ac:dyDescent="0.25">
      <c r="A1796" s="1">
        <v>42553.245833333334</v>
      </c>
      <c r="B1796" s="2">
        <v>140.90717905643785</v>
      </c>
    </row>
    <row r="1797" spans="1:2" x14ac:dyDescent="0.25">
      <c r="A1797" s="1">
        <v>42553.246527777781</v>
      </c>
      <c r="B1797" s="2">
        <v>120.03016575841465</v>
      </c>
    </row>
    <row r="1798" spans="1:2" x14ac:dyDescent="0.25">
      <c r="A1798" s="1">
        <v>42553.24722222222</v>
      </c>
      <c r="B1798" s="2">
        <v>101.13975866624774</v>
      </c>
    </row>
    <row r="1799" spans="1:2" x14ac:dyDescent="0.25">
      <c r="A1799" s="1">
        <v>42553.247916666667</v>
      </c>
      <c r="B1799" s="2">
        <v>74.329994961646534</v>
      </c>
    </row>
    <row r="1800" spans="1:2" x14ac:dyDescent="0.25">
      <c r="A1800" s="1">
        <v>42553.248611111114</v>
      </c>
      <c r="B1800" s="2">
        <v>74.48473335919941</v>
      </c>
    </row>
    <row r="1801" spans="1:2" x14ac:dyDescent="0.25">
      <c r="A1801" s="1">
        <v>42553.249305555553</v>
      </c>
      <c r="B1801" s="2">
        <v>98.664217485411797</v>
      </c>
    </row>
    <row r="1802" spans="1:2" x14ac:dyDescent="0.25">
      <c r="A1802" s="1">
        <v>42553.25</v>
      </c>
      <c r="B1802" s="2">
        <v>72.542153437425924</v>
      </c>
    </row>
    <row r="1803" spans="1:2" x14ac:dyDescent="0.25">
      <c r="A1803" s="1">
        <v>42553.250694444447</v>
      </c>
      <c r="B1803" s="2">
        <v>17.774081725677387</v>
      </c>
    </row>
    <row r="1804" spans="1:2" x14ac:dyDescent="0.25">
      <c r="A1804" s="1">
        <v>42553.251388888886</v>
      </c>
      <c r="B1804" s="2">
        <v>26.314115207191207</v>
      </c>
    </row>
    <row r="1805" spans="1:2" x14ac:dyDescent="0.25">
      <c r="A1805" s="1">
        <v>42553.252083333333</v>
      </c>
      <c r="B1805" s="2">
        <v>81.572760690655556</v>
      </c>
    </row>
    <row r="1806" spans="1:2" x14ac:dyDescent="0.25">
      <c r="A1806" s="1">
        <v>42553.25277777778</v>
      </c>
      <c r="B1806" s="2">
        <v>92.768431345610097</v>
      </c>
    </row>
    <row r="1807" spans="1:2" x14ac:dyDescent="0.25">
      <c r="A1807" s="1">
        <v>42553.253472222219</v>
      </c>
      <c r="B1807" s="2">
        <v>77.328602502980118</v>
      </c>
    </row>
    <row r="1808" spans="1:2" x14ac:dyDescent="0.25">
      <c r="A1808" s="1">
        <v>42553.254166666666</v>
      </c>
      <c r="B1808" s="2">
        <v>82.147087862707366</v>
      </c>
    </row>
    <row r="1809" spans="1:2" x14ac:dyDescent="0.25">
      <c r="A1809" s="1">
        <v>42553.254861111112</v>
      </c>
      <c r="B1809" s="2">
        <v>119.66329408359016</v>
      </c>
    </row>
    <row r="1810" spans="1:2" x14ac:dyDescent="0.25">
      <c r="A1810" s="1">
        <v>42553.255555555559</v>
      </c>
      <c r="B1810" s="2">
        <v>148.48566380912283</v>
      </c>
    </row>
    <row r="1811" spans="1:2" x14ac:dyDescent="0.25">
      <c r="A1811" s="1">
        <v>42553.256249999999</v>
      </c>
      <c r="B1811" s="2">
        <v>135.47432599807314</v>
      </c>
    </row>
    <row r="1812" spans="1:2" x14ac:dyDescent="0.25">
      <c r="A1812" s="1">
        <v>42553.256944444445</v>
      </c>
      <c r="B1812" s="2">
        <v>146.36102622662438</v>
      </c>
    </row>
    <row r="1813" spans="1:2" x14ac:dyDescent="0.25">
      <c r="A1813" s="1">
        <v>42553.257638888892</v>
      </c>
      <c r="B1813" s="2">
        <v>158.13554878681509</v>
      </c>
    </row>
    <row r="1814" spans="1:2" x14ac:dyDescent="0.25">
      <c r="A1814" s="1">
        <v>42553.258333333331</v>
      </c>
      <c r="B1814" s="2">
        <v>171.38486533546819</v>
      </c>
    </row>
    <row r="1815" spans="1:2" x14ac:dyDescent="0.25">
      <c r="A1815" s="1">
        <v>42553.259027777778</v>
      </c>
      <c r="B1815" s="2">
        <v>171.99769493445444</v>
      </c>
    </row>
    <row r="1816" spans="1:2" x14ac:dyDescent="0.25">
      <c r="A1816" s="1">
        <v>42553.259722222225</v>
      </c>
      <c r="B1816" s="2">
        <v>206.24105641986245</v>
      </c>
    </row>
    <row r="1817" spans="1:2" x14ac:dyDescent="0.25">
      <c r="A1817" s="1">
        <v>42553.260416666664</v>
      </c>
      <c r="B1817" s="2">
        <v>197.89368499308281</v>
      </c>
    </row>
    <row r="1818" spans="1:2" x14ac:dyDescent="0.25">
      <c r="A1818" s="1">
        <v>42553.261111111111</v>
      </c>
      <c r="B1818" s="2">
        <v>156.24439099373996</v>
      </c>
    </row>
    <row r="1819" spans="1:2" x14ac:dyDescent="0.25">
      <c r="A1819" s="1">
        <v>42553.261805555558</v>
      </c>
      <c r="B1819" s="2">
        <v>141.15200086653542</v>
      </c>
    </row>
    <row r="1820" spans="1:2" x14ac:dyDescent="0.25">
      <c r="A1820" s="1">
        <v>42553.262499999997</v>
      </c>
      <c r="B1820" s="2">
        <v>133.63060649189478</v>
      </c>
    </row>
    <row r="1821" spans="1:2" x14ac:dyDescent="0.25">
      <c r="A1821" s="1">
        <v>42553.263194444444</v>
      </c>
      <c r="B1821" s="2">
        <v>126.45113872282673</v>
      </c>
    </row>
    <row r="1822" spans="1:2" x14ac:dyDescent="0.25">
      <c r="A1822" s="1">
        <v>42553.263888888891</v>
      </c>
      <c r="B1822" s="2">
        <v>130.20793910432064</v>
      </c>
    </row>
    <row r="1823" spans="1:2" x14ac:dyDescent="0.25">
      <c r="A1823" s="1">
        <v>42553.26458333333</v>
      </c>
      <c r="B1823" s="2">
        <v>132.38952499781735</v>
      </c>
    </row>
    <row r="1824" spans="1:2" x14ac:dyDescent="0.25">
      <c r="A1824" s="1">
        <v>42553.265277777777</v>
      </c>
      <c r="B1824" s="2">
        <v>138.99286166649156</v>
      </c>
    </row>
    <row r="1825" spans="1:2" x14ac:dyDescent="0.25">
      <c r="A1825" s="1">
        <v>42553.265972222223</v>
      </c>
      <c r="B1825" s="2">
        <v>132.88188387279709</v>
      </c>
    </row>
    <row r="1826" spans="1:2" x14ac:dyDescent="0.25">
      <c r="A1826" s="1">
        <v>42553.26666666667</v>
      </c>
      <c r="B1826" s="2">
        <v>132.14557367844196</v>
      </c>
    </row>
    <row r="1827" spans="1:2" x14ac:dyDescent="0.25">
      <c r="A1827" s="1">
        <v>42553.267361111109</v>
      </c>
      <c r="B1827" s="2">
        <v>124.79994237317005</v>
      </c>
    </row>
    <row r="1828" spans="1:2" x14ac:dyDescent="0.25">
      <c r="A1828" s="1">
        <v>42553.268055555556</v>
      </c>
      <c r="B1828" s="2">
        <v>126.44679133997997</v>
      </c>
    </row>
    <row r="1829" spans="1:2" x14ac:dyDescent="0.25">
      <c r="A1829" s="1">
        <v>42553.268750000003</v>
      </c>
      <c r="B1829" s="2">
        <v>109.39720380249588</v>
      </c>
    </row>
    <row r="1830" spans="1:2" x14ac:dyDescent="0.25">
      <c r="A1830" s="1">
        <v>42553.269444444442</v>
      </c>
      <c r="B1830" s="2">
        <v>95.742340766510466</v>
      </c>
    </row>
    <row r="1831" spans="1:2" x14ac:dyDescent="0.25">
      <c r="A1831" s="1">
        <v>42553.270138888889</v>
      </c>
      <c r="B1831" s="2">
        <v>105.1189683540763</v>
      </c>
    </row>
    <row r="1832" spans="1:2" x14ac:dyDescent="0.25">
      <c r="A1832" s="1">
        <v>42553.270833333336</v>
      </c>
      <c r="B1832" s="2">
        <v>75.035812743731853</v>
      </c>
    </row>
    <row r="1833" spans="1:2" x14ac:dyDescent="0.25">
      <c r="A1833" s="1">
        <v>42553.271527777775</v>
      </c>
      <c r="B1833" s="2">
        <v>66.385572473391463</v>
      </c>
    </row>
    <row r="1834" spans="1:2" x14ac:dyDescent="0.25">
      <c r="A1834" s="1">
        <v>42553.272222222222</v>
      </c>
      <c r="B1834" s="2">
        <v>63.19549885108524</v>
      </c>
    </row>
    <row r="1835" spans="1:2" x14ac:dyDescent="0.25">
      <c r="A1835" s="1">
        <v>42553.272916666669</v>
      </c>
      <c r="B1835" s="2">
        <v>54.732793688933207</v>
      </c>
    </row>
    <row r="1836" spans="1:2" x14ac:dyDescent="0.25">
      <c r="A1836" s="1">
        <v>42553.273611111108</v>
      </c>
      <c r="B1836" s="2">
        <v>81.23414225821422</v>
      </c>
    </row>
    <row r="1837" spans="1:2" x14ac:dyDescent="0.25">
      <c r="A1837" s="1">
        <v>42553.274305555555</v>
      </c>
      <c r="B1837" s="2">
        <v>99.029812198427194</v>
      </c>
    </row>
    <row r="1838" spans="1:2" x14ac:dyDescent="0.25">
      <c r="A1838" s="1">
        <v>42553.275000000001</v>
      </c>
      <c r="B1838" s="2">
        <v>125.87657372863808</v>
      </c>
    </row>
    <row r="1839" spans="1:2" x14ac:dyDescent="0.25">
      <c r="A1839" s="1">
        <v>42553.275694444441</v>
      </c>
      <c r="B1839" s="2">
        <v>161.46896924229029</v>
      </c>
    </row>
    <row r="1840" spans="1:2" x14ac:dyDescent="0.25">
      <c r="A1840" s="1">
        <v>42553.276388888888</v>
      </c>
      <c r="B1840" s="2">
        <v>169.72939537138058</v>
      </c>
    </row>
    <row r="1841" spans="1:2" x14ac:dyDescent="0.25">
      <c r="A1841" s="1">
        <v>42553.277083333334</v>
      </c>
      <c r="B1841" s="2">
        <v>158.54928355605807</v>
      </c>
    </row>
    <row r="1842" spans="1:2" x14ac:dyDescent="0.25">
      <c r="A1842" s="1">
        <v>42553.277777777781</v>
      </c>
      <c r="B1842" s="2">
        <v>148.01990007544325</v>
      </c>
    </row>
    <row r="1843" spans="1:2" x14ac:dyDescent="0.25">
      <c r="A1843" s="1">
        <v>42553.27847222222</v>
      </c>
      <c r="B1843" s="2">
        <v>149.43083584242268</v>
      </c>
    </row>
    <row r="1844" spans="1:2" x14ac:dyDescent="0.25">
      <c r="A1844" s="1">
        <v>42553.279166666667</v>
      </c>
      <c r="B1844" s="2">
        <v>150.91947927735745</v>
      </c>
    </row>
    <row r="1845" spans="1:2" x14ac:dyDescent="0.25">
      <c r="A1845" s="1">
        <v>42553.279861111114</v>
      </c>
      <c r="B1845" s="2">
        <v>149.68094612093799</v>
      </c>
    </row>
    <row r="1846" spans="1:2" x14ac:dyDescent="0.25">
      <c r="A1846" s="1">
        <v>42553.280555555553</v>
      </c>
      <c r="B1846" s="2">
        <v>167.50711945542909</v>
      </c>
    </row>
    <row r="1847" spans="1:2" x14ac:dyDescent="0.25">
      <c r="A1847" s="1">
        <v>42553.28125</v>
      </c>
      <c r="B1847" s="2">
        <v>156.30589651427388</v>
      </c>
    </row>
    <row r="1848" spans="1:2" x14ac:dyDescent="0.25">
      <c r="A1848" s="1">
        <v>42553.281944444447</v>
      </c>
      <c r="B1848" s="2">
        <v>162.27814914050589</v>
      </c>
    </row>
    <row r="1849" spans="1:2" x14ac:dyDescent="0.25">
      <c r="A1849" s="1">
        <v>42553.282638888886</v>
      </c>
      <c r="B1849" s="2">
        <v>186.6027810212768</v>
      </c>
    </row>
    <row r="1850" spans="1:2" x14ac:dyDescent="0.25">
      <c r="A1850" s="1">
        <v>42553.283333333333</v>
      </c>
      <c r="B1850" s="2">
        <v>179.70879369962105</v>
      </c>
    </row>
    <row r="1851" spans="1:2" x14ac:dyDescent="0.25">
      <c r="A1851" s="1">
        <v>42553.28402777778</v>
      </c>
      <c r="B1851" s="2">
        <v>137.43341848302322</v>
      </c>
    </row>
    <row r="1852" spans="1:2" x14ac:dyDescent="0.25">
      <c r="A1852" s="1">
        <v>42553.284722222219</v>
      </c>
      <c r="B1852" s="2">
        <v>152.03463988659206</v>
      </c>
    </row>
    <row r="1853" spans="1:2" x14ac:dyDescent="0.25">
      <c r="A1853" s="1">
        <v>42553.285416666666</v>
      </c>
      <c r="B1853" s="2">
        <v>94.353464252024423</v>
      </c>
    </row>
    <row r="1854" spans="1:2" x14ac:dyDescent="0.25">
      <c r="A1854" s="1">
        <v>42553.286111111112</v>
      </c>
      <c r="B1854" s="2">
        <v>96.135394630313385</v>
      </c>
    </row>
    <row r="1855" spans="1:2" x14ac:dyDescent="0.25">
      <c r="A1855" s="1">
        <v>42553.286805555559</v>
      </c>
      <c r="B1855" s="2">
        <v>101.59639084808684</v>
      </c>
    </row>
    <row r="1856" spans="1:2" x14ac:dyDescent="0.25">
      <c r="A1856" s="1">
        <v>42553.287499999999</v>
      </c>
      <c r="B1856" s="2">
        <v>112.50338474704573</v>
      </c>
    </row>
    <row r="1857" spans="1:2" x14ac:dyDescent="0.25">
      <c r="A1857" s="1">
        <v>42553.288194444445</v>
      </c>
      <c r="B1857" s="2">
        <v>159.93435762813704</v>
      </c>
    </row>
    <row r="1858" spans="1:2" x14ac:dyDescent="0.25">
      <c r="A1858" s="1">
        <v>42553.288888888892</v>
      </c>
      <c r="B1858" s="2">
        <v>158.34027621356071</v>
      </c>
    </row>
    <row r="1859" spans="1:2" x14ac:dyDescent="0.25">
      <c r="A1859" s="1">
        <v>42553.289583333331</v>
      </c>
      <c r="B1859" s="2">
        <v>196.98043645704942</v>
      </c>
    </row>
    <row r="1860" spans="1:2" x14ac:dyDescent="0.25">
      <c r="A1860" s="1">
        <v>42553.290277777778</v>
      </c>
      <c r="B1860" s="2">
        <v>166.65732972154316</v>
      </c>
    </row>
    <row r="1861" spans="1:2" x14ac:dyDescent="0.25">
      <c r="A1861" s="1">
        <v>42553.290972222225</v>
      </c>
      <c r="B1861" s="2">
        <v>166.29693852371614</v>
      </c>
    </row>
    <row r="1862" spans="1:2" x14ac:dyDescent="0.25">
      <c r="A1862" s="1">
        <v>42553.291666666664</v>
      </c>
      <c r="B1862" s="2">
        <v>166.0098600740622</v>
      </c>
    </row>
    <row r="1863" spans="1:2" x14ac:dyDescent="0.25">
      <c r="A1863" s="1">
        <v>42553.292361111111</v>
      </c>
      <c r="B1863" s="2">
        <v>172.94710647970592</v>
      </c>
    </row>
    <row r="1864" spans="1:2" x14ac:dyDescent="0.25">
      <c r="A1864" s="1">
        <v>42553.293055555558</v>
      </c>
      <c r="B1864" s="2">
        <v>147.00021258303508</v>
      </c>
    </row>
    <row r="1865" spans="1:2" x14ac:dyDescent="0.25">
      <c r="A1865" s="1">
        <v>42553.293749999997</v>
      </c>
      <c r="B1865" s="2">
        <v>131.16436439094056</v>
      </c>
    </row>
    <row r="1866" spans="1:2" x14ac:dyDescent="0.25">
      <c r="A1866" s="1">
        <v>42553.294444444444</v>
      </c>
      <c r="B1866" s="2">
        <v>113.40870169897875</v>
      </c>
    </row>
    <row r="1867" spans="1:2" x14ac:dyDescent="0.25">
      <c r="A1867" s="1">
        <v>42553.295138888891</v>
      </c>
      <c r="B1867" s="2">
        <v>98.408120313826174</v>
      </c>
    </row>
    <row r="1868" spans="1:2" x14ac:dyDescent="0.25">
      <c r="A1868" s="1">
        <v>42553.29583333333</v>
      </c>
      <c r="B1868" s="2">
        <v>93.527685783791824</v>
      </c>
    </row>
    <row r="1869" spans="1:2" x14ac:dyDescent="0.25">
      <c r="A1869" s="1">
        <v>42553.296527777777</v>
      </c>
      <c r="B1869" s="2">
        <v>80.014180240298927</v>
      </c>
    </row>
    <row r="1870" spans="1:2" x14ac:dyDescent="0.25">
      <c r="A1870" s="1">
        <v>42553.297222222223</v>
      </c>
      <c r="B1870" s="2">
        <v>82.976983539632059</v>
      </c>
    </row>
    <row r="1871" spans="1:2" x14ac:dyDescent="0.25">
      <c r="A1871" s="1">
        <v>42553.29791666667</v>
      </c>
      <c r="B1871" s="2">
        <v>91.719066214448929</v>
      </c>
    </row>
    <row r="1872" spans="1:2" x14ac:dyDescent="0.25">
      <c r="A1872" s="1">
        <v>42553.298611111109</v>
      </c>
      <c r="B1872" s="2">
        <v>69.220631535676276</v>
      </c>
    </row>
    <row r="1873" spans="1:2" x14ac:dyDescent="0.25">
      <c r="A1873" s="1">
        <v>42553.299305555556</v>
      </c>
      <c r="B1873" s="2">
        <v>74.113849027927301</v>
      </c>
    </row>
    <row r="1874" spans="1:2" x14ac:dyDescent="0.25">
      <c r="A1874" s="1">
        <v>42553.3</v>
      </c>
      <c r="B1874" s="2">
        <v>64.209158785905075</v>
      </c>
    </row>
    <row r="1875" spans="1:2" x14ac:dyDescent="0.25">
      <c r="A1875" s="1">
        <v>42553.300694444442</v>
      </c>
      <c r="B1875" s="2">
        <v>81.291078800537306</v>
      </c>
    </row>
    <row r="1876" spans="1:2" x14ac:dyDescent="0.25">
      <c r="A1876" s="1">
        <v>42553.301388888889</v>
      </c>
      <c r="B1876" s="2">
        <v>64.587990932777757</v>
      </c>
    </row>
    <row r="1877" spans="1:2" x14ac:dyDescent="0.25">
      <c r="A1877" s="1">
        <v>42553.302083333336</v>
      </c>
      <c r="B1877" s="2">
        <v>64.318409812080787</v>
      </c>
    </row>
    <row r="1878" spans="1:2" x14ac:dyDescent="0.25">
      <c r="A1878" s="1">
        <v>42553.302777777775</v>
      </c>
      <c r="B1878" s="2">
        <v>58.668457950085092</v>
      </c>
    </row>
    <row r="1879" spans="1:2" x14ac:dyDescent="0.25">
      <c r="A1879" s="1">
        <v>42553.303472222222</v>
      </c>
      <c r="B1879" s="2">
        <v>56.071407089235919</v>
      </c>
    </row>
    <row r="1880" spans="1:2" x14ac:dyDescent="0.25">
      <c r="A1880" s="1">
        <v>42553.304166666669</v>
      </c>
      <c r="B1880" s="2">
        <v>20.93141764633668</v>
      </c>
    </row>
    <row r="1881" spans="1:2" x14ac:dyDescent="0.25">
      <c r="A1881" s="1">
        <v>42553.304861111108</v>
      </c>
      <c r="B1881" s="2">
        <v>24.094627623870718</v>
      </c>
    </row>
    <row r="1882" spans="1:2" x14ac:dyDescent="0.25">
      <c r="A1882" s="1">
        <v>42553.305555555555</v>
      </c>
      <c r="B1882" s="2">
        <v>29.839156410631645</v>
      </c>
    </row>
    <row r="1883" spans="1:2" x14ac:dyDescent="0.25">
      <c r="A1883" s="1">
        <v>42553.306250000001</v>
      </c>
      <c r="B1883" s="2">
        <v>56.08959840880901</v>
      </c>
    </row>
    <row r="1884" spans="1:2" x14ac:dyDescent="0.25">
      <c r="A1884" s="1">
        <v>42553.306944444441</v>
      </c>
      <c r="B1884" s="2">
        <v>51.549221518214715</v>
      </c>
    </row>
    <row r="1885" spans="1:2" x14ac:dyDescent="0.25">
      <c r="A1885" s="1">
        <v>42553.307638888888</v>
      </c>
      <c r="B1885" s="2">
        <v>66.77442893254532</v>
      </c>
    </row>
    <row r="1886" spans="1:2" x14ac:dyDescent="0.25">
      <c r="A1886" s="1">
        <v>42553.308333333334</v>
      </c>
      <c r="B1886" s="2">
        <v>60.992712147203079</v>
      </c>
    </row>
    <row r="1887" spans="1:2" x14ac:dyDescent="0.25">
      <c r="A1887" s="1">
        <v>42553.309027777781</v>
      </c>
      <c r="B1887" s="2">
        <v>96.603709257609438</v>
      </c>
    </row>
    <row r="1888" spans="1:2" x14ac:dyDescent="0.25">
      <c r="A1888" s="1">
        <v>42553.30972222222</v>
      </c>
      <c r="B1888" s="2">
        <v>96.095013230654871</v>
      </c>
    </row>
    <row r="1889" spans="1:2" x14ac:dyDescent="0.25">
      <c r="A1889" s="1">
        <v>42553.310416666667</v>
      </c>
      <c r="B1889" s="2">
        <v>102.45918520985676</v>
      </c>
    </row>
    <row r="1890" spans="1:2" x14ac:dyDescent="0.25">
      <c r="A1890" s="1">
        <v>42553.311111111114</v>
      </c>
      <c r="B1890" s="2">
        <v>117.06597095659235</v>
      </c>
    </row>
    <row r="1891" spans="1:2" x14ac:dyDescent="0.25">
      <c r="A1891" s="1">
        <v>42553.311805555553</v>
      </c>
      <c r="B1891" s="2">
        <v>150.76275644847581</v>
      </c>
    </row>
    <row r="1892" spans="1:2" x14ac:dyDescent="0.25">
      <c r="A1892" s="1">
        <v>42553.3125</v>
      </c>
      <c r="B1892" s="2">
        <v>178.09957409080428</v>
      </c>
    </row>
    <row r="1893" spans="1:2" x14ac:dyDescent="0.25">
      <c r="A1893" s="1">
        <v>42553.313194444447</v>
      </c>
      <c r="B1893" s="2">
        <v>211.34849512803677</v>
      </c>
    </row>
    <row r="1894" spans="1:2" x14ac:dyDescent="0.25">
      <c r="A1894" s="1">
        <v>42553.313888888886</v>
      </c>
      <c r="B1894" s="2">
        <v>228.87464522692997</v>
      </c>
    </row>
    <row r="1895" spans="1:2" x14ac:dyDescent="0.25">
      <c r="A1895" s="1">
        <v>42553.314583333333</v>
      </c>
      <c r="B1895" s="2">
        <v>241.66663818398956</v>
      </c>
    </row>
    <row r="1896" spans="1:2" x14ac:dyDescent="0.25">
      <c r="A1896" s="1">
        <v>42553.31527777778</v>
      </c>
      <c r="B1896" s="2">
        <v>228.39149365408812</v>
      </c>
    </row>
    <row r="1897" spans="1:2" x14ac:dyDescent="0.25">
      <c r="A1897" s="1">
        <v>42553.315972222219</v>
      </c>
      <c r="B1897" s="2">
        <v>218.9406920746745</v>
      </c>
    </row>
    <row r="1898" spans="1:2" x14ac:dyDescent="0.25">
      <c r="A1898" s="1">
        <v>42553.316666666666</v>
      </c>
      <c r="B1898" s="2">
        <v>186.21436178192963</v>
      </c>
    </row>
    <row r="1899" spans="1:2" x14ac:dyDescent="0.25">
      <c r="A1899" s="1">
        <v>42553.317361111112</v>
      </c>
      <c r="B1899" s="2">
        <v>192.56229480324933</v>
      </c>
    </row>
    <row r="1900" spans="1:2" x14ac:dyDescent="0.25">
      <c r="A1900" s="1">
        <v>42553.318055555559</v>
      </c>
      <c r="B1900" s="2">
        <v>171.82994093140587</v>
      </c>
    </row>
    <row r="1901" spans="1:2" x14ac:dyDescent="0.25">
      <c r="A1901" s="1">
        <v>42553.318749999999</v>
      </c>
      <c r="B1901" s="2">
        <v>167.86544471481659</v>
      </c>
    </row>
    <row r="1902" spans="1:2" x14ac:dyDescent="0.25">
      <c r="A1902" s="1">
        <v>42553.319444444445</v>
      </c>
      <c r="B1902" s="2">
        <v>165.76650358264644</v>
      </c>
    </row>
    <row r="1903" spans="1:2" x14ac:dyDescent="0.25">
      <c r="A1903" s="1">
        <v>42553.320138888892</v>
      </c>
      <c r="B1903" s="2">
        <v>157.93174618188058</v>
      </c>
    </row>
    <row r="1904" spans="1:2" x14ac:dyDescent="0.25">
      <c r="A1904" s="1">
        <v>42553.320833333331</v>
      </c>
      <c r="B1904" s="2">
        <v>144.91421907607389</v>
      </c>
    </row>
    <row r="1905" spans="1:2" x14ac:dyDescent="0.25">
      <c r="A1905" s="1">
        <v>42553.321527777778</v>
      </c>
      <c r="B1905" s="2">
        <v>109.38900932073206</v>
      </c>
    </row>
    <row r="1906" spans="1:2" x14ac:dyDescent="0.25">
      <c r="A1906" s="1">
        <v>42553.322222222225</v>
      </c>
      <c r="B1906" s="2">
        <v>96.64329590618533</v>
      </c>
    </row>
    <row r="1907" spans="1:2" x14ac:dyDescent="0.25">
      <c r="A1907" s="1">
        <v>42553.322916666664</v>
      </c>
      <c r="B1907" s="2">
        <v>160.84864646298811</v>
      </c>
    </row>
    <row r="1908" spans="1:2" x14ac:dyDescent="0.25">
      <c r="A1908" s="1">
        <v>42553.323611111111</v>
      </c>
      <c r="B1908" s="2">
        <v>102.38315565449496</v>
      </c>
    </row>
    <row r="1909" spans="1:2" x14ac:dyDescent="0.25">
      <c r="A1909" s="1">
        <v>42553.324305555558</v>
      </c>
      <c r="B1909" s="2">
        <v>74.877561385412506</v>
      </c>
    </row>
    <row r="1910" spans="1:2" x14ac:dyDescent="0.25">
      <c r="A1910" s="1">
        <v>42553.324999999997</v>
      </c>
      <c r="B1910" s="2">
        <v>107.72254244436044</v>
      </c>
    </row>
    <row r="1911" spans="1:2" x14ac:dyDescent="0.25">
      <c r="A1911" s="1">
        <v>42553.325694444444</v>
      </c>
      <c r="B1911" s="2">
        <v>82.621697055487317</v>
      </c>
    </row>
    <row r="1912" spans="1:2" x14ac:dyDescent="0.25">
      <c r="A1912" s="1">
        <v>42553.326388888891</v>
      </c>
      <c r="B1912" s="2">
        <v>57.679626861271878</v>
      </c>
    </row>
    <row r="1913" spans="1:2" x14ac:dyDescent="0.25">
      <c r="A1913" s="1">
        <v>42553.32708333333</v>
      </c>
      <c r="B1913" s="2">
        <v>51.283342269660594</v>
      </c>
    </row>
    <row r="1914" spans="1:2" x14ac:dyDescent="0.25">
      <c r="A1914" s="1">
        <v>42553.327777777777</v>
      </c>
      <c r="B1914" s="2">
        <v>50.166325912499452</v>
      </c>
    </row>
    <row r="1915" spans="1:2" x14ac:dyDescent="0.25">
      <c r="A1915" s="1">
        <v>42553.328472222223</v>
      </c>
      <c r="B1915" s="2">
        <v>82.90771989776016</v>
      </c>
    </row>
    <row r="1916" spans="1:2" x14ac:dyDescent="0.25">
      <c r="A1916" s="1">
        <v>42553.32916666667</v>
      </c>
      <c r="B1916" s="2">
        <v>57.284009288484228</v>
      </c>
    </row>
    <row r="1917" spans="1:2" x14ac:dyDescent="0.25">
      <c r="A1917" s="1">
        <v>42553.329861111109</v>
      </c>
      <c r="B1917" s="2">
        <v>63.971869367509498</v>
      </c>
    </row>
    <row r="1918" spans="1:2" x14ac:dyDescent="0.25">
      <c r="A1918" s="1">
        <v>42553.330555555556</v>
      </c>
      <c r="B1918" s="2">
        <v>70.900776777540642</v>
      </c>
    </row>
    <row r="1919" spans="1:2" x14ac:dyDescent="0.25">
      <c r="A1919" s="1">
        <v>42553.331250000003</v>
      </c>
      <c r="B1919" s="2">
        <v>55.572259694064272</v>
      </c>
    </row>
    <row r="1920" spans="1:2" x14ac:dyDescent="0.25">
      <c r="A1920" s="1">
        <v>42553.331944444442</v>
      </c>
      <c r="B1920" s="2">
        <v>64.858985000414151</v>
      </c>
    </row>
    <row r="1921" spans="1:2" x14ac:dyDescent="0.25">
      <c r="A1921" s="1">
        <v>42553.332638888889</v>
      </c>
      <c r="B1921" s="2">
        <v>115.3001225110318</v>
      </c>
    </row>
    <row r="1922" spans="1:2" x14ac:dyDescent="0.25">
      <c r="A1922" s="1">
        <v>42553.333333333336</v>
      </c>
      <c r="B1922" s="2">
        <v>82.5803053567642</v>
      </c>
    </row>
    <row r="1923" spans="1:2" x14ac:dyDescent="0.25">
      <c r="A1923" s="1">
        <v>42553.334027777775</v>
      </c>
      <c r="B1923" s="2">
        <v>37.052400135999292</v>
      </c>
    </row>
    <row r="1924" spans="1:2" x14ac:dyDescent="0.25">
      <c r="A1924" s="1">
        <v>42553.334722222222</v>
      </c>
      <c r="B1924" s="2">
        <v>34.247616888592894</v>
      </c>
    </row>
    <row r="1925" spans="1:2" x14ac:dyDescent="0.25">
      <c r="A1925" s="1">
        <v>42553.335416666669</v>
      </c>
      <c r="B1925" s="2">
        <v>40.421134505154136</v>
      </c>
    </row>
    <row r="1926" spans="1:2" x14ac:dyDescent="0.25">
      <c r="A1926" s="1">
        <v>42553.336111111108</v>
      </c>
      <c r="B1926" s="2">
        <v>48.750697276224187</v>
      </c>
    </row>
    <row r="1927" spans="1:2" x14ac:dyDescent="0.25">
      <c r="A1927" s="1">
        <v>42553.336805555555</v>
      </c>
      <c r="B1927" s="2">
        <v>68.14440237927289</v>
      </c>
    </row>
    <row r="1928" spans="1:2" x14ac:dyDescent="0.25">
      <c r="A1928" s="1">
        <v>42553.337500000001</v>
      </c>
      <c r="B1928" s="2">
        <v>88.726834264587765</v>
      </c>
    </row>
    <row r="1929" spans="1:2" x14ac:dyDescent="0.25">
      <c r="A1929" s="1">
        <v>42553.338194444441</v>
      </c>
      <c r="B1929" s="2">
        <v>54.432629689318127</v>
      </c>
    </row>
    <row r="1930" spans="1:2" x14ac:dyDescent="0.25">
      <c r="A1930" s="1">
        <v>42553.338888888888</v>
      </c>
      <c r="B1930" s="2">
        <v>55.890261024567494</v>
      </c>
    </row>
    <row r="1931" spans="1:2" x14ac:dyDescent="0.25">
      <c r="A1931" s="1">
        <v>42553.339583333334</v>
      </c>
      <c r="B1931" s="2">
        <v>47.946497436610905</v>
      </c>
    </row>
    <row r="1932" spans="1:2" x14ac:dyDescent="0.25">
      <c r="A1932" s="1">
        <v>42553.340277777781</v>
      </c>
      <c r="B1932" s="2">
        <v>36.58881187789278</v>
      </c>
    </row>
    <row r="1933" spans="1:2" x14ac:dyDescent="0.25">
      <c r="A1933" s="1">
        <v>42553.34097222222</v>
      </c>
      <c r="B1933" s="2">
        <v>-3.1872512460463138</v>
      </c>
    </row>
    <row r="1934" spans="1:2" x14ac:dyDescent="0.25">
      <c r="A1934" s="1">
        <v>42553.341666666667</v>
      </c>
      <c r="B1934" s="2">
        <v>27.613358235235015</v>
      </c>
    </row>
    <row r="1935" spans="1:2" x14ac:dyDescent="0.25">
      <c r="A1935" s="1">
        <v>42553.342361111114</v>
      </c>
      <c r="B1935" s="2">
        <v>10.734227332779847</v>
      </c>
    </row>
    <row r="1936" spans="1:2" x14ac:dyDescent="0.25">
      <c r="A1936" s="1">
        <v>42553.343055555553</v>
      </c>
      <c r="B1936" s="2">
        <v>-28.952065317841093</v>
      </c>
    </row>
    <row r="1937" spans="1:2" x14ac:dyDescent="0.25">
      <c r="A1937" s="1">
        <v>42553.34375</v>
      </c>
      <c r="B1937" s="2">
        <v>-23.56134505075946</v>
      </c>
    </row>
    <row r="1938" spans="1:2" x14ac:dyDescent="0.25">
      <c r="A1938" s="1">
        <v>42553.344444444447</v>
      </c>
      <c r="B1938" s="2">
        <v>21.493864226767133</v>
      </c>
    </row>
    <row r="1939" spans="1:2" x14ac:dyDescent="0.25">
      <c r="A1939" s="1">
        <v>42553.345138888886</v>
      </c>
      <c r="B1939" s="2">
        <v>43.799493544831059</v>
      </c>
    </row>
    <row r="1940" spans="1:2" x14ac:dyDescent="0.25">
      <c r="A1940" s="1">
        <v>42553.345833333333</v>
      </c>
      <c r="B1940" s="2">
        <v>64.748398301437064</v>
      </c>
    </row>
    <row r="1941" spans="1:2" x14ac:dyDescent="0.25">
      <c r="A1941" s="1">
        <v>42553.34652777778</v>
      </c>
      <c r="B1941" s="2">
        <v>18.486728490523333</v>
      </c>
    </row>
    <row r="1942" spans="1:2" x14ac:dyDescent="0.25">
      <c r="A1942" s="1">
        <v>42553.347222222219</v>
      </c>
      <c r="B1942" s="2">
        <v>-6.9089023106818788</v>
      </c>
    </row>
    <row r="1943" spans="1:2" x14ac:dyDescent="0.25">
      <c r="A1943" s="1">
        <v>42553.347916666666</v>
      </c>
      <c r="B1943" s="2">
        <v>-18.128418354489259</v>
      </c>
    </row>
    <row r="1944" spans="1:2" x14ac:dyDescent="0.25">
      <c r="A1944" s="1">
        <v>42553.348611111112</v>
      </c>
      <c r="B1944" s="2">
        <v>-20.345675865118391</v>
      </c>
    </row>
    <row r="1945" spans="1:2" x14ac:dyDescent="0.25">
      <c r="A1945" s="1">
        <v>42553.349305555559</v>
      </c>
      <c r="B1945" s="2">
        <v>18.583683413241911</v>
      </c>
    </row>
    <row r="1946" spans="1:2" x14ac:dyDescent="0.25">
      <c r="A1946" s="1">
        <v>42553.35</v>
      </c>
      <c r="B1946" s="2">
        <v>12.624834571194272</v>
      </c>
    </row>
    <row r="1947" spans="1:2" x14ac:dyDescent="0.25">
      <c r="A1947" s="1">
        <v>42553.350694444445</v>
      </c>
      <c r="B1947" s="2">
        <v>-5.485237901246486</v>
      </c>
    </row>
    <row r="1948" spans="1:2" x14ac:dyDescent="0.25">
      <c r="A1948" s="1">
        <v>42553.351388888892</v>
      </c>
      <c r="B1948" s="2">
        <v>20.966732527986945</v>
      </c>
    </row>
    <row r="1949" spans="1:2" x14ac:dyDescent="0.25">
      <c r="A1949" s="1">
        <v>42553.352083333331</v>
      </c>
      <c r="B1949" s="2">
        <v>32.981407741894749</v>
      </c>
    </row>
    <row r="1950" spans="1:2" x14ac:dyDescent="0.25">
      <c r="A1950" s="1">
        <v>42553.352777777778</v>
      </c>
      <c r="B1950" s="2">
        <v>68.835197374915396</v>
      </c>
    </row>
    <row r="1951" spans="1:2" x14ac:dyDescent="0.25">
      <c r="A1951" s="1">
        <v>42553.353472222225</v>
      </c>
      <c r="B1951" s="2">
        <v>76.077031781817396</v>
      </c>
    </row>
    <row r="1952" spans="1:2" x14ac:dyDescent="0.25">
      <c r="A1952" s="1">
        <v>42553.354166666664</v>
      </c>
      <c r="B1952" s="2">
        <v>92.306442882487318</v>
      </c>
    </row>
    <row r="1953" spans="1:2" x14ac:dyDescent="0.25">
      <c r="A1953" s="1">
        <v>42553.354861111111</v>
      </c>
      <c r="B1953" s="2">
        <v>129.38544984107915</v>
      </c>
    </row>
    <row r="1954" spans="1:2" x14ac:dyDescent="0.25">
      <c r="A1954" s="1">
        <v>42553.355555555558</v>
      </c>
      <c r="B1954" s="2">
        <v>194.7437472834834</v>
      </c>
    </row>
    <row r="1955" spans="1:2" x14ac:dyDescent="0.25">
      <c r="A1955" s="1">
        <v>42553.356249999997</v>
      </c>
      <c r="B1955" s="2">
        <v>158.64318724469825</v>
      </c>
    </row>
    <row r="1956" spans="1:2" x14ac:dyDescent="0.25">
      <c r="A1956" s="1">
        <v>42553.356944444444</v>
      </c>
      <c r="B1956" s="2">
        <v>147.35451639256596</v>
      </c>
    </row>
    <row r="1957" spans="1:2" x14ac:dyDescent="0.25">
      <c r="A1957" s="1">
        <v>42553.357638888891</v>
      </c>
      <c r="B1957" s="2">
        <v>153.81324988815467</v>
      </c>
    </row>
    <row r="1958" spans="1:2" x14ac:dyDescent="0.25">
      <c r="A1958" s="1">
        <v>42553.35833333333</v>
      </c>
      <c r="B1958" s="2">
        <v>200.16270269773278</v>
      </c>
    </row>
    <row r="1959" spans="1:2" x14ac:dyDescent="0.25">
      <c r="A1959" s="1">
        <v>42553.359027777777</v>
      </c>
      <c r="B1959" s="2">
        <v>140.58294747304171</v>
      </c>
    </row>
    <row r="1960" spans="1:2" x14ac:dyDescent="0.25">
      <c r="A1960" s="1">
        <v>42553.359722222223</v>
      </c>
      <c r="B1960" s="2">
        <v>147.53061244067504</v>
      </c>
    </row>
    <row r="1961" spans="1:2" x14ac:dyDescent="0.25">
      <c r="A1961" s="1">
        <v>42553.36041666667</v>
      </c>
      <c r="B1961" s="2">
        <v>142.13734337694089</v>
      </c>
    </row>
    <row r="1962" spans="1:2" x14ac:dyDescent="0.25">
      <c r="A1962" s="1">
        <v>42553.361111111109</v>
      </c>
      <c r="B1962" s="2">
        <v>130.02964132446408</v>
      </c>
    </row>
    <row r="1963" spans="1:2" x14ac:dyDescent="0.25">
      <c r="A1963" s="1">
        <v>42553.361805555556</v>
      </c>
      <c r="B1963" s="2">
        <v>117.48145141870094</v>
      </c>
    </row>
    <row r="1964" spans="1:2" x14ac:dyDescent="0.25">
      <c r="A1964" s="1">
        <v>42553.362500000003</v>
      </c>
      <c r="B1964" s="2">
        <v>139.15234175748967</v>
      </c>
    </row>
    <row r="1965" spans="1:2" x14ac:dyDescent="0.25">
      <c r="A1965" s="1">
        <v>42553.363194444442</v>
      </c>
      <c r="B1965" s="2">
        <v>93.889932494199215</v>
      </c>
    </row>
    <row r="1966" spans="1:2" x14ac:dyDescent="0.25">
      <c r="A1966" s="1">
        <v>42553.363888888889</v>
      </c>
      <c r="B1966" s="2">
        <v>102.69291386543385</v>
      </c>
    </row>
    <row r="1967" spans="1:2" x14ac:dyDescent="0.25">
      <c r="A1967" s="1">
        <v>42553.364583333336</v>
      </c>
      <c r="B1967" s="2">
        <v>110.11589853168698</v>
      </c>
    </row>
    <row r="1968" spans="1:2" x14ac:dyDescent="0.25">
      <c r="A1968" s="1">
        <v>42553.365277777775</v>
      </c>
      <c r="B1968" s="2">
        <v>72.507369062042557</v>
      </c>
    </row>
    <row r="1969" spans="1:2" x14ac:dyDescent="0.25">
      <c r="A1969" s="1">
        <v>42553.365972222222</v>
      </c>
      <c r="B1969" s="2">
        <v>71.247805866110141</v>
      </c>
    </row>
    <row r="1970" spans="1:2" x14ac:dyDescent="0.25">
      <c r="A1970" s="1">
        <v>42553.366666666669</v>
      </c>
      <c r="B1970" s="2">
        <v>96.090284612025911</v>
      </c>
    </row>
    <row r="1971" spans="1:2" x14ac:dyDescent="0.25">
      <c r="A1971" s="1">
        <v>42553.367361111108</v>
      </c>
      <c r="B1971" s="2">
        <v>82.312181054612537</v>
      </c>
    </row>
    <row r="1972" spans="1:2" x14ac:dyDescent="0.25">
      <c r="A1972" s="1">
        <v>42553.368055555555</v>
      </c>
      <c r="B1972" s="2">
        <v>65.949812324405258</v>
      </c>
    </row>
    <row r="1973" spans="1:2" x14ac:dyDescent="0.25">
      <c r="A1973" s="1">
        <v>42553.368750000001</v>
      </c>
      <c r="B1973" s="2">
        <v>49.678771710456928</v>
      </c>
    </row>
    <row r="1974" spans="1:2" x14ac:dyDescent="0.25">
      <c r="A1974" s="1">
        <v>42553.369444444441</v>
      </c>
      <c r="B1974" s="2">
        <v>50.507127120013074</v>
      </c>
    </row>
    <row r="1975" spans="1:2" x14ac:dyDescent="0.25">
      <c r="A1975" s="1">
        <v>42553.370138888888</v>
      </c>
      <c r="B1975" s="2">
        <v>51.275586501704915</v>
      </c>
    </row>
    <row r="1976" spans="1:2" x14ac:dyDescent="0.25">
      <c r="A1976" s="1">
        <v>42553.370833333334</v>
      </c>
      <c r="B1976" s="2">
        <v>40.054583261077639</v>
      </c>
    </row>
    <row r="1977" spans="1:2" x14ac:dyDescent="0.25">
      <c r="A1977" s="1">
        <v>42553.371527777781</v>
      </c>
      <c r="B1977" s="2">
        <v>39.659266195086339</v>
      </c>
    </row>
    <row r="1978" spans="1:2" x14ac:dyDescent="0.25">
      <c r="A1978" s="1">
        <v>42553.37222222222</v>
      </c>
      <c r="B1978" s="2">
        <v>18.119666819532963</v>
      </c>
    </row>
    <row r="1979" spans="1:2" x14ac:dyDescent="0.25">
      <c r="A1979" s="1">
        <v>42553.372916666667</v>
      </c>
      <c r="B1979" s="2">
        <v>31.95498600626015</v>
      </c>
    </row>
    <row r="1980" spans="1:2" x14ac:dyDescent="0.25">
      <c r="A1980" s="1">
        <v>42553.373611111114</v>
      </c>
      <c r="B1980" s="2">
        <v>65.044759626542998</v>
      </c>
    </row>
    <row r="1981" spans="1:2" x14ac:dyDescent="0.25">
      <c r="A1981" s="1">
        <v>42553.374305555553</v>
      </c>
      <c r="B1981" s="2">
        <v>57.61635655797339</v>
      </c>
    </row>
    <row r="1982" spans="1:2" x14ac:dyDescent="0.25">
      <c r="A1982" s="1">
        <v>42553.375</v>
      </c>
      <c r="B1982" s="2">
        <v>82.875337706160892</v>
      </c>
    </row>
    <row r="1983" spans="1:2" x14ac:dyDescent="0.25">
      <c r="A1983" s="1">
        <v>42553.375694444447</v>
      </c>
      <c r="B1983" s="2">
        <v>86.673258104551735</v>
      </c>
    </row>
    <row r="1984" spans="1:2" x14ac:dyDescent="0.25">
      <c r="A1984" s="1">
        <v>42553.376388888886</v>
      </c>
      <c r="B1984" s="2">
        <v>117.90605141773898</v>
      </c>
    </row>
    <row r="1985" spans="1:2" x14ac:dyDescent="0.25">
      <c r="A1985" s="1">
        <v>42553.377083333333</v>
      </c>
      <c r="B1985" s="2">
        <v>168.87251870528561</v>
      </c>
    </row>
    <row r="1986" spans="1:2" x14ac:dyDescent="0.25">
      <c r="A1986" s="1">
        <v>42553.37777777778</v>
      </c>
      <c r="B1986" s="2">
        <v>151.143848156735</v>
      </c>
    </row>
    <row r="1987" spans="1:2" x14ac:dyDescent="0.25">
      <c r="A1987" s="1">
        <v>42553.378472222219</v>
      </c>
      <c r="B1987" s="2">
        <v>141.85919406027534</v>
      </c>
    </row>
    <row r="1988" spans="1:2" x14ac:dyDescent="0.25">
      <c r="A1988" s="1">
        <v>42553.379166666666</v>
      </c>
      <c r="B1988" s="2">
        <v>133.45824962110103</v>
      </c>
    </row>
    <row r="1989" spans="1:2" x14ac:dyDescent="0.25">
      <c r="A1989" s="1">
        <v>42553.379861111112</v>
      </c>
      <c r="B1989" s="2">
        <v>127.08466438201916</v>
      </c>
    </row>
    <row r="1990" spans="1:2" x14ac:dyDescent="0.25">
      <c r="A1990" s="1">
        <v>42553.380555555559</v>
      </c>
      <c r="B1990" s="2">
        <v>171.85467829847477</v>
      </c>
    </row>
    <row r="1991" spans="1:2" x14ac:dyDescent="0.25">
      <c r="A1991" s="1">
        <v>42553.381249999999</v>
      </c>
      <c r="B1991" s="2">
        <v>85.166799458523741</v>
      </c>
    </row>
    <row r="1992" spans="1:2" x14ac:dyDescent="0.25">
      <c r="A1992" s="1">
        <v>42553.381944444445</v>
      </c>
      <c r="B1992" s="2">
        <v>33.878968017008447</v>
      </c>
    </row>
    <row r="1993" spans="1:2" x14ac:dyDescent="0.25">
      <c r="A1993" s="1">
        <v>42553.382638888892</v>
      </c>
      <c r="B1993" s="2">
        <v>26.298730715705219</v>
      </c>
    </row>
    <row r="1994" spans="1:2" x14ac:dyDescent="0.25">
      <c r="A1994" s="1">
        <v>42553.383333333331</v>
      </c>
      <c r="B1994" s="2">
        <v>26.73643921219967</v>
      </c>
    </row>
    <row r="1995" spans="1:2" x14ac:dyDescent="0.25">
      <c r="A1995" s="1">
        <v>42553.384027777778</v>
      </c>
      <c r="B1995" s="2">
        <v>28.80929449332616</v>
      </c>
    </row>
    <row r="1996" spans="1:2" x14ac:dyDescent="0.25">
      <c r="A1996" s="1">
        <v>42553.384722222225</v>
      </c>
      <c r="B1996" s="2">
        <v>56.750096445298794</v>
      </c>
    </row>
    <row r="1997" spans="1:2" x14ac:dyDescent="0.25">
      <c r="A1997" s="1">
        <v>42553.385416666664</v>
      </c>
      <c r="B1997" s="2">
        <v>62.82961485296449</v>
      </c>
    </row>
    <row r="1998" spans="1:2" x14ac:dyDescent="0.25">
      <c r="A1998" s="1">
        <v>42553.386111111111</v>
      </c>
      <c r="B1998" s="2">
        <v>83.650427479915862</v>
      </c>
    </row>
    <row r="1999" spans="1:2" x14ac:dyDescent="0.25">
      <c r="A1999" s="1">
        <v>42553.386805555558</v>
      </c>
      <c r="B1999" s="2">
        <v>95.390363887404476</v>
      </c>
    </row>
    <row r="2000" spans="1:2" x14ac:dyDescent="0.25">
      <c r="A2000" s="1">
        <v>42553.387499999997</v>
      </c>
      <c r="B2000" s="2">
        <v>81.065144337471182</v>
      </c>
    </row>
    <row r="2001" spans="1:2" x14ac:dyDescent="0.25">
      <c r="A2001" s="1">
        <v>42553.388194444444</v>
      </c>
      <c r="B2001" s="2">
        <v>95.597680613794367</v>
      </c>
    </row>
    <row r="2002" spans="1:2" x14ac:dyDescent="0.25">
      <c r="A2002" s="1">
        <v>42553.388888888891</v>
      </c>
      <c r="B2002" s="2">
        <v>70.853184738554404</v>
      </c>
    </row>
    <row r="2003" spans="1:2" x14ac:dyDescent="0.25">
      <c r="A2003" s="1">
        <v>42553.38958333333</v>
      </c>
      <c r="B2003" s="2">
        <v>99.478272928429462</v>
      </c>
    </row>
    <row r="2004" spans="1:2" x14ac:dyDescent="0.25">
      <c r="A2004" s="1">
        <v>42553.390277777777</v>
      </c>
      <c r="B2004" s="2">
        <v>71.722944363769301</v>
      </c>
    </row>
    <row r="2005" spans="1:2" x14ac:dyDescent="0.25">
      <c r="A2005" s="1">
        <v>42553.390972222223</v>
      </c>
      <c r="B2005" s="2">
        <v>88.804744960057235</v>
      </c>
    </row>
    <row r="2006" spans="1:2" x14ac:dyDescent="0.25">
      <c r="A2006" s="1">
        <v>42553.39166666667</v>
      </c>
      <c r="B2006" s="2">
        <v>98.963065948630302</v>
      </c>
    </row>
    <row r="2007" spans="1:2" x14ac:dyDescent="0.25">
      <c r="A2007" s="1">
        <v>42553.392361111109</v>
      </c>
      <c r="B2007" s="2">
        <v>88.119550673886749</v>
      </c>
    </row>
    <row r="2008" spans="1:2" x14ac:dyDescent="0.25">
      <c r="A2008" s="1">
        <v>42553.393055555556</v>
      </c>
      <c r="B2008" s="2">
        <v>46.046940259848874</v>
      </c>
    </row>
    <row r="2009" spans="1:2" x14ac:dyDescent="0.25">
      <c r="A2009" s="1">
        <v>42553.393750000003</v>
      </c>
      <c r="B2009" s="2">
        <v>46.193583185848546</v>
      </c>
    </row>
    <row r="2010" spans="1:2" x14ac:dyDescent="0.25">
      <c r="A2010" s="1">
        <v>42553.394444444442</v>
      </c>
      <c r="B2010" s="2">
        <v>34.26413796091559</v>
      </c>
    </row>
    <row r="2011" spans="1:2" x14ac:dyDescent="0.25">
      <c r="A2011" s="1">
        <v>42553.395138888889</v>
      </c>
      <c r="B2011" s="2">
        <v>32.89680643871349</v>
      </c>
    </row>
    <row r="2012" spans="1:2" x14ac:dyDescent="0.25">
      <c r="A2012" s="1">
        <v>42553.395833333336</v>
      </c>
      <c r="B2012" s="2">
        <v>81.368396589646963</v>
      </c>
    </row>
    <row r="2013" spans="1:2" x14ac:dyDescent="0.25">
      <c r="A2013" s="1">
        <v>42553.396527777775</v>
      </c>
      <c r="B2013" s="2">
        <v>52.633602510042934</v>
      </c>
    </row>
    <row r="2014" spans="1:2" x14ac:dyDescent="0.25">
      <c r="A2014" s="1">
        <v>42553.397222222222</v>
      </c>
      <c r="B2014" s="2">
        <v>48.521960119093031</v>
      </c>
    </row>
    <row r="2015" spans="1:2" x14ac:dyDescent="0.25">
      <c r="A2015" s="1">
        <v>42553.397916666669</v>
      </c>
      <c r="B2015" s="2">
        <v>36.933389312101646</v>
      </c>
    </row>
    <row r="2016" spans="1:2" x14ac:dyDescent="0.25">
      <c r="A2016" s="1">
        <v>42553.398611111108</v>
      </c>
      <c r="B2016" s="2">
        <v>39.927679841937305</v>
      </c>
    </row>
    <row r="2017" spans="1:2" x14ac:dyDescent="0.25">
      <c r="A2017" s="1">
        <v>42553.399305555555</v>
      </c>
      <c r="B2017" s="2">
        <v>65.807154266452798</v>
      </c>
    </row>
    <row r="2018" spans="1:2" x14ac:dyDescent="0.25">
      <c r="A2018" s="1">
        <v>42553.4</v>
      </c>
      <c r="B2018" s="2">
        <v>45.103224607271841</v>
      </c>
    </row>
    <row r="2019" spans="1:2" x14ac:dyDescent="0.25">
      <c r="A2019" s="1">
        <v>42553.400694444441</v>
      </c>
      <c r="B2019" s="2">
        <v>29.506805560018499</v>
      </c>
    </row>
    <row r="2020" spans="1:2" x14ac:dyDescent="0.25">
      <c r="A2020" s="1">
        <v>42553.401388888888</v>
      </c>
      <c r="B2020" s="2">
        <v>-2.8250837511111362</v>
      </c>
    </row>
    <row r="2021" spans="1:2" x14ac:dyDescent="0.25">
      <c r="A2021" s="1">
        <v>42553.402083333334</v>
      </c>
      <c r="B2021" s="2">
        <v>-4.9153640396504974</v>
      </c>
    </row>
    <row r="2022" spans="1:2" x14ac:dyDescent="0.25">
      <c r="A2022" s="1">
        <v>42553.402777777781</v>
      </c>
      <c r="B2022" s="2">
        <v>-5.8202399091911499</v>
      </c>
    </row>
    <row r="2023" spans="1:2" x14ac:dyDescent="0.25">
      <c r="A2023" s="1">
        <v>42553.40347222222</v>
      </c>
      <c r="B2023" s="2">
        <v>52.025395878955415</v>
      </c>
    </row>
    <row r="2024" spans="1:2" x14ac:dyDescent="0.25">
      <c r="A2024" s="1">
        <v>42553.404166666667</v>
      </c>
      <c r="B2024" s="2">
        <v>4.9382464842332414</v>
      </c>
    </row>
    <row r="2025" spans="1:2" x14ac:dyDescent="0.25">
      <c r="A2025" s="1">
        <v>42553.404861111114</v>
      </c>
      <c r="B2025" s="2">
        <v>-48.068706354540581</v>
      </c>
    </row>
    <row r="2026" spans="1:2" x14ac:dyDescent="0.25">
      <c r="A2026" s="1">
        <v>42553.405555555553</v>
      </c>
      <c r="B2026" s="2">
        <v>-47.988008917212333</v>
      </c>
    </row>
    <row r="2027" spans="1:2" x14ac:dyDescent="0.25">
      <c r="A2027" s="1">
        <v>42553.40625</v>
      </c>
      <c r="B2027" s="2">
        <v>-47.870104084546135</v>
      </c>
    </row>
    <row r="2028" spans="1:2" x14ac:dyDescent="0.25">
      <c r="A2028" s="1">
        <v>42553.406944444447</v>
      </c>
      <c r="B2028" s="2">
        <v>-63.142636077515391</v>
      </c>
    </row>
    <row r="2029" spans="1:2" x14ac:dyDescent="0.25">
      <c r="A2029" s="1">
        <v>42553.407638888886</v>
      </c>
      <c r="B2029" s="2">
        <v>-67.655708110469277</v>
      </c>
    </row>
    <row r="2030" spans="1:2" x14ac:dyDescent="0.25">
      <c r="A2030" s="1">
        <v>42553.408333333333</v>
      </c>
      <c r="B2030" s="2">
        <v>-80.854789130077307</v>
      </c>
    </row>
    <row r="2031" spans="1:2" x14ac:dyDescent="0.25">
      <c r="A2031" s="1">
        <v>42553.40902777778</v>
      </c>
      <c r="B2031" s="2">
        <v>-43.119955884398465</v>
      </c>
    </row>
    <row r="2032" spans="1:2" x14ac:dyDescent="0.25">
      <c r="A2032" s="1">
        <v>42553.409722222219</v>
      </c>
      <c r="B2032" s="2">
        <v>-101.90262653407019</v>
      </c>
    </row>
    <row r="2033" spans="1:2" x14ac:dyDescent="0.25">
      <c r="A2033" s="1">
        <v>42553.410416666666</v>
      </c>
      <c r="B2033" s="2">
        <v>-98.925242856129387</v>
      </c>
    </row>
    <row r="2034" spans="1:2" x14ac:dyDescent="0.25">
      <c r="A2034" s="1">
        <v>42553.411111111112</v>
      </c>
      <c r="B2034" s="2">
        <v>-86.449532221737897</v>
      </c>
    </row>
    <row r="2035" spans="1:2" x14ac:dyDescent="0.25">
      <c r="A2035" s="1">
        <v>42553.411805555559</v>
      </c>
      <c r="B2035" s="2">
        <v>-103.04314957448514</v>
      </c>
    </row>
    <row r="2036" spans="1:2" x14ac:dyDescent="0.25">
      <c r="A2036" s="1">
        <v>42553.412499999999</v>
      </c>
      <c r="B2036" s="2">
        <v>-43.063130047180067</v>
      </c>
    </row>
    <row r="2037" spans="1:2" x14ac:dyDescent="0.25">
      <c r="A2037" s="1">
        <v>42553.413194444445</v>
      </c>
      <c r="B2037" s="2">
        <v>-53.635204544184184</v>
      </c>
    </row>
    <row r="2038" spans="1:2" x14ac:dyDescent="0.25">
      <c r="A2038" s="1">
        <v>42553.413888888892</v>
      </c>
      <c r="B2038" s="2">
        <v>-42.260608929774023</v>
      </c>
    </row>
    <row r="2039" spans="1:2" x14ac:dyDescent="0.25">
      <c r="A2039" s="1">
        <v>42553.414583333331</v>
      </c>
      <c r="B2039" s="2">
        <v>-50.158558272636341</v>
      </c>
    </row>
    <row r="2040" spans="1:2" x14ac:dyDescent="0.25">
      <c r="A2040" s="1">
        <v>42553.415277777778</v>
      </c>
      <c r="B2040" s="2">
        <v>-45.08938095269356</v>
      </c>
    </row>
    <row r="2041" spans="1:2" x14ac:dyDescent="0.25">
      <c r="A2041" s="1">
        <v>42553.415972222225</v>
      </c>
      <c r="B2041" s="2">
        <v>-47.768919533568742</v>
      </c>
    </row>
    <row r="2042" spans="1:2" x14ac:dyDescent="0.25">
      <c r="A2042" s="1">
        <v>42553.416666666664</v>
      </c>
      <c r="B2042" s="2">
        <v>-46.41599124050699</v>
      </c>
    </row>
    <row r="2043" spans="1:2" x14ac:dyDescent="0.25">
      <c r="A2043" s="1">
        <v>42553.417361111111</v>
      </c>
      <c r="B2043" s="2">
        <v>-31.749617719871459</v>
      </c>
    </row>
    <row r="2044" spans="1:2" x14ac:dyDescent="0.25">
      <c r="A2044" s="1">
        <v>42553.418055555558</v>
      </c>
      <c r="B2044" s="2">
        <v>-27.700109902100909</v>
      </c>
    </row>
    <row r="2045" spans="1:2" x14ac:dyDescent="0.25">
      <c r="A2045" s="1">
        <v>42553.418749999997</v>
      </c>
      <c r="B2045" s="2">
        <v>-17.3145957954907</v>
      </c>
    </row>
    <row r="2046" spans="1:2" x14ac:dyDescent="0.25">
      <c r="A2046" s="1">
        <v>42553.419444444444</v>
      </c>
      <c r="B2046" s="2">
        <v>-31.894339900723814</v>
      </c>
    </row>
    <row r="2047" spans="1:2" x14ac:dyDescent="0.25">
      <c r="A2047" s="1">
        <v>42553.420138888891</v>
      </c>
      <c r="B2047" s="2">
        <v>-26.233608900252147</v>
      </c>
    </row>
    <row r="2048" spans="1:2" x14ac:dyDescent="0.25">
      <c r="A2048" s="1">
        <v>42553.42083333333</v>
      </c>
      <c r="B2048" s="2">
        <v>-33.500232187350051</v>
      </c>
    </row>
    <row r="2049" spans="1:2" x14ac:dyDescent="0.25">
      <c r="A2049" s="1">
        <v>42553.421527777777</v>
      </c>
      <c r="B2049" s="2">
        <v>-9.9978656756420001</v>
      </c>
    </row>
    <row r="2050" spans="1:2" x14ac:dyDescent="0.25">
      <c r="A2050" s="1">
        <v>42553.422222222223</v>
      </c>
      <c r="B2050" s="2">
        <v>-56.163737986919777</v>
      </c>
    </row>
    <row r="2051" spans="1:2" x14ac:dyDescent="0.25">
      <c r="A2051" s="1">
        <v>42553.42291666667</v>
      </c>
      <c r="B2051" s="2">
        <v>-24.864956830564189</v>
      </c>
    </row>
    <row r="2052" spans="1:2" x14ac:dyDescent="0.25">
      <c r="A2052" s="1">
        <v>42553.423611111109</v>
      </c>
      <c r="B2052" s="2">
        <v>-28.238480356176538</v>
      </c>
    </row>
    <row r="2053" spans="1:2" x14ac:dyDescent="0.25">
      <c r="A2053" s="1">
        <v>42553.424305555556</v>
      </c>
      <c r="B2053" s="2">
        <v>-12.583851032580908</v>
      </c>
    </row>
    <row r="2054" spans="1:2" x14ac:dyDescent="0.25">
      <c r="A2054" s="1">
        <v>42553.425000000003</v>
      </c>
      <c r="B2054" s="2">
        <v>-16.764882867346749</v>
      </c>
    </row>
    <row r="2055" spans="1:2" x14ac:dyDescent="0.25">
      <c r="A2055" s="1">
        <v>42553.425694444442</v>
      </c>
      <c r="B2055" s="2">
        <v>-35.72749543088721</v>
      </c>
    </row>
    <row r="2056" spans="1:2" x14ac:dyDescent="0.25">
      <c r="A2056" s="1">
        <v>42553.426388888889</v>
      </c>
      <c r="B2056" s="2">
        <v>-28.928424944628691</v>
      </c>
    </row>
    <row r="2057" spans="1:2" x14ac:dyDescent="0.25">
      <c r="A2057" s="1">
        <v>42553.427083333336</v>
      </c>
      <c r="B2057" s="2">
        <v>-19.074665923483554</v>
      </c>
    </row>
    <row r="2058" spans="1:2" x14ac:dyDescent="0.25">
      <c r="A2058" s="1">
        <v>42553.427777777775</v>
      </c>
      <c r="B2058" s="2">
        <v>-15.008919633527208</v>
      </c>
    </row>
    <row r="2059" spans="1:2" x14ac:dyDescent="0.25">
      <c r="A2059" s="1">
        <v>42553.428472222222</v>
      </c>
      <c r="B2059" s="2">
        <v>-24.556028947758023</v>
      </c>
    </row>
    <row r="2060" spans="1:2" x14ac:dyDescent="0.25">
      <c r="A2060" s="1">
        <v>42553.429166666669</v>
      </c>
      <c r="B2060" s="2">
        <v>-24.264722186008779</v>
      </c>
    </row>
    <row r="2061" spans="1:2" x14ac:dyDescent="0.25">
      <c r="A2061" s="1">
        <v>42553.429861111108</v>
      </c>
      <c r="B2061" s="2">
        <v>-53.848407774544711</v>
      </c>
    </row>
    <row r="2062" spans="1:2" x14ac:dyDescent="0.25">
      <c r="A2062" s="1">
        <v>42553.430555555555</v>
      </c>
      <c r="B2062" s="2">
        <v>-29.493061975680757</v>
      </c>
    </row>
    <row r="2063" spans="1:2" x14ac:dyDescent="0.25">
      <c r="A2063" s="1">
        <v>42553.431250000001</v>
      </c>
      <c r="B2063" s="2">
        <v>-25.979895711889064</v>
      </c>
    </row>
    <row r="2064" spans="1:2" x14ac:dyDescent="0.25">
      <c r="A2064" s="1">
        <v>42553.431944444441</v>
      </c>
      <c r="B2064" s="2">
        <v>-2.0731282064375893</v>
      </c>
    </row>
    <row r="2065" spans="1:2" x14ac:dyDescent="0.25">
      <c r="A2065" s="1">
        <v>42553.432638888888</v>
      </c>
      <c r="B2065" s="2">
        <v>5.5869723285393169</v>
      </c>
    </row>
    <row r="2066" spans="1:2" x14ac:dyDescent="0.25">
      <c r="A2066" s="1">
        <v>42553.433333333334</v>
      </c>
      <c r="B2066" s="2">
        <v>-21.908178227758619</v>
      </c>
    </row>
    <row r="2067" spans="1:2" x14ac:dyDescent="0.25">
      <c r="A2067" s="1">
        <v>42553.434027777781</v>
      </c>
      <c r="B2067" s="2">
        <v>-26.861529009366254</v>
      </c>
    </row>
    <row r="2068" spans="1:2" x14ac:dyDescent="0.25">
      <c r="A2068" s="1">
        <v>42553.43472222222</v>
      </c>
      <c r="B2068" s="2">
        <v>-8.0385122145002246</v>
      </c>
    </row>
    <row r="2069" spans="1:2" x14ac:dyDescent="0.25">
      <c r="A2069" s="1">
        <v>42553.435416666667</v>
      </c>
      <c r="B2069" s="2">
        <v>-12.544885721840547</v>
      </c>
    </row>
    <row r="2070" spans="1:2" x14ac:dyDescent="0.25">
      <c r="A2070" s="1">
        <v>42553.436111111114</v>
      </c>
      <c r="B2070" s="2">
        <v>-28.414832775592611</v>
      </c>
    </row>
    <row r="2071" spans="1:2" x14ac:dyDescent="0.25">
      <c r="A2071" s="1">
        <v>42553.436805555553</v>
      </c>
      <c r="B2071" s="2">
        <v>-127.46719590203914</v>
      </c>
    </row>
    <row r="2072" spans="1:2" x14ac:dyDescent="0.25">
      <c r="A2072" s="1">
        <v>42553.4375</v>
      </c>
      <c r="B2072" s="2">
        <v>-136.90768216334592</v>
      </c>
    </row>
    <row r="2073" spans="1:2" x14ac:dyDescent="0.25">
      <c r="A2073" s="1">
        <v>42553.438194444447</v>
      </c>
      <c r="B2073" s="2">
        <v>-182.19751082185346</v>
      </c>
    </row>
    <row r="2074" spans="1:2" x14ac:dyDescent="0.25">
      <c r="A2074" s="1">
        <v>42553.438888888886</v>
      </c>
      <c r="B2074" s="2">
        <v>-242.84926780006694</v>
      </c>
    </row>
    <row r="2075" spans="1:2" x14ac:dyDescent="0.25">
      <c r="A2075" s="1">
        <v>42553.439583333333</v>
      </c>
      <c r="B2075" s="2">
        <v>-287.44977311918046</v>
      </c>
    </row>
    <row r="2076" spans="1:2" x14ac:dyDescent="0.25">
      <c r="A2076" s="1">
        <v>42553.44027777778</v>
      </c>
      <c r="B2076" s="2">
        <v>-323.30809611297832</v>
      </c>
    </row>
    <row r="2077" spans="1:2" x14ac:dyDescent="0.25">
      <c r="A2077" s="1">
        <v>42553.440972222219</v>
      </c>
      <c r="B2077" s="2">
        <v>-341.4505442583623</v>
      </c>
    </row>
    <row r="2078" spans="1:2" x14ac:dyDescent="0.25">
      <c r="A2078" s="1">
        <v>42553.441666666666</v>
      </c>
      <c r="B2078" s="2">
        <v>-340.9471229326989</v>
      </c>
    </row>
    <row r="2079" spans="1:2" x14ac:dyDescent="0.25">
      <c r="A2079" s="1">
        <v>42553.442361111112</v>
      </c>
      <c r="B2079" s="2">
        <v>-336.44227244551291</v>
      </c>
    </row>
    <row r="2080" spans="1:2" x14ac:dyDescent="0.25">
      <c r="A2080" s="1">
        <v>42553.443055555559</v>
      </c>
      <c r="B2080" s="2">
        <v>-363.68576729653091</v>
      </c>
    </row>
    <row r="2081" spans="1:2" x14ac:dyDescent="0.25">
      <c r="A2081" s="1">
        <v>42553.443749999999</v>
      </c>
      <c r="B2081" s="2">
        <v>-364.32575021813778</v>
      </c>
    </row>
    <row r="2082" spans="1:2" x14ac:dyDescent="0.25">
      <c r="A2082" s="1">
        <v>42553.444444444445</v>
      </c>
      <c r="B2082" s="2">
        <v>-362.76828256006507</v>
      </c>
    </row>
    <row r="2083" spans="1:2" x14ac:dyDescent="0.25">
      <c r="A2083" s="1">
        <v>42553.445138888892</v>
      </c>
      <c r="B2083" s="2">
        <v>-320.12321860978068</v>
      </c>
    </row>
    <row r="2084" spans="1:2" x14ac:dyDescent="0.25">
      <c r="A2084" s="1">
        <v>42553.445833333331</v>
      </c>
      <c r="B2084" s="2">
        <v>-295.15495022602067</v>
      </c>
    </row>
    <row r="2085" spans="1:2" x14ac:dyDescent="0.25">
      <c r="A2085" s="1">
        <v>42553.446527777778</v>
      </c>
      <c r="B2085" s="2">
        <v>-263.38648190633393</v>
      </c>
    </row>
    <row r="2086" spans="1:2" x14ac:dyDescent="0.25">
      <c r="A2086" s="1">
        <v>42553.447222222225</v>
      </c>
      <c r="B2086" s="2">
        <v>-244.11597819587527</v>
      </c>
    </row>
    <row r="2087" spans="1:2" x14ac:dyDescent="0.25">
      <c r="A2087" s="1">
        <v>42553.447916666664</v>
      </c>
      <c r="B2087" s="2">
        <v>-182.86086339871787</v>
      </c>
    </row>
    <row r="2088" spans="1:2" x14ac:dyDescent="0.25">
      <c r="A2088" s="1">
        <v>42553.448611111111</v>
      </c>
      <c r="B2088" s="2">
        <v>-144.52009400135915</v>
      </c>
    </row>
    <row r="2089" spans="1:2" x14ac:dyDescent="0.25">
      <c r="A2089" s="1">
        <v>42553.449305555558</v>
      </c>
      <c r="B2089" s="2">
        <v>-120.53647137099179</v>
      </c>
    </row>
    <row r="2090" spans="1:2" x14ac:dyDescent="0.25">
      <c r="A2090" s="1">
        <v>42553.45</v>
      </c>
      <c r="B2090" s="2">
        <v>-96.499071096147716</v>
      </c>
    </row>
    <row r="2091" spans="1:2" x14ac:dyDescent="0.25">
      <c r="A2091" s="1">
        <v>42553.450694444444</v>
      </c>
      <c r="B2091" s="2">
        <v>-88.958363336285885</v>
      </c>
    </row>
    <row r="2092" spans="1:2" x14ac:dyDescent="0.25">
      <c r="A2092" s="1">
        <v>42553.451388888891</v>
      </c>
      <c r="B2092" s="2">
        <v>-63.885725045873549</v>
      </c>
    </row>
    <row r="2093" spans="1:2" x14ac:dyDescent="0.25">
      <c r="A2093" s="1">
        <v>42553.45208333333</v>
      </c>
      <c r="B2093" s="2">
        <v>-26.915028112849299</v>
      </c>
    </row>
    <row r="2094" spans="1:2" x14ac:dyDescent="0.25">
      <c r="A2094" s="1">
        <v>42553.452777777777</v>
      </c>
      <c r="B2094" s="2">
        <v>31.550858678611501</v>
      </c>
    </row>
    <row r="2095" spans="1:2" x14ac:dyDescent="0.25">
      <c r="A2095" s="1">
        <v>42553.453472222223</v>
      </c>
      <c r="B2095" s="2">
        <v>42.829351105633151</v>
      </c>
    </row>
    <row r="2096" spans="1:2" x14ac:dyDescent="0.25">
      <c r="A2096" s="1">
        <v>42553.45416666667</v>
      </c>
      <c r="B2096" s="2">
        <v>50.730294544344844</v>
      </c>
    </row>
    <row r="2097" spans="1:2" x14ac:dyDescent="0.25">
      <c r="A2097" s="1">
        <v>42553.454861111109</v>
      </c>
      <c r="B2097" s="2">
        <v>41.759463372289126</v>
      </c>
    </row>
    <row r="2098" spans="1:2" x14ac:dyDescent="0.25">
      <c r="A2098" s="1">
        <v>42553.455555555556</v>
      </c>
      <c r="B2098" s="2">
        <v>33.965961349641049</v>
      </c>
    </row>
    <row r="2099" spans="1:2" x14ac:dyDescent="0.25">
      <c r="A2099" s="1">
        <v>42553.456250000003</v>
      </c>
      <c r="B2099" s="2">
        <v>14.916371694874639</v>
      </c>
    </row>
    <row r="2100" spans="1:2" x14ac:dyDescent="0.25">
      <c r="A2100" s="1">
        <v>42553.456944444442</v>
      </c>
      <c r="B2100" s="2">
        <v>43.911469891643115</v>
      </c>
    </row>
    <row r="2101" spans="1:2" x14ac:dyDescent="0.25">
      <c r="A2101" s="1">
        <v>42553.457638888889</v>
      </c>
      <c r="B2101" s="2">
        <v>65.936797605513135</v>
      </c>
    </row>
    <row r="2102" spans="1:2" x14ac:dyDescent="0.25">
      <c r="A2102" s="1">
        <v>42553.458333333336</v>
      </c>
      <c r="B2102" s="2">
        <v>56.668400224046977</v>
      </c>
    </row>
    <row r="2103" spans="1:2" x14ac:dyDescent="0.25">
      <c r="A2103" s="1">
        <v>42553.459027777775</v>
      </c>
      <c r="B2103" s="2">
        <v>61.899451798786565</v>
      </c>
    </row>
    <row r="2104" spans="1:2" x14ac:dyDescent="0.25">
      <c r="A2104" s="1">
        <v>42553.459722222222</v>
      </c>
      <c r="B2104" s="2">
        <v>111.96542980394636</v>
      </c>
    </row>
    <row r="2105" spans="1:2" x14ac:dyDescent="0.25">
      <c r="A2105" s="1">
        <v>42553.460416666669</v>
      </c>
      <c r="B2105" s="2">
        <v>125.88831718165505</v>
      </c>
    </row>
    <row r="2106" spans="1:2" x14ac:dyDescent="0.25">
      <c r="A2106" s="1">
        <v>42553.461111111108</v>
      </c>
      <c r="B2106" s="2">
        <v>104.82014016059306</v>
      </c>
    </row>
    <row r="2107" spans="1:2" x14ac:dyDescent="0.25">
      <c r="A2107" s="1">
        <v>42553.461805555555</v>
      </c>
      <c r="B2107" s="2">
        <v>98.194786937294211</v>
      </c>
    </row>
    <row r="2108" spans="1:2" x14ac:dyDescent="0.25">
      <c r="A2108" s="1">
        <v>42553.462500000001</v>
      </c>
      <c r="B2108" s="2">
        <v>110.65036277018565</v>
      </c>
    </row>
    <row r="2109" spans="1:2" x14ac:dyDescent="0.25">
      <c r="A2109" s="1">
        <v>42553.463194444441</v>
      </c>
      <c r="B2109" s="2">
        <v>125.53125628402535</v>
      </c>
    </row>
    <row r="2110" spans="1:2" x14ac:dyDescent="0.25">
      <c r="A2110" s="1">
        <v>42553.463888888888</v>
      </c>
      <c r="B2110" s="2">
        <v>124.05527531957098</v>
      </c>
    </row>
    <row r="2111" spans="1:2" x14ac:dyDescent="0.25">
      <c r="A2111" s="1">
        <v>42553.464583333334</v>
      </c>
      <c r="B2111" s="2">
        <v>108.35396556635776</v>
      </c>
    </row>
    <row r="2112" spans="1:2" x14ac:dyDescent="0.25">
      <c r="A2112" s="1">
        <v>42553.465277777781</v>
      </c>
      <c r="B2112" s="2">
        <v>153.34260393966301</v>
      </c>
    </row>
    <row r="2113" spans="1:2" x14ac:dyDescent="0.25">
      <c r="A2113" s="1">
        <v>42553.46597222222</v>
      </c>
      <c r="B2113" s="2">
        <v>202.63117850800433</v>
      </c>
    </row>
    <row r="2114" spans="1:2" x14ac:dyDescent="0.25">
      <c r="A2114" s="1">
        <v>42553.466666666667</v>
      </c>
      <c r="B2114" s="2">
        <v>167.54728807124386</v>
      </c>
    </row>
    <row r="2115" spans="1:2" x14ac:dyDescent="0.25">
      <c r="A2115" s="1">
        <v>42553.467361111114</v>
      </c>
      <c r="B2115" s="2">
        <v>166.54384913673857</v>
      </c>
    </row>
    <row r="2116" spans="1:2" x14ac:dyDescent="0.25">
      <c r="A2116" s="1">
        <v>42553.468055555553</v>
      </c>
      <c r="B2116" s="2">
        <v>178.91540329593698</v>
      </c>
    </row>
    <row r="2117" spans="1:2" x14ac:dyDescent="0.25">
      <c r="A2117" s="1">
        <v>42553.46875</v>
      </c>
      <c r="B2117" s="2">
        <v>184.15776192865258</v>
      </c>
    </row>
    <row r="2118" spans="1:2" x14ac:dyDescent="0.25">
      <c r="A2118" s="1">
        <v>42553.469444444447</v>
      </c>
      <c r="B2118" s="2">
        <v>179.66702153019918</v>
      </c>
    </row>
    <row r="2119" spans="1:2" x14ac:dyDescent="0.25">
      <c r="A2119" s="1">
        <v>42553.470138888886</v>
      </c>
      <c r="B2119" s="2">
        <v>167.33787056293028</v>
      </c>
    </row>
    <row r="2120" spans="1:2" x14ac:dyDescent="0.25">
      <c r="A2120" s="1">
        <v>42553.470833333333</v>
      </c>
      <c r="B2120" s="2">
        <v>155.351734955376</v>
      </c>
    </row>
    <row r="2121" spans="1:2" x14ac:dyDescent="0.25">
      <c r="A2121" s="1">
        <v>42553.47152777778</v>
      </c>
      <c r="B2121" s="2">
        <v>129.87113195823429</v>
      </c>
    </row>
    <row r="2122" spans="1:2" x14ac:dyDescent="0.25">
      <c r="A2122" s="1">
        <v>42553.472222222219</v>
      </c>
      <c r="B2122" s="2">
        <v>94.200331966357766</v>
      </c>
    </row>
    <row r="2123" spans="1:2" x14ac:dyDescent="0.25">
      <c r="A2123" s="1">
        <v>42553.472916666666</v>
      </c>
      <c r="B2123" s="2">
        <v>72.932634917543808</v>
      </c>
    </row>
    <row r="2124" spans="1:2" x14ac:dyDescent="0.25">
      <c r="A2124" s="1">
        <v>42553.473611111112</v>
      </c>
      <c r="B2124" s="2">
        <v>71.720355450900385</v>
      </c>
    </row>
    <row r="2125" spans="1:2" x14ac:dyDescent="0.25">
      <c r="A2125" s="1">
        <v>42553.474305555559</v>
      </c>
      <c r="B2125" s="2">
        <v>89.859099225531097</v>
      </c>
    </row>
    <row r="2126" spans="1:2" x14ac:dyDescent="0.25">
      <c r="A2126" s="1">
        <v>42553.474999999999</v>
      </c>
      <c r="B2126" s="2">
        <v>90.741841407069785</v>
      </c>
    </row>
    <row r="2127" spans="1:2" x14ac:dyDescent="0.25">
      <c r="A2127" s="1">
        <v>42553.475694444445</v>
      </c>
      <c r="B2127" s="2">
        <v>87.813795410527376</v>
      </c>
    </row>
    <row r="2128" spans="1:2" x14ac:dyDescent="0.25">
      <c r="A2128" s="1">
        <v>42553.476388888892</v>
      </c>
      <c r="B2128" s="2">
        <v>97.039546015878059</v>
      </c>
    </row>
    <row r="2129" spans="1:2" x14ac:dyDescent="0.25">
      <c r="A2129" s="1">
        <v>42553.477083333331</v>
      </c>
      <c r="B2129" s="2">
        <v>115.02592608029566</v>
      </c>
    </row>
    <row r="2130" spans="1:2" x14ac:dyDescent="0.25">
      <c r="A2130" s="1">
        <v>42553.477777777778</v>
      </c>
      <c r="B2130" s="2">
        <v>128.78648397006717</v>
      </c>
    </row>
    <row r="2131" spans="1:2" x14ac:dyDescent="0.25">
      <c r="A2131" s="1">
        <v>42553.478472222225</v>
      </c>
      <c r="B2131" s="2">
        <v>146.94674709059376</v>
      </c>
    </row>
    <row r="2132" spans="1:2" x14ac:dyDescent="0.25">
      <c r="A2132" s="1">
        <v>42553.479166666664</v>
      </c>
      <c r="B2132" s="2">
        <v>136.5707277043218</v>
      </c>
    </row>
    <row r="2133" spans="1:2" x14ac:dyDescent="0.25">
      <c r="A2133" s="1">
        <v>42553.479861111111</v>
      </c>
      <c r="B2133" s="2">
        <v>172.36502497206675</v>
      </c>
    </row>
    <row r="2134" spans="1:2" x14ac:dyDescent="0.25">
      <c r="A2134" s="1">
        <v>42553.480555555558</v>
      </c>
      <c r="B2134" s="2">
        <v>183.01013538315505</v>
      </c>
    </row>
    <row r="2135" spans="1:2" x14ac:dyDescent="0.25">
      <c r="A2135" s="1">
        <v>42553.481249999997</v>
      </c>
      <c r="B2135" s="2">
        <v>196.59220108626178</v>
      </c>
    </row>
    <row r="2136" spans="1:2" x14ac:dyDescent="0.25">
      <c r="A2136" s="1">
        <v>42553.481944444444</v>
      </c>
      <c r="B2136" s="2">
        <v>225.95996660143138</v>
      </c>
    </row>
    <row r="2137" spans="1:2" x14ac:dyDescent="0.25">
      <c r="A2137" s="1">
        <v>42553.482638888891</v>
      </c>
      <c r="B2137" s="2">
        <v>250.7518558468204</v>
      </c>
    </row>
    <row r="2138" spans="1:2" x14ac:dyDescent="0.25">
      <c r="A2138" s="1">
        <v>42553.48333333333</v>
      </c>
      <c r="B2138" s="2">
        <v>269.45649492260998</v>
      </c>
    </row>
    <row r="2139" spans="1:2" x14ac:dyDescent="0.25">
      <c r="A2139" s="1">
        <v>42553.484027777777</v>
      </c>
      <c r="B2139" s="2">
        <v>245.66110847976523</v>
      </c>
    </row>
    <row r="2140" spans="1:2" x14ac:dyDescent="0.25">
      <c r="A2140" s="1">
        <v>42553.484722222223</v>
      </c>
      <c r="B2140" s="2">
        <v>198.82098974886273</v>
      </c>
    </row>
    <row r="2141" spans="1:2" x14ac:dyDescent="0.25">
      <c r="A2141" s="1">
        <v>42553.48541666667</v>
      </c>
      <c r="B2141" s="2">
        <v>152.15739613145124</v>
      </c>
    </row>
    <row r="2142" spans="1:2" x14ac:dyDescent="0.25">
      <c r="A2142" s="1">
        <v>42553.486111111109</v>
      </c>
      <c r="B2142" s="2">
        <v>78.592253582255211</v>
      </c>
    </row>
    <row r="2143" spans="1:2" x14ac:dyDescent="0.25">
      <c r="A2143" s="1">
        <v>42553.486805555556</v>
      </c>
      <c r="B2143" s="2">
        <v>-7.4166665941069372</v>
      </c>
    </row>
    <row r="2144" spans="1:2" x14ac:dyDescent="0.25">
      <c r="A2144" s="1">
        <v>42553.487500000003</v>
      </c>
      <c r="B2144" s="2">
        <v>-29.852941992835259</v>
      </c>
    </row>
    <row r="2145" spans="1:2" x14ac:dyDescent="0.25">
      <c r="A2145" s="1">
        <v>42553.488194444442</v>
      </c>
      <c r="B2145" s="2">
        <v>-23.148635648530519</v>
      </c>
    </row>
    <row r="2146" spans="1:2" x14ac:dyDescent="0.25">
      <c r="A2146" s="1">
        <v>42553.488888888889</v>
      </c>
      <c r="B2146" s="2">
        <v>-36.365118722146143</v>
      </c>
    </row>
    <row r="2147" spans="1:2" x14ac:dyDescent="0.25">
      <c r="A2147" s="1">
        <v>42553.489583333336</v>
      </c>
      <c r="B2147" s="2">
        <v>-37.78214941083958</v>
      </c>
    </row>
    <row r="2148" spans="1:2" x14ac:dyDescent="0.25">
      <c r="A2148" s="1">
        <v>42553.490277777775</v>
      </c>
      <c r="B2148" s="2">
        <v>-41.583578682128184</v>
      </c>
    </row>
    <row r="2149" spans="1:2" x14ac:dyDescent="0.25">
      <c r="A2149" s="1">
        <v>42553.490972222222</v>
      </c>
      <c r="B2149" s="2">
        <v>-25.653396472085539</v>
      </c>
    </row>
    <row r="2150" spans="1:2" x14ac:dyDescent="0.25">
      <c r="A2150" s="1">
        <v>42553.491666666669</v>
      </c>
      <c r="B2150" s="2">
        <v>-0.87263599858561069</v>
      </c>
    </row>
    <row r="2151" spans="1:2" x14ac:dyDescent="0.25">
      <c r="A2151" s="1">
        <v>42553.492361111108</v>
      </c>
      <c r="B2151" s="2">
        <v>-3.3253819131583442</v>
      </c>
    </row>
    <row r="2152" spans="1:2" x14ac:dyDescent="0.25">
      <c r="A2152" s="1">
        <v>42553.493055555555</v>
      </c>
      <c r="B2152" s="2">
        <v>-6.931384260104581</v>
      </c>
    </row>
    <row r="2153" spans="1:2" x14ac:dyDescent="0.25">
      <c r="A2153" s="1">
        <v>42553.493750000001</v>
      </c>
      <c r="B2153" s="2">
        <v>42.011222971733268</v>
      </c>
    </row>
    <row r="2154" spans="1:2" x14ac:dyDescent="0.25">
      <c r="A2154" s="1">
        <v>42553.494444444441</v>
      </c>
      <c r="B2154" s="2">
        <v>69.078307011750681</v>
      </c>
    </row>
    <row r="2155" spans="1:2" x14ac:dyDescent="0.25">
      <c r="A2155" s="1">
        <v>42553.495138888888</v>
      </c>
      <c r="B2155" s="2">
        <v>58.622807298866491</v>
      </c>
    </row>
    <row r="2156" spans="1:2" x14ac:dyDescent="0.25">
      <c r="A2156" s="1">
        <v>42553.495833333334</v>
      </c>
      <c r="B2156" s="2">
        <v>20.791612024059091</v>
      </c>
    </row>
    <row r="2157" spans="1:2" x14ac:dyDescent="0.25">
      <c r="A2157" s="1">
        <v>42553.496527777781</v>
      </c>
      <c r="B2157" s="2">
        <v>38.190331882971321</v>
      </c>
    </row>
    <row r="2158" spans="1:2" x14ac:dyDescent="0.25">
      <c r="A2158" s="1">
        <v>42553.49722222222</v>
      </c>
      <c r="B2158" s="2">
        <v>65.865672988522178</v>
      </c>
    </row>
    <row r="2159" spans="1:2" x14ac:dyDescent="0.25">
      <c r="A2159" s="1">
        <v>42553.497916666667</v>
      </c>
      <c r="B2159" s="2">
        <v>89.502685875294262</v>
      </c>
    </row>
    <row r="2160" spans="1:2" x14ac:dyDescent="0.25">
      <c r="A2160" s="1">
        <v>42553.498611111114</v>
      </c>
      <c r="B2160" s="2">
        <v>162.3962814721861</v>
      </c>
    </row>
    <row r="2161" spans="1:2" x14ac:dyDescent="0.25">
      <c r="A2161" s="1">
        <v>42553.499305555553</v>
      </c>
      <c r="B2161" s="2">
        <v>177.14686492283363</v>
      </c>
    </row>
    <row r="2162" spans="1:2" x14ac:dyDescent="0.25">
      <c r="A2162" s="1">
        <v>42553.5</v>
      </c>
      <c r="B2162" s="2">
        <v>198.83810596145534</v>
      </c>
    </row>
    <row r="2163" spans="1:2" x14ac:dyDescent="0.25">
      <c r="A2163" s="1">
        <v>42553.500694444447</v>
      </c>
      <c r="B2163" s="2">
        <v>181.22628649506174</v>
      </c>
    </row>
    <row r="2164" spans="1:2" x14ac:dyDescent="0.25">
      <c r="A2164" s="1">
        <v>42553.501388888886</v>
      </c>
      <c r="B2164" s="2">
        <v>196.35162487941949</v>
      </c>
    </row>
    <row r="2165" spans="1:2" x14ac:dyDescent="0.25">
      <c r="A2165" s="1">
        <v>42553.502083333333</v>
      </c>
      <c r="B2165" s="2">
        <v>191.50043968431808</v>
      </c>
    </row>
    <row r="2166" spans="1:2" x14ac:dyDescent="0.25">
      <c r="A2166" s="1">
        <v>42553.50277777778</v>
      </c>
      <c r="B2166" s="2">
        <v>191.45990939075904</v>
      </c>
    </row>
    <row r="2167" spans="1:2" x14ac:dyDescent="0.25">
      <c r="A2167" s="1">
        <v>42553.503472222219</v>
      </c>
      <c r="B2167" s="2">
        <v>175.6331442061346</v>
      </c>
    </row>
    <row r="2168" spans="1:2" x14ac:dyDescent="0.25">
      <c r="A2168" s="1">
        <v>42553.504166666666</v>
      </c>
      <c r="B2168" s="2">
        <v>150.18239024422365</v>
      </c>
    </row>
    <row r="2169" spans="1:2" x14ac:dyDescent="0.25">
      <c r="A2169" s="1">
        <v>42553.504861111112</v>
      </c>
      <c r="B2169" s="2">
        <v>138.16864068736712</v>
      </c>
    </row>
    <row r="2170" spans="1:2" x14ac:dyDescent="0.25">
      <c r="A2170" s="1">
        <v>42553.505555555559</v>
      </c>
      <c r="B2170" s="2">
        <v>79.720417238310134</v>
      </c>
    </row>
    <row r="2171" spans="1:2" x14ac:dyDescent="0.25">
      <c r="A2171" s="1">
        <v>42553.506249999999</v>
      </c>
      <c r="B2171" s="2">
        <v>95.807952142693097</v>
      </c>
    </row>
    <row r="2172" spans="1:2" x14ac:dyDescent="0.25">
      <c r="A2172" s="1">
        <v>42553.506944444445</v>
      </c>
      <c r="B2172" s="2">
        <v>84.105588937925248</v>
      </c>
    </row>
    <row r="2173" spans="1:2" x14ac:dyDescent="0.25">
      <c r="A2173" s="1">
        <v>42553.507638888892</v>
      </c>
      <c r="B2173" s="2">
        <v>99.852365905461681</v>
      </c>
    </row>
    <row r="2174" spans="1:2" x14ac:dyDescent="0.25">
      <c r="A2174" s="1">
        <v>42553.508333333331</v>
      </c>
      <c r="B2174" s="2">
        <v>102.19902195650697</v>
      </c>
    </row>
    <row r="2175" spans="1:2" x14ac:dyDescent="0.25">
      <c r="A2175" s="1">
        <v>42553.509027777778</v>
      </c>
      <c r="B2175" s="2">
        <v>112.63913996243306</v>
      </c>
    </row>
    <row r="2176" spans="1:2" x14ac:dyDescent="0.25">
      <c r="A2176" s="1">
        <v>42553.509722222225</v>
      </c>
      <c r="B2176" s="2">
        <v>113.06343780101355</v>
      </c>
    </row>
    <row r="2177" spans="1:2" x14ac:dyDescent="0.25">
      <c r="A2177" s="1">
        <v>42553.510416666664</v>
      </c>
      <c r="B2177" s="2">
        <v>135.38858586386002</v>
      </c>
    </row>
    <row r="2178" spans="1:2" x14ac:dyDescent="0.25">
      <c r="A2178" s="1">
        <v>42553.511111111111</v>
      </c>
      <c r="B2178" s="2">
        <v>137.10170706255207</v>
      </c>
    </row>
    <row r="2179" spans="1:2" x14ac:dyDescent="0.25">
      <c r="A2179" s="1">
        <v>42553.511805555558</v>
      </c>
      <c r="B2179" s="2">
        <v>220.39446768234484</v>
      </c>
    </row>
    <row r="2180" spans="1:2" x14ac:dyDescent="0.25">
      <c r="A2180" s="1">
        <v>42553.512499999997</v>
      </c>
      <c r="B2180" s="2">
        <v>115.73608078379378</v>
      </c>
    </row>
    <row r="2181" spans="1:2" x14ac:dyDescent="0.25">
      <c r="A2181" s="1">
        <v>42553.513194444444</v>
      </c>
      <c r="B2181" s="2">
        <v>109.15513493175773</v>
      </c>
    </row>
    <row r="2182" spans="1:2" x14ac:dyDescent="0.25">
      <c r="A2182" s="1">
        <v>42553.513888888891</v>
      </c>
      <c r="B2182" s="2">
        <v>122.38190776659953</v>
      </c>
    </row>
    <row r="2183" spans="1:2" x14ac:dyDescent="0.25">
      <c r="A2183" s="1">
        <v>42553.51458333333</v>
      </c>
      <c r="B2183" s="2">
        <v>109.99133545096265</v>
      </c>
    </row>
    <row r="2184" spans="1:2" x14ac:dyDescent="0.25">
      <c r="A2184" s="1">
        <v>42553.515277777777</v>
      </c>
      <c r="B2184" s="2">
        <v>94.010928656222916</v>
      </c>
    </row>
    <row r="2185" spans="1:2" x14ac:dyDescent="0.25">
      <c r="A2185" s="1">
        <v>42553.515972222223</v>
      </c>
      <c r="B2185" s="2">
        <v>93.348903383656094</v>
      </c>
    </row>
    <row r="2186" spans="1:2" x14ac:dyDescent="0.25">
      <c r="A2186" s="1">
        <v>42553.51666666667</v>
      </c>
      <c r="B2186" s="2">
        <v>73.229041990517487</v>
      </c>
    </row>
    <row r="2187" spans="1:2" x14ac:dyDescent="0.25">
      <c r="A2187" s="1">
        <v>42553.517361111109</v>
      </c>
      <c r="B2187" s="2">
        <v>67.829078251728788</v>
      </c>
    </row>
    <row r="2188" spans="1:2" x14ac:dyDescent="0.25">
      <c r="A2188" s="1">
        <v>42553.518055555556</v>
      </c>
      <c r="B2188" s="2">
        <v>38.060012372504083</v>
      </c>
    </row>
    <row r="2189" spans="1:2" x14ac:dyDescent="0.25">
      <c r="A2189" s="1">
        <v>42553.518750000003</v>
      </c>
      <c r="B2189" s="2">
        <v>29.944717700711529</v>
      </c>
    </row>
    <row r="2190" spans="1:2" x14ac:dyDescent="0.25">
      <c r="A2190" s="1">
        <v>42553.519444444442</v>
      </c>
      <c r="B2190" s="2">
        <v>16.826682608889922</v>
      </c>
    </row>
    <row r="2191" spans="1:2" x14ac:dyDescent="0.25">
      <c r="A2191" s="1">
        <v>42553.520138888889</v>
      </c>
      <c r="B2191" s="2">
        <v>34.769059810423641</v>
      </c>
    </row>
    <row r="2192" spans="1:2" x14ac:dyDescent="0.25">
      <c r="A2192" s="1">
        <v>42553.520833333336</v>
      </c>
      <c r="B2192" s="2">
        <v>104.51910166986733</v>
      </c>
    </row>
    <row r="2193" spans="1:2" x14ac:dyDescent="0.25">
      <c r="A2193" s="1">
        <v>42553.521527777775</v>
      </c>
      <c r="B2193" s="2">
        <v>109.07195806282301</v>
      </c>
    </row>
    <row r="2194" spans="1:2" x14ac:dyDescent="0.25">
      <c r="A2194" s="1">
        <v>42553.522222222222</v>
      </c>
      <c r="B2194" s="2">
        <v>81.504079410779141</v>
      </c>
    </row>
    <row r="2195" spans="1:2" x14ac:dyDescent="0.25">
      <c r="A2195" s="1">
        <v>42553.522916666669</v>
      </c>
      <c r="B2195" s="2">
        <v>104.9897531863399</v>
      </c>
    </row>
    <row r="2196" spans="1:2" x14ac:dyDescent="0.25">
      <c r="A2196" s="1">
        <v>42553.523611111108</v>
      </c>
      <c r="B2196" s="2">
        <v>88.949478712629443</v>
      </c>
    </row>
    <row r="2197" spans="1:2" x14ac:dyDescent="0.25">
      <c r="A2197" s="1">
        <v>42553.524305555555</v>
      </c>
      <c r="B2197" s="2">
        <v>85.013136769771037</v>
      </c>
    </row>
    <row r="2198" spans="1:2" x14ac:dyDescent="0.25">
      <c r="A2198" s="1">
        <v>42553.525000000001</v>
      </c>
      <c r="B2198" s="2">
        <v>107.27041054395765</v>
      </c>
    </row>
    <row r="2199" spans="1:2" x14ac:dyDescent="0.25">
      <c r="A2199" s="1">
        <v>42553.525694444441</v>
      </c>
      <c r="B2199" s="2">
        <v>98.559360999458775</v>
      </c>
    </row>
    <row r="2200" spans="1:2" x14ac:dyDescent="0.25">
      <c r="A2200" s="1">
        <v>42553.526388888888</v>
      </c>
      <c r="B2200" s="2">
        <v>90.844294975340986</v>
      </c>
    </row>
    <row r="2201" spans="1:2" x14ac:dyDescent="0.25">
      <c r="A2201" s="1">
        <v>42553.527083333334</v>
      </c>
      <c r="B2201" s="2">
        <v>82.218964991569138</v>
      </c>
    </row>
    <row r="2202" spans="1:2" x14ac:dyDescent="0.25">
      <c r="A2202" s="1">
        <v>42553.527777777781</v>
      </c>
      <c r="B2202" s="2">
        <v>61.764921418827726</v>
      </c>
    </row>
    <row r="2203" spans="1:2" x14ac:dyDescent="0.25">
      <c r="A2203" s="1">
        <v>42553.52847222222</v>
      </c>
      <c r="B2203" s="2">
        <v>33.037424159260503</v>
      </c>
    </row>
    <row r="2204" spans="1:2" x14ac:dyDescent="0.25">
      <c r="A2204" s="1">
        <v>42553.529166666667</v>
      </c>
      <c r="B2204" s="2">
        <v>0.6015888494497631</v>
      </c>
    </row>
    <row r="2205" spans="1:2" x14ac:dyDescent="0.25">
      <c r="A2205" s="1">
        <v>42553.529861111114</v>
      </c>
      <c r="B2205" s="2">
        <v>25.782781566100311</v>
      </c>
    </row>
    <row r="2206" spans="1:2" x14ac:dyDescent="0.25">
      <c r="A2206" s="1">
        <v>42553.530555555553</v>
      </c>
      <c r="B2206" s="2">
        <v>74.114342725438959</v>
      </c>
    </row>
    <row r="2207" spans="1:2" x14ac:dyDescent="0.25">
      <c r="A2207" s="1">
        <v>42553.53125</v>
      </c>
      <c r="B2207" s="2">
        <v>78.621026372148961</v>
      </c>
    </row>
    <row r="2208" spans="1:2" x14ac:dyDescent="0.25">
      <c r="A2208" s="1">
        <v>42553.531944444447</v>
      </c>
      <c r="B2208" s="2">
        <v>60.012185351823184</v>
      </c>
    </row>
    <row r="2209" spans="1:2" x14ac:dyDescent="0.25">
      <c r="A2209" s="1">
        <v>42553.532638888886</v>
      </c>
      <c r="B2209" s="2">
        <v>59.726991073399162</v>
      </c>
    </row>
    <row r="2210" spans="1:2" x14ac:dyDescent="0.25">
      <c r="A2210" s="1">
        <v>42553.533333333333</v>
      </c>
      <c r="B2210" s="2">
        <v>60.911584641129593</v>
      </c>
    </row>
    <row r="2211" spans="1:2" x14ac:dyDescent="0.25">
      <c r="A2211" s="1">
        <v>42553.53402777778</v>
      </c>
      <c r="B2211" s="2">
        <v>70.551663590506848</v>
      </c>
    </row>
    <row r="2212" spans="1:2" x14ac:dyDescent="0.25">
      <c r="A2212" s="1">
        <v>42553.534722222219</v>
      </c>
      <c r="B2212" s="2">
        <v>117.85090438818636</v>
      </c>
    </row>
    <row r="2213" spans="1:2" x14ac:dyDescent="0.25">
      <c r="A2213" s="1">
        <v>42553.535416666666</v>
      </c>
      <c r="B2213" s="2">
        <v>51.14419499247645</v>
      </c>
    </row>
    <row r="2214" spans="1:2" x14ac:dyDescent="0.25">
      <c r="A2214" s="1">
        <v>42553.536111111112</v>
      </c>
      <c r="B2214" s="2">
        <v>70.552797759756984</v>
      </c>
    </row>
    <row r="2215" spans="1:2" x14ac:dyDescent="0.25">
      <c r="A2215" s="1">
        <v>42553.536805555559</v>
      </c>
      <c r="B2215" s="2">
        <v>48.734120502146347</v>
      </c>
    </row>
    <row r="2216" spans="1:2" x14ac:dyDescent="0.25">
      <c r="A2216" s="1">
        <v>42553.537499999999</v>
      </c>
      <c r="B2216" s="2">
        <v>12.862515791987244</v>
      </c>
    </row>
    <row r="2217" spans="1:2" x14ac:dyDescent="0.25">
      <c r="A2217" s="1">
        <v>42553.538194444445</v>
      </c>
      <c r="B2217" s="2">
        <v>11.829353663192402</v>
      </c>
    </row>
    <row r="2218" spans="1:2" x14ac:dyDescent="0.25">
      <c r="A2218" s="1">
        <v>42553.538888888892</v>
      </c>
      <c r="B2218" s="2">
        <v>40.082448050379753</v>
      </c>
    </row>
    <row r="2219" spans="1:2" x14ac:dyDescent="0.25">
      <c r="A2219" s="1">
        <v>42553.539583333331</v>
      </c>
      <c r="B2219" s="2">
        <v>77.179885147777767</v>
      </c>
    </row>
    <row r="2220" spans="1:2" x14ac:dyDescent="0.25">
      <c r="A2220" s="1">
        <v>42553.540277777778</v>
      </c>
      <c r="B2220" s="2">
        <v>2.097176810714882</v>
      </c>
    </row>
    <row r="2221" spans="1:2" x14ac:dyDescent="0.25">
      <c r="A2221" s="1">
        <v>42553.540972222225</v>
      </c>
      <c r="B2221" s="2">
        <v>-18.073547831915008</v>
      </c>
    </row>
    <row r="2222" spans="1:2" x14ac:dyDescent="0.25">
      <c r="A2222" s="1">
        <v>42553.541666666664</v>
      </c>
      <c r="B2222" s="2">
        <v>-7.2995891729039917</v>
      </c>
    </row>
    <row r="2223" spans="1:2" x14ac:dyDescent="0.25">
      <c r="A2223" s="1">
        <v>42553.542361111111</v>
      </c>
      <c r="B2223" s="2">
        <v>-37.539530429067476</v>
      </c>
    </row>
    <row r="2224" spans="1:2" x14ac:dyDescent="0.25">
      <c r="A2224" s="1">
        <v>42553.543055555558</v>
      </c>
      <c r="B2224" s="2">
        <v>-31.444400818708043</v>
      </c>
    </row>
    <row r="2225" spans="1:2" x14ac:dyDescent="0.25">
      <c r="A2225" s="1">
        <v>42553.543749999997</v>
      </c>
      <c r="B2225" s="2">
        <v>11.236481855792226</v>
      </c>
    </row>
    <row r="2226" spans="1:2" x14ac:dyDescent="0.25">
      <c r="A2226" s="1">
        <v>42553.544444444444</v>
      </c>
      <c r="B2226" s="2">
        <v>-21.402721105883636</v>
      </c>
    </row>
    <row r="2227" spans="1:2" x14ac:dyDescent="0.25">
      <c r="A2227" s="1">
        <v>42553.545138888891</v>
      </c>
      <c r="B2227" s="2">
        <v>0.30079861848983758</v>
      </c>
    </row>
    <row r="2228" spans="1:2" x14ac:dyDescent="0.25">
      <c r="A2228" s="1">
        <v>42553.54583333333</v>
      </c>
      <c r="B2228" s="2">
        <v>-8.5672632195972263</v>
      </c>
    </row>
    <row r="2229" spans="1:2" x14ac:dyDescent="0.25">
      <c r="A2229" s="1">
        <v>42553.546527777777</v>
      </c>
      <c r="B2229" s="2">
        <v>-23.756988304334421</v>
      </c>
    </row>
    <row r="2230" spans="1:2" x14ac:dyDescent="0.25">
      <c r="A2230" s="1">
        <v>42553.547222222223</v>
      </c>
      <c r="B2230" s="2">
        <v>-9.7357003543787872</v>
      </c>
    </row>
    <row r="2231" spans="1:2" x14ac:dyDescent="0.25">
      <c r="A2231" s="1">
        <v>42553.54791666667</v>
      </c>
      <c r="B2231" s="2">
        <v>-35.527325637536705</v>
      </c>
    </row>
    <row r="2232" spans="1:2" x14ac:dyDescent="0.25">
      <c r="A2232" s="1">
        <v>42553.548611111109</v>
      </c>
      <c r="B2232" s="2">
        <v>-18.83971519905414</v>
      </c>
    </row>
    <row r="2233" spans="1:2" x14ac:dyDescent="0.25">
      <c r="A2233" s="1">
        <v>42553.549305555556</v>
      </c>
      <c r="B2233" s="2">
        <v>-9.4445184588354696</v>
      </c>
    </row>
    <row r="2234" spans="1:2" x14ac:dyDescent="0.25">
      <c r="A2234" s="1">
        <v>42553.55</v>
      </c>
      <c r="B2234" s="2">
        <v>7.1834171192778742</v>
      </c>
    </row>
    <row r="2235" spans="1:2" x14ac:dyDescent="0.25">
      <c r="A2235" s="1">
        <v>42553.550694444442</v>
      </c>
      <c r="B2235" s="2">
        <v>-45.832967107982164</v>
      </c>
    </row>
    <row r="2236" spans="1:2" x14ac:dyDescent="0.25">
      <c r="A2236" s="1">
        <v>42553.551388888889</v>
      </c>
      <c r="B2236" s="2">
        <v>-45.690888286724416</v>
      </c>
    </row>
    <row r="2237" spans="1:2" x14ac:dyDescent="0.25">
      <c r="A2237" s="1">
        <v>42553.552083333336</v>
      </c>
      <c r="B2237" s="2">
        <v>-37.611967825910931</v>
      </c>
    </row>
    <row r="2238" spans="1:2" x14ac:dyDescent="0.25">
      <c r="A2238" s="1">
        <v>42553.552777777775</v>
      </c>
      <c r="B2238" s="2">
        <v>-64.040662031837073</v>
      </c>
    </row>
    <row r="2239" spans="1:2" x14ac:dyDescent="0.25">
      <c r="A2239" s="1">
        <v>42553.553472222222</v>
      </c>
      <c r="B2239" s="2">
        <v>-73.612428840672749</v>
      </c>
    </row>
    <row r="2240" spans="1:2" x14ac:dyDescent="0.25">
      <c r="A2240" s="1">
        <v>42553.554166666669</v>
      </c>
      <c r="B2240" s="2">
        <v>-75.868705721493455</v>
      </c>
    </row>
    <row r="2241" spans="1:2" x14ac:dyDescent="0.25">
      <c r="A2241" s="1">
        <v>42553.554861111108</v>
      </c>
      <c r="B2241" s="2">
        <v>-86.304376120217299</v>
      </c>
    </row>
    <row r="2242" spans="1:2" x14ac:dyDescent="0.25">
      <c r="A2242" s="1">
        <v>42553.555555555555</v>
      </c>
      <c r="B2242" s="2">
        <v>-83.968256721956038</v>
      </c>
    </row>
    <row r="2243" spans="1:2" x14ac:dyDescent="0.25">
      <c r="A2243" s="1">
        <v>42553.556250000001</v>
      </c>
      <c r="B2243" s="2">
        <v>-97.293497940389599</v>
      </c>
    </row>
    <row r="2244" spans="1:2" x14ac:dyDescent="0.25">
      <c r="A2244" s="1">
        <v>42553.556944444441</v>
      </c>
      <c r="B2244" s="2">
        <v>-104.50687134147545</v>
      </c>
    </row>
    <row r="2245" spans="1:2" x14ac:dyDescent="0.25">
      <c r="A2245" s="1">
        <v>42553.557638888888</v>
      </c>
      <c r="B2245" s="2">
        <v>-89.518986487516671</v>
      </c>
    </row>
    <row r="2246" spans="1:2" x14ac:dyDescent="0.25">
      <c r="A2246" s="1">
        <v>42553.558333333334</v>
      </c>
      <c r="B2246" s="2">
        <v>-99.825265391640514</v>
      </c>
    </row>
    <row r="2247" spans="1:2" x14ac:dyDescent="0.25">
      <c r="A2247" s="1">
        <v>42553.559027777781</v>
      </c>
      <c r="B2247" s="2">
        <v>-137.79203902969601</v>
      </c>
    </row>
    <row r="2248" spans="1:2" x14ac:dyDescent="0.25">
      <c r="A2248" s="1">
        <v>42553.55972222222</v>
      </c>
      <c r="B2248" s="2">
        <v>-143.84531410251122</v>
      </c>
    </row>
    <row r="2249" spans="1:2" x14ac:dyDescent="0.25">
      <c r="A2249" s="1">
        <v>42553.560416666667</v>
      </c>
      <c r="B2249" s="2">
        <v>-146.64498484990327</v>
      </c>
    </row>
    <row r="2250" spans="1:2" x14ac:dyDescent="0.25">
      <c r="A2250" s="1">
        <v>42553.561111111114</v>
      </c>
      <c r="B2250" s="2">
        <v>-163.76541507156409</v>
      </c>
    </row>
    <row r="2251" spans="1:2" x14ac:dyDescent="0.25">
      <c r="A2251" s="1">
        <v>42553.561805555553</v>
      </c>
      <c r="B2251" s="2">
        <v>-124.61898020762018</v>
      </c>
    </row>
    <row r="2252" spans="1:2" x14ac:dyDescent="0.25">
      <c r="A2252" s="1">
        <v>42553.5625</v>
      </c>
      <c r="B2252" s="2">
        <v>-96.894221814170791</v>
      </c>
    </row>
    <row r="2253" spans="1:2" x14ac:dyDescent="0.25">
      <c r="A2253" s="1">
        <v>42553.563194444447</v>
      </c>
      <c r="B2253" s="2">
        <v>-74.346950364483448</v>
      </c>
    </row>
    <row r="2254" spans="1:2" x14ac:dyDescent="0.25">
      <c r="A2254" s="1">
        <v>42553.563888888886</v>
      </c>
      <c r="B2254" s="2">
        <v>-68.042286193923786</v>
      </c>
    </row>
    <row r="2255" spans="1:2" x14ac:dyDescent="0.25">
      <c r="A2255" s="1">
        <v>42553.564583333333</v>
      </c>
      <c r="B2255" s="2">
        <v>-59.485717709371237</v>
      </c>
    </row>
    <row r="2256" spans="1:2" x14ac:dyDescent="0.25">
      <c r="A2256" s="1">
        <v>42553.56527777778</v>
      </c>
      <c r="B2256" s="2">
        <v>-49.284826658856282</v>
      </c>
    </row>
    <row r="2257" spans="1:2" x14ac:dyDescent="0.25">
      <c r="A2257" s="1">
        <v>42553.565972222219</v>
      </c>
      <c r="B2257" s="2">
        <v>-89.333467940776615</v>
      </c>
    </row>
    <row r="2258" spans="1:2" x14ac:dyDescent="0.25">
      <c r="A2258" s="1">
        <v>42553.566666666666</v>
      </c>
      <c r="B2258" s="2">
        <v>-105.71343315647682</v>
      </c>
    </row>
    <row r="2259" spans="1:2" x14ac:dyDescent="0.25">
      <c r="A2259" s="1">
        <v>42553.567361111112</v>
      </c>
      <c r="B2259" s="2">
        <v>-59.284773152796937</v>
      </c>
    </row>
    <row r="2260" spans="1:2" x14ac:dyDescent="0.25">
      <c r="A2260" s="1">
        <v>42553.568055555559</v>
      </c>
      <c r="B2260" s="2">
        <v>1.5224048795828518</v>
      </c>
    </row>
    <row r="2261" spans="1:2" x14ac:dyDescent="0.25">
      <c r="A2261" s="1">
        <v>42553.568749999999</v>
      </c>
      <c r="B2261" s="2">
        <v>-5.6813601267640479</v>
      </c>
    </row>
    <row r="2262" spans="1:2" x14ac:dyDescent="0.25">
      <c r="A2262" s="1">
        <v>42553.569444444445</v>
      </c>
      <c r="B2262" s="2">
        <v>-18.97212881885207</v>
      </c>
    </row>
    <row r="2263" spans="1:2" x14ac:dyDescent="0.25">
      <c r="A2263" s="1">
        <v>42553.570138888892</v>
      </c>
      <c r="B2263" s="2">
        <v>-55.898619064674129</v>
      </c>
    </row>
    <row r="2264" spans="1:2" x14ac:dyDescent="0.25">
      <c r="A2264" s="1">
        <v>42553.570833333331</v>
      </c>
      <c r="B2264" s="2">
        <v>-117.31150413255673</v>
      </c>
    </row>
    <row r="2265" spans="1:2" x14ac:dyDescent="0.25">
      <c r="A2265" s="1">
        <v>42553.571527777778</v>
      </c>
      <c r="B2265" s="2">
        <v>-156.14464140208437</v>
      </c>
    </row>
    <row r="2266" spans="1:2" x14ac:dyDescent="0.25">
      <c r="A2266" s="1">
        <v>42553.572222222225</v>
      </c>
      <c r="B2266" s="2">
        <v>-183.06234358092382</v>
      </c>
    </row>
    <row r="2267" spans="1:2" x14ac:dyDescent="0.25">
      <c r="A2267" s="1">
        <v>42553.572916666664</v>
      </c>
      <c r="B2267" s="2">
        <v>-178.19876363653069</v>
      </c>
    </row>
    <row r="2268" spans="1:2" x14ac:dyDescent="0.25">
      <c r="A2268" s="1">
        <v>42553.573611111111</v>
      </c>
      <c r="B2268" s="2">
        <v>-172.27061951037805</v>
      </c>
    </row>
    <row r="2269" spans="1:2" x14ac:dyDescent="0.25">
      <c r="A2269" s="1">
        <v>42553.574305555558</v>
      </c>
      <c r="B2269" s="2">
        <v>-171.80140775614029</v>
      </c>
    </row>
    <row r="2270" spans="1:2" x14ac:dyDescent="0.25">
      <c r="A2270" s="1">
        <v>42553.574999999997</v>
      </c>
      <c r="B2270" s="2">
        <v>-159.99275778291437</v>
      </c>
    </row>
    <row r="2271" spans="1:2" x14ac:dyDescent="0.25">
      <c r="A2271" s="1">
        <v>42553.575694444444</v>
      </c>
      <c r="B2271" s="2">
        <v>-100.18966577419972</v>
      </c>
    </row>
    <row r="2272" spans="1:2" x14ac:dyDescent="0.25">
      <c r="A2272" s="1">
        <v>42553.576388888891</v>
      </c>
      <c r="B2272" s="2">
        <v>-104.21417615745449</v>
      </c>
    </row>
    <row r="2273" spans="1:2" x14ac:dyDescent="0.25">
      <c r="A2273" s="1">
        <v>42553.57708333333</v>
      </c>
      <c r="B2273" s="2">
        <v>-37.272037634275812</v>
      </c>
    </row>
    <row r="2274" spans="1:2" x14ac:dyDescent="0.25">
      <c r="A2274" s="1">
        <v>42553.577777777777</v>
      </c>
      <c r="B2274" s="2">
        <v>-6.3783116171932006</v>
      </c>
    </row>
    <row r="2275" spans="1:2" x14ac:dyDescent="0.25">
      <c r="A2275" s="1">
        <v>42553.578472222223</v>
      </c>
      <c r="B2275" s="2">
        <v>-38.007529958494708</v>
      </c>
    </row>
    <row r="2276" spans="1:2" x14ac:dyDescent="0.25">
      <c r="A2276" s="1">
        <v>42553.57916666667</v>
      </c>
      <c r="B2276" s="2">
        <v>-85.769391416226668</v>
      </c>
    </row>
    <row r="2277" spans="1:2" x14ac:dyDescent="0.25">
      <c r="A2277" s="1">
        <v>42553.579861111109</v>
      </c>
      <c r="B2277" s="2">
        <v>-41.441510071931404</v>
      </c>
    </row>
    <row r="2278" spans="1:2" x14ac:dyDescent="0.25">
      <c r="A2278" s="1">
        <v>42553.580555555556</v>
      </c>
      <c r="B2278" s="2">
        <v>-3.5058362829207907</v>
      </c>
    </row>
    <row r="2279" spans="1:2" x14ac:dyDescent="0.25">
      <c r="A2279" s="1">
        <v>42553.581250000003</v>
      </c>
      <c r="B2279" s="2">
        <v>8.2938923743941508</v>
      </c>
    </row>
    <row r="2280" spans="1:2" x14ac:dyDescent="0.25">
      <c r="A2280" s="1">
        <v>42553.581944444442</v>
      </c>
      <c r="B2280" s="2">
        <v>42.135361082165034</v>
      </c>
    </row>
    <row r="2281" spans="1:2" x14ac:dyDescent="0.25">
      <c r="A2281" s="1">
        <v>42553.582638888889</v>
      </c>
      <c r="B2281" s="2">
        <v>-2.8806902335403719</v>
      </c>
    </row>
    <row r="2282" spans="1:2" x14ac:dyDescent="0.25">
      <c r="A2282" s="1">
        <v>42553.583333333336</v>
      </c>
      <c r="B2282" s="2">
        <v>-88.787114464468317</v>
      </c>
    </row>
    <row r="2283" spans="1:2" x14ac:dyDescent="0.25">
      <c r="A2283" s="1">
        <v>42553.584027777775</v>
      </c>
      <c r="B2283" s="2">
        <v>-99.567508470775408</v>
      </c>
    </row>
    <row r="2284" spans="1:2" x14ac:dyDescent="0.25">
      <c r="A2284" s="1">
        <v>42553.584722222222</v>
      </c>
      <c r="B2284" s="2">
        <v>-116.37276868108117</v>
      </c>
    </row>
    <row r="2285" spans="1:2" x14ac:dyDescent="0.25">
      <c r="A2285" s="1">
        <v>42553.585416666669</v>
      </c>
      <c r="B2285" s="2">
        <v>-80.745283670872837</v>
      </c>
    </row>
    <row r="2286" spans="1:2" x14ac:dyDescent="0.25">
      <c r="A2286" s="1">
        <v>42553.586111111108</v>
      </c>
      <c r="B2286" s="2">
        <v>-32.083631031238475</v>
      </c>
    </row>
    <row r="2287" spans="1:2" x14ac:dyDescent="0.25">
      <c r="A2287" s="1">
        <v>42553.586805555555</v>
      </c>
      <c r="B2287" s="2">
        <v>12.73780188277645</v>
      </c>
    </row>
    <row r="2288" spans="1:2" x14ac:dyDescent="0.25">
      <c r="A2288" s="1">
        <v>42553.587500000001</v>
      </c>
      <c r="B2288" s="2">
        <v>5.970241109804677</v>
      </c>
    </row>
    <row r="2289" spans="1:2" x14ac:dyDescent="0.25">
      <c r="A2289" s="1">
        <v>42553.588194444441</v>
      </c>
      <c r="B2289" s="2">
        <v>43.946923436763363</v>
      </c>
    </row>
    <row r="2290" spans="1:2" x14ac:dyDescent="0.25">
      <c r="A2290" s="1">
        <v>42553.588888888888</v>
      </c>
      <c r="B2290" s="2">
        <v>82.597532027384531</v>
      </c>
    </row>
    <row r="2291" spans="1:2" x14ac:dyDescent="0.25">
      <c r="A2291" s="1">
        <v>42553.589583333334</v>
      </c>
      <c r="B2291" s="2">
        <v>104.47104604884129</v>
      </c>
    </row>
    <row r="2292" spans="1:2" x14ac:dyDescent="0.25">
      <c r="A2292" s="1">
        <v>42553.590277777781</v>
      </c>
      <c r="B2292" s="2">
        <v>36.336992633513482</v>
      </c>
    </row>
    <row r="2293" spans="1:2" x14ac:dyDescent="0.25">
      <c r="A2293" s="1">
        <v>42553.59097222222</v>
      </c>
      <c r="B2293" s="2">
        <v>44.73739483955918</v>
      </c>
    </row>
    <row r="2294" spans="1:2" x14ac:dyDescent="0.25">
      <c r="A2294" s="1">
        <v>42553.591666666667</v>
      </c>
      <c r="B2294" s="2">
        <v>96.710814254993849</v>
      </c>
    </row>
    <row r="2295" spans="1:2" x14ac:dyDescent="0.25">
      <c r="A2295" s="1">
        <v>42553.592361111114</v>
      </c>
      <c r="B2295" s="2">
        <v>73.246673946830555</v>
      </c>
    </row>
    <row r="2296" spans="1:2" x14ac:dyDescent="0.25">
      <c r="A2296" s="1">
        <v>42553.593055555553</v>
      </c>
      <c r="B2296" s="2">
        <v>66.357840170484266</v>
      </c>
    </row>
    <row r="2297" spans="1:2" x14ac:dyDescent="0.25">
      <c r="A2297" s="1">
        <v>42553.59375</v>
      </c>
      <c r="B2297" s="2">
        <v>73.439073485064242</v>
      </c>
    </row>
    <row r="2298" spans="1:2" x14ac:dyDescent="0.25">
      <c r="A2298" s="1">
        <v>42553.594444444447</v>
      </c>
      <c r="B2298" s="2">
        <v>57.729940065273453</v>
      </c>
    </row>
    <row r="2299" spans="1:2" x14ac:dyDescent="0.25">
      <c r="A2299" s="1">
        <v>42553.595138888886</v>
      </c>
      <c r="B2299" s="2">
        <v>47.064844272261929</v>
      </c>
    </row>
    <row r="2300" spans="1:2" x14ac:dyDescent="0.25">
      <c r="A2300" s="1">
        <v>42553.595833333333</v>
      </c>
      <c r="B2300" s="2">
        <v>54.009472130002301</v>
      </c>
    </row>
    <row r="2301" spans="1:2" x14ac:dyDescent="0.25">
      <c r="A2301" s="1">
        <v>42553.59652777778</v>
      </c>
      <c r="B2301" s="2">
        <v>46.762185471084862</v>
      </c>
    </row>
    <row r="2302" spans="1:2" x14ac:dyDescent="0.25">
      <c r="A2302" s="1">
        <v>42553.597222222219</v>
      </c>
      <c r="B2302" s="2">
        <v>20.814157101670087</v>
      </c>
    </row>
    <row r="2303" spans="1:2" x14ac:dyDescent="0.25">
      <c r="A2303" s="1">
        <v>42553.597916666666</v>
      </c>
      <c r="B2303" s="2">
        <v>23.48634202289589</v>
      </c>
    </row>
    <row r="2304" spans="1:2" x14ac:dyDescent="0.25">
      <c r="A2304" s="1">
        <v>42553.598611111112</v>
      </c>
      <c r="B2304" s="2">
        <v>20.441562388856742</v>
      </c>
    </row>
    <row r="2305" spans="1:2" x14ac:dyDescent="0.25">
      <c r="A2305" s="1">
        <v>42553.599305555559</v>
      </c>
      <c r="B2305" s="2">
        <v>6.8063004421759006</v>
      </c>
    </row>
    <row r="2306" spans="1:2" x14ac:dyDescent="0.25">
      <c r="A2306" s="1">
        <v>42553.599999999999</v>
      </c>
      <c r="B2306" s="2">
        <v>21.312702144121189</v>
      </c>
    </row>
    <row r="2307" spans="1:2" x14ac:dyDescent="0.25">
      <c r="A2307" s="1">
        <v>42553.600694444445</v>
      </c>
      <c r="B2307" s="2">
        <v>-3.7689200727026519</v>
      </c>
    </row>
    <row r="2308" spans="1:2" x14ac:dyDescent="0.25">
      <c r="A2308" s="1">
        <v>42553.601388888892</v>
      </c>
      <c r="B2308" s="2">
        <v>-11.840777253865962</v>
      </c>
    </row>
    <row r="2309" spans="1:2" x14ac:dyDescent="0.25">
      <c r="A2309" s="1">
        <v>42553.602083333331</v>
      </c>
      <c r="B2309" s="2">
        <v>-0.87321908311714647</v>
      </c>
    </row>
    <row r="2310" spans="1:2" x14ac:dyDescent="0.25">
      <c r="A2310" s="1">
        <v>42553.602777777778</v>
      </c>
      <c r="B2310" s="2">
        <v>-11.400464598372249</v>
      </c>
    </row>
    <row r="2311" spans="1:2" x14ac:dyDescent="0.25">
      <c r="A2311" s="1">
        <v>42553.603472222225</v>
      </c>
      <c r="B2311" s="2">
        <v>-31.03124052960775</v>
      </c>
    </row>
    <row r="2312" spans="1:2" x14ac:dyDescent="0.25">
      <c r="A2312" s="1">
        <v>42553.604166666664</v>
      </c>
      <c r="B2312" s="2">
        <v>-51.503295647349056</v>
      </c>
    </row>
    <row r="2313" spans="1:2" x14ac:dyDescent="0.25">
      <c r="A2313" s="1">
        <v>42553.604861111111</v>
      </c>
      <c r="B2313" s="2">
        <v>-15.24293735009948</v>
      </c>
    </row>
    <row r="2314" spans="1:2" x14ac:dyDescent="0.25">
      <c r="A2314" s="1">
        <v>42553.605555555558</v>
      </c>
      <c r="B2314" s="2">
        <v>72.843237203245124</v>
      </c>
    </row>
    <row r="2315" spans="1:2" x14ac:dyDescent="0.25">
      <c r="A2315" s="1">
        <v>42553.606249999997</v>
      </c>
      <c r="B2315" s="2">
        <v>65.007960770070596</v>
      </c>
    </row>
    <row r="2316" spans="1:2" x14ac:dyDescent="0.25">
      <c r="A2316" s="1">
        <v>42553.606944444444</v>
      </c>
      <c r="B2316" s="2">
        <v>28.820280651292705</v>
      </c>
    </row>
    <row r="2317" spans="1:2" x14ac:dyDescent="0.25">
      <c r="A2317" s="1">
        <v>42553.607638888891</v>
      </c>
      <c r="B2317" s="2">
        <v>4.8755760142676685</v>
      </c>
    </row>
    <row r="2318" spans="1:2" x14ac:dyDescent="0.25">
      <c r="A2318" s="1">
        <v>42553.60833333333</v>
      </c>
      <c r="B2318" s="2">
        <v>-46.153902040858519</v>
      </c>
    </row>
    <row r="2319" spans="1:2" x14ac:dyDescent="0.25">
      <c r="A2319" s="1">
        <v>42553.609027777777</v>
      </c>
      <c r="B2319" s="2">
        <v>-63.636115768532427</v>
      </c>
    </row>
    <row r="2320" spans="1:2" x14ac:dyDescent="0.25">
      <c r="A2320" s="1">
        <v>42553.609722222223</v>
      </c>
      <c r="B2320" s="2">
        <v>-70.683579820463393</v>
      </c>
    </row>
    <row r="2321" spans="1:2" x14ac:dyDescent="0.25">
      <c r="A2321" s="1">
        <v>42553.61041666667</v>
      </c>
      <c r="B2321" s="2">
        <v>-83.020263115629987</v>
      </c>
    </row>
    <row r="2322" spans="1:2" x14ac:dyDescent="0.25">
      <c r="A2322" s="1">
        <v>42553.611111111109</v>
      </c>
      <c r="B2322" s="2">
        <v>-61.278821159968111</v>
      </c>
    </row>
    <row r="2323" spans="1:2" x14ac:dyDescent="0.25">
      <c r="A2323" s="1">
        <v>42553.611805555556</v>
      </c>
      <c r="B2323" s="2">
        <v>-57.893134817481041</v>
      </c>
    </row>
    <row r="2324" spans="1:2" x14ac:dyDescent="0.25">
      <c r="A2324" s="1">
        <v>42553.612500000003</v>
      </c>
      <c r="B2324" s="2">
        <v>-85.186455330399141</v>
      </c>
    </row>
    <row r="2325" spans="1:2" x14ac:dyDescent="0.25">
      <c r="A2325" s="1">
        <v>42553.613194444442</v>
      </c>
      <c r="B2325" s="2">
        <v>-97.847416182603538</v>
      </c>
    </row>
    <row r="2326" spans="1:2" x14ac:dyDescent="0.25">
      <c r="A2326" s="1">
        <v>42553.613888888889</v>
      </c>
      <c r="B2326" s="2">
        <v>-94.095443674227383</v>
      </c>
    </row>
    <row r="2327" spans="1:2" x14ac:dyDescent="0.25">
      <c r="A2327" s="1">
        <v>42553.614583333336</v>
      </c>
      <c r="B2327" s="2">
        <v>-91.375544644546849</v>
      </c>
    </row>
    <row r="2328" spans="1:2" x14ac:dyDescent="0.25">
      <c r="A2328" s="1">
        <v>42553.615277777775</v>
      </c>
      <c r="B2328" s="2">
        <v>-88.55615847538769</v>
      </c>
    </row>
    <row r="2329" spans="1:2" x14ac:dyDescent="0.25">
      <c r="A2329" s="1">
        <v>42553.615972222222</v>
      </c>
      <c r="B2329" s="2">
        <v>-100.3946633223095</v>
      </c>
    </row>
    <row r="2330" spans="1:2" x14ac:dyDescent="0.25">
      <c r="A2330" s="1">
        <v>42553.616666666669</v>
      </c>
      <c r="B2330" s="2">
        <v>-103.15809910844933</v>
      </c>
    </row>
    <row r="2331" spans="1:2" x14ac:dyDescent="0.25">
      <c r="A2331" s="1">
        <v>42553.617361111108</v>
      </c>
      <c r="B2331" s="2">
        <v>-82.471131066884851</v>
      </c>
    </row>
    <row r="2332" spans="1:2" x14ac:dyDescent="0.25">
      <c r="A2332" s="1">
        <v>42553.618055555555</v>
      </c>
      <c r="B2332" s="2">
        <v>-81.030688585131429</v>
      </c>
    </row>
    <row r="2333" spans="1:2" x14ac:dyDescent="0.25">
      <c r="A2333" s="1">
        <v>42553.618750000001</v>
      </c>
      <c r="B2333" s="2">
        <v>-54.594642007847625</v>
      </c>
    </row>
    <row r="2334" spans="1:2" x14ac:dyDescent="0.25">
      <c r="A2334" s="1">
        <v>42553.619444444441</v>
      </c>
      <c r="B2334" s="2">
        <v>-82.342734052040996</v>
      </c>
    </row>
    <row r="2335" spans="1:2" x14ac:dyDescent="0.25">
      <c r="A2335" s="1">
        <v>42553.620138888888</v>
      </c>
      <c r="B2335" s="2">
        <v>-77.328606459863167</v>
      </c>
    </row>
    <row r="2336" spans="1:2" x14ac:dyDescent="0.25">
      <c r="A2336" s="1">
        <v>42553.620833333334</v>
      </c>
      <c r="B2336" s="2">
        <v>-59.574297462493028</v>
      </c>
    </row>
    <row r="2337" spans="1:2" x14ac:dyDescent="0.25">
      <c r="A2337" s="1">
        <v>42553.621527777781</v>
      </c>
      <c r="B2337" s="2">
        <v>-69.811865916386395</v>
      </c>
    </row>
    <row r="2338" spans="1:2" x14ac:dyDescent="0.25">
      <c r="A2338" s="1">
        <v>42553.62222222222</v>
      </c>
      <c r="B2338" s="2">
        <v>-57.975442577568657</v>
      </c>
    </row>
    <row r="2339" spans="1:2" x14ac:dyDescent="0.25">
      <c r="A2339" s="1">
        <v>42553.622916666667</v>
      </c>
      <c r="B2339" s="2">
        <v>-41.130259082512929</v>
      </c>
    </row>
    <row r="2340" spans="1:2" x14ac:dyDescent="0.25">
      <c r="A2340" s="1">
        <v>42553.623611111114</v>
      </c>
      <c r="B2340" s="2">
        <v>-62.725335200166832</v>
      </c>
    </row>
    <row r="2341" spans="1:2" x14ac:dyDescent="0.25">
      <c r="A2341" s="1">
        <v>42553.624305555553</v>
      </c>
      <c r="B2341" s="2">
        <v>-55.048927619160771</v>
      </c>
    </row>
    <row r="2342" spans="1:2" x14ac:dyDescent="0.25">
      <c r="A2342" s="1">
        <v>42553.625</v>
      </c>
      <c r="B2342" s="2">
        <v>-45.692816594743633</v>
      </c>
    </row>
    <row r="2343" spans="1:2" x14ac:dyDescent="0.25">
      <c r="A2343" s="1">
        <v>42553.625694444447</v>
      </c>
      <c r="B2343" s="2">
        <v>-13.389699309115047</v>
      </c>
    </row>
    <row r="2344" spans="1:2" x14ac:dyDescent="0.25">
      <c r="A2344" s="1">
        <v>42553.626388888886</v>
      </c>
      <c r="B2344" s="2">
        <v>-42.802586218970831</v>
      </c>
    </row>
    <row r="2345" spans="1:2" x14ac:dyDescent="0.25">
      <c r="A2345" s="1">
        <v>42553.627083333333</v>
      </c>
      <c r="B2345" s="2">
        <v>-42.357559535873591</v>
      </c>
    </row>
    <row r="2346" spans="1:2" x14ac:dyDescent="0.25">
      <c r="A2346" s="1">
        <v>42553.62777777778</v>
      </c>
      <c r="B2346" s="2">
        <v>-75.336440176479911</v>
      </c>
    </row>
    <row r="2347" spans="1:2" x14ac:dyDescent="0.25">
      <c r="A2347" s="1">
        <v>42553.628472222219</v>
      </c>
      <c r="B2347" s="2">
        <v>-70.552198612895637</v>
      </c>
    </row>
    <row r="2348" spans="1:2" x14ac:dyDescent="0.25">
      <c r="A2348" s="1">
        <v>42553.629166666666</v>
      </c>
      <c r="B2348" s="2">
        <v>-54.973262246194643</v>
      </c>
    </row>
    <row r="2349" spans="1:2" x14ac:dyDescent="0.25">
      <c r="A2349" s="1">
        <v>42553.629861111112</v>
      </c>
      <c r="B2349" s="2">
        <v>-86.218769186742918</v>
      </c>
    </row>
    <row r="2350" spans="1:2" x14ac:dyDescent="0.25">
      <c r="A2350" s="1">
        <v>42553.630555555559</v>
      </c>
      <c r="B2350" s="2">
        <v>-109.50658939429559</v>
      </c>
    </row>
    <row r="2351" spans="1:2" x14ac:dyDescent="0.25">
      <c r="A2351" s="1">
        <v>42553.631249999999</v>
      </c>
      <c r="B2351" s="2">
        <v>-111.54092964226535</v>
      </c>
    </row>
    <row r="2352" spans="1:2" x14ac:dyDescent="0.25">
      <c r="A2352" s="1">
        <v>42553.631944444445</v>
      </c>
      <c r="B2352" s="2">
        <v>-94.657970191356924</v>
      </c>
    </row>
    <row r="2353" spans="1:2" x14ac:dyDescent="0.25">
      <c r="A2353" s="1">
        <v>42553.632638888892</v>
      </c>
      <c r="B2353" s="2">
        <v>-48.30786019166699</v>
      </c>
    </row>
    <row r="2354" spans="1:2" x14ac:dyDescent="0.25">
      <c r="A2354" s="1">
        <v>42553.633333333331</v>
      </c>
      <c r="B2354" s="2">
        <v>-60.868519674291022</v>
      </c>
    </row>
    <row r="2355" spans="1:2" x14ac:dyDescent="0.25">
      <c r="A2355" s="1">
        <v>42553.634027777778</v>
      </c>
      <c r="B2355" s="2">
        <v>-62.38414470174078</v>
      </c>
    </row>
    <row r="2356" spans="1:2" x14ac:dyDescent="0.25">
      <c r="A2356" s="1">
        <v>42553.634722222225</v>
      </c>
      <c r="B2356" s="2">
        <v>-51.638418663320287</v>
      </c>
    </row>
    <row r="2357" spans="1:2" x14ac:dyDescent="0.25">
      <c r="A2357" s="1">
        <v>42553.635416666664</v>
      </c>
      <c r="B2357" s="2">
        <v>4.8887530662318266</v>
      </c>
    </row>
    <row r="2358" spans="1:2" x14ac:dyDescent="0.25">
      <c r="A2358" s="1">
        <v>42553.636111111111</v>
      </c>
      <c r="B2358" s="2">
        <v>15.030377195163844</v>
      </c>
    </row>
    <row r="2359" spans="1:2" x14ac:dyDescent="0.25">
      <c r="A2359" s="1">
        <v>42553.636805555558</v>
      </c>
      <c r="B2359" s="2">
        <v>15.204256484284997</v>
      </c>
    </row>
    <row r="2360" spans="1:2" x14ac:dyDescent="0.25">
      <c r="A2360" s="1">
        <v>42553.637499999997</v>
      </c>
      <c r="B2360" s="2">
        <v>26.495771415706258</v>
      </c>
    </row>
    <row r="2361" spans="1:2" x14ac:dyDescent="0.25">
      <c r="A2361" s="1">
        <v>42553.638194444444</v>
      </c>
      <c r="B2361" s="2">
        <v>-41.847319500536351</v>
      </c>
    </row>
    <row r="2362" spans="1:2" x14ac:dyDescent="0.25">
      <c r="A2362" s="1">
        <v>42553.638888888891</v>
      </c>
      <c r="B2362" s="2">
        <v>-56.026762180935478</v>
      </c>
    </row>
    <row r="2363" spans="1:2" x14ac:dyDescent="0.25">
      <c r="A2363" s="1">
        <v>42553.63958333333</v>
      </c>
      <c r="B2363" s="2">
        <v>-66.414401465593258</v>
      </c>
    </row>
    <row r="2364" spans="1:2" x14ac:dyDescent="0.25">
      <c r="A2364" s="1">
        <v>42553.640277777777</v>
      </c>
      <c r="B2364" s="2">
        <v>-65.842950821034421</v>
      </c>
    </row>
    <row r="2365" spans="1:2" x14ac:dyDescent="0.25">
      <c r="A2365" s="1">
        <v>42553.640972222223</v>
      </c>
      <c r="B2365" s="2">
        <v>-45.913562662253391</v>
      </c>
    </row>
    <row r="2366" spans="1:2" x14ac:dyDescent="0.25">
      <c r="A2366" s="1">
        <v>42553.64166666667</v>
      </c>
      <c r="B2366" s="2">
        <v>-81.504514483737879</v>
      </c>
    </row>
    <row r="2367" spans="1:2" x14ac:dyDescent="0.25">
      <c r="A2367" s="1">
        <v>42553.642361111109</v>
      </c>
      <c r="B2367" s="2">
        <v>-93.838482208732358</v>
      </c>
    </row>
    <row r="2368" spans="1:2" x14ac:dyDescent="0.25">
      <c r="A2368" s="1">
        <v>42553.643055555556</v>
      </c>
      <c r="B2368" s="2">
        <v>-36.319290493879819</v>
      </c>
    </row>
    <row r="2369" spans="1:2" x14ac:dyDescent="0.25">
      <c r="A2369" s="1">
        <v>42553.643750000003</v>
      </c>
      <c r="B2369" s="2">
        <v>-17.525114631867229</v>
      </c>
    </row>
    <row r="2370" spans="1:2" x14ac:dyDescent="0.25">
      <c r="A2370" s="1">
        <v>42553.644444444442</v>
      </c>
      <c r="B2370" s="2">
        <v>-18.113005097565473</v>
      </c>
    </row>
    <row r="2371" spans="1:2" x14ac:dyDescent="0.25">
      <c r="A2371" s="1">
        <v>42553.645138888889</v>
      </c>
      <c r="B2371" s="2">
        <v>26.370940242210054</v>
      </c>
    </row>
    <row r="2372" spans="1:2" x14ac:dyDescent="0.25">
      <c r="A2372" s="1">
        <v>42553.645833333336</v>
      </c>
      <c r="B2372" s="2">
        <v>-12.651768658382935</v>
      </c>
    </row>
    <row r="2373" spans="1:2" x14ac:dyDescent="0.25">
      <c r="A2373" s="1">
        <v>42553.646527777775</v>
      </c>
      <c r="B2373" s="2">
        <v>-25.827921789928709</v>
      </c>
    </row>
    <row r="2374" spans="1:2" x14ac:dyDescent="0.25">
      <c r="A2374" s="1">
        <v>42553.647222222222</v>
      </c>
      <c r="B2374" s="2">
        <v>-61.537644023863443</v>
      </c>
    </row>
    <row r="2375" spans="1:2" x14ac:dyDescent="0.25">
      <c r="A2375" s="1">
        <v>42553.647916666669</v>
      </c>
      <c r="B2375" s="2">
        <v>-57.988621536743203</v>
      </c>
    </row>
    <row r="2376" spans="1:2" x14ac:dyDescent="0.25">
      <c r="A2376" s="1">
        <v>42553.648611111108</v>
      </c>
      <c r="B2376" s="2">
        <v>-102.27727762974877</v>
      </c>
    </row>
    <row r="2377" spans="1:2" x14ac:dyDescent="0.25">
      <c r="A2377" s="1">
        <v>42553.649305555555</v>
      </c>
      <c r="B2377" s="2">
        <v>-110.45168055113949</v>
      </c>
    </row>
    <row r="2378" spans="1:2" x14ac:dyDescent="0.25">
      <c r="A2378" s="1">
        <v>42553.65</v>
      </c>
      <c r="B2378" s="2">
        <v>-82.112025701611614</v>
      </c>
    </row>
    <row r="2379" spans="1:2" x14ac:dyDescent="0.25">
      <c r="A2379" s="1">
        <v>42553.650694444441</v>
      </c>
      <c r="B2379" s="2">
        <v>-99.295386214424312</v>
      </c>
    </row>
    <row r="2380" spans="1:2" x14ac:dyDescent="0.25">
      <c r="A2380" s="1">
        <v>42553.651388888888</v>
      </c>
      <c r="B2380" s="2">
        <v>-123.70778398974993</v>
      </c>
    </row>
    <row r="2381" spans="1:2" x14ac:dyDescent="0.25">
      <c r="A2381" s="1">
        <v>42553.652083333334</v>
      </c>
      <c r="B2381" s="2">
        <v>-106.91067561087159</v>
      </c>
    </row>
    <row r="2382" spans="1:2" x14ac:dyDescent="0.25">
      <c r="A2382" s="1">
        <v>42553.652777777781</v>
      </c>
      <c r="B2382" s="2">
        <v>-120.68689003863643</v>
      </c>
    </row>
    <row r="2383" spans="1:2" x14ac:dyDescent="0.25">
      <c r="A2383" s="1">
        <v>42553.65347222222</v>
      </c>
      <c r="B2383" s="2">
        <v>-100.70983606465742</v>
      </c>
    </row>
    <row r="2384" spans="1:2" x14ac:dyDescent="0.25">
      <c r="A2384" s="1">
        <v>42553.654166666667</v>
      </c>
      <c r="B2384" s="2">
        <v>-66.3224489920986</v>
      </c>
    </row>
    <row r="2385" spans="1:2" x14ac:dyDescent="0.25">
      <c r="A2385" s="1">
        <v>42553.654861111114</v>
      </c>
      <c r="B2385" s="2">
        <v>-48.664194220232702</v>
      </c>
    </row>
    <row r="2386" spans="1:2" x14ac:dyDescent="0.25">
      <c r="A2386" s="1">
        <v>42553.655555555553</v>
      </c>
      <c r="B2386" s="2">
        <v>-34.818721202909366</v>
      </c>
    </row>
    <row r="2387" spans="1:2" x14ac:dyDescent="0.25">
      <c r="A2387" s="1">
        <v>42553.65625</v>
      </c>
      <c r="B2387" s="2">
        <v>-20.181532288492598</v>
      </c>
    </row>
    <row r="2388" spans="1:2" x14ac:dyDescent="0.25">
      <c r="A2388" s="1">
        <v>42553.656944444447</v>
      </c>
      <c r="B2388" s="2">
        <v>-8.6620238394010816</v>
      </c>
    </row>
    <row r="2389" spans="1:2" x14ac:dyDescent="0.25">
      <c r="A2389" s="1">
        <v>42553.657638888886</v>
      </c>
      <c r="B2389" s="2">
        <v>29.822829257100238</v>
      </c>
    </row>
    <row r="2390" spans="1:2" x14ac:dyDescent="0.25">
      <c r="A2390" s="1">
        <v>42553.658333333333</v>
      </c>
      <c r="B2390" s="2">
        <v>9.4210924551390534</v>
      </c>
    </row>
    <row r="2391" spans="1:2" x14ac:dyDescent="0.25">
      <c r="A2391" s="1">
        <v>42553.65902777778</v>
      </c>
      <c r="B2391" s="2">
        <v>-43.72157311591824</v>
      </c>
    </row>
    <row r="2392" spans="1:2" x14ac:dyDescent="0.25">
      <c r="A2392" s="1">
        <v>42553.659722222219</v>
      </c>
      <c r="B2392" s="2">
        <v>-21.115138006816171</v>
      </c>
    </row>
    <row r="2393" spans="1:2" x14ac:dyDescent="0.25">
      <c r="A2393" s="1">
        <v>42553.660416666666</v>
      </c>
      <c r="B2393" s="2">
        <v>-47.050133937504143</v>
      </c>
    </row>
    <row r="2394" spans="1:2" x14ac:dyDescent="0.25">
      <c r="A2394" s="1">
        <v>42553.661111111112</v>
      </c>
      <c r="B2394" s="2">
        <v>-70.409931985298556</v>
      </c>
    </row>
    <row r="2395" spans="1:2" x14ac:dyDescent="0.25">
      <c r="A2395" s="1">
        <v>42553.661805555559</v>
      </c>
      <c r="B2395" s="2">
        <v>-52.469789921839642</v>
      </c>
    </row>
    <row r="2396" spans="1:2" x14ac:dyDescent="0.25">
      <c r="A2396" s="1">
        <v>42553.662499999999</v>
      </c>
      <c r="B2396" s="2">
        <v>-78.556091482287357</v>
      </c>
    </row>
    <row r="2397" spans="1:2" x14ac:dyDescent="0.25">
      <c r="A2397" s="1">
        <v>42553.663194444445</v>
      </c>
      <c r="B2397" s="2">
        <v>-92.65854003508575</v>
      </c>
    </row>
    <row r="2398" spans="1:2" x14ac:dyDescent="0.25">
      <c r="A2398" s="1">
        <v>42553.663888888892</v>
      </c>
      <c r="B2398" s="2">
        <v>-58.580208562840319</v>
      </c>
    </row>
    <row r="2399" spans="1:2" x14ac:dyDescent="0.25">
      <c r="A2399" s="1">
        <v>42553.664583333331</v>
      </c>
      <c r="B2399" s="2">
        <v>-78.638358579825336</v>
      </c>
    </row>
    <row r="2400" spans="1:2" x14ac:dyDescent="0.25">
      <c r="A2400" s="1">
        <v>42553.665277777778</v>
      </c>
      <c r="B2400" s="2">
        <v>-120.05142958153932</v>
      </c>
    </row>
    <row r="2401" spans="1:2" x14ac:dyDescent="0.25">
      <c r="A2401" s="1">
        <v>42553.665972222225</v>
      </c>
      <c r="B2401" s="2">
        <v>-120.07705080883849</v>
      </c>
    </row>
    <row r="2402" spans="1:2" x14ac:dyDescent="0.25">
      <c r="A2402" s="1">
        <v>42553.666666666664</v>
      </c>
      <c r="B2402" s="2">
        <v>-140.9280440304797</v>
      </c>
    </row>
    <row r="2403" spans="1:2" x14ac:dyDescent="0.25">
      <c r="A2403" s="1">
        <v>42553.667361111111</v>
      </c>
      <c r="B2403" s="2">
        <v>-142.28001569182769</v>
      </c>
    </row>
    <row r="2404" spans="1:2" x14ac:dyDescent="0.25">
      <c r="A2404" s="1">
        <v>42553.668055555558</v>
      </c>
      <c r="B2404" s="2">
        <v>-125.17470781026253</v>
      </c>
    </row>
    <row r="2405" spans="1:2" x14ac:dyDescent="0.25">
      <c r="A2405" s="1">
        <v>42553.668749999997</v>
      </c>
      <c r="B2405" s="2">
        <v>-179.81281900655787</v>
      </c>
    </row>
    <row r="2406" spans="1:2" x14ac:dyDescent="0.25">
      <c r="A2406" s="1">
        <v>42553.669444444444</v>
      </c>
      <c r="B2406" s="2">
        <v>-183.37387764187298</v>
      </c>
    </row>
    <row r="2407" spans="1:2" x14ac:dyDescent="0.25">
      <c r="A2407" s="1">
        <v>42553.670138888891</v>
      </c>
      <c r="B2407" s="2">
        <v>-178.60155795551836</v>
      </c>
    </row>
    <row r="2408" spans="1:2" x14ac:dyDescent="0.25">
      <c r="A2408" s="1">
        <v>42553.67083333333</v>
      </c>
      <c r="B2408" s="2">
        <v>-152.6450954955925</v>
      </c>
    </row>
    <row r="2409" spans="1:2" x14ac:dyDescent="0.25">
      <c r="A2409" s="1">
        <v>42553.671527777777</v>
      </c>
      <c r="B2409" s="2">
        <v>-136.83012676537814</v>
      </c>
    </row>
    <row r="2410" spans="1:2" x14ac:dyDescent="0.25">
      <c r="A2410" s="1">
        <v>42553.672222222223</v>
      </c>
      <c r="B2410" s="2">
        <v>-136.89642068877194</v>
      </c>
    </row>
    <row r="2411" spans="1:2" x14ac:dyDescent="0.25">
      <c r="A2411" s="1">
        <v>42553.67291666667</v>
      </c>
      <c r="B2411" s="2">
        <v>-154.76836018479273</v>
      </c>
    </row>
    <row r="2412" spans="1:2" x14ac:dyDescent="0.25">
      <c r="A2412" s="1">
        <v>42553.673611111109</v>
      </c>
      <c r="B2412" s="2">
        <v>-113.73611585836625</v>
      </c>
    </row>
    <row r="2413" spans="1:2" x14ac:dyDescent="0.25">
      <c r="A2413" s="1">
        <v>42553.674305555556</v>
      </c>
      <c r="B2413" s="2">
        <v>-81.010217770846793</v>
      </c>
    </row>
    <row r="2414" spans="1:2" x14ac:dyDescent="0.25">
      <c r="A2414" s="1">
        <v>42553.675000000003</v>
      </c>
      <c r="B2414" s="2">
        <v>-53.087798877157425</v>
      </c>
    </row>
    <row r="2415" spans="1:2" x14ac:dyDescent="0.25">
      <c r="A2415" s="1">
        <v>42553.675694444442</v>
      </c>
      <c r="B2415" s="2">
        <v>-16.220148414333138</v>
      </c>
    </row>
    <row r="2416" spans="1:2" x14ac:dyDescent="0.25">
      <c r="A2416" s="1">
        <v>42553.676388888889</v>
      </c>
      <c r="B2416" s="2">
        <v>4.8970816028682744</v>
      </c>
    </row>
    <row r="2417" spans="1:2" x14ac:dyDescent="0.25">
      <c r="A2417" s="1">
        <v>42553.677083333336</v>
      </c>
      <c r="B2417" s="2">
        <v>-23.853977618741919</v>
      </c>
    </row>
    <row r="2418" spans="1:2" x14ac:dyDescent="0.25">
      <c r="A2418" s="1">
        <v>42553.677777777775</v>
      </c>
      <c r="B2418" s="2">
        <v>-34.578135347146116</v>
      </c>
    </row>
    <row r="2419" spans="1:2" x14ac:dyDescent="0.25">
      <c r="A2419" s="1">
        <v>42553.678472222222</v>
      </c>
      <c r="B2419" s="2">
        <v>-22.338795907397678</v>
      </c>
    </row>
    <row r="2420" spans="1:2" x14ac:dyDescent="0.25">
      <c r="A2420" s="1">
        <v>42553.679166666669</v>
      </c>
      <c r="B2420" s="2">
        <v>-38.253336189956947</v>
      </c>
    </row>
    <row r="2421" spans="1:2" x14ac:dyDescent="0.25">
      <c r="A2421" s="1">
        <v>42553.679861111108</v>
      </c>
      <c r="B2421" s="2">
        <v>5.2426546561541425</v>
      </c>
    </row>
    <row r="2422" spans="1:2" x14ac:dyDescent="0.25">
      <c r="A2422" s="1">
        <v>42553.680555555555</v>
      </c>
      <c r="B2422" s="2">
        <v>-17.288069490811903</v>
      </c>
    </row>
    <row r="2423" spans="1:2" x14ac:dyDescent="0.25">
      <c r="A2423" s="1">
        <v>42553.681250000001</v>
      </c>
      <c r="B2423" s="2">
        <v>-7.1807579954164487</v>
      </c>
    </row>
    <row r="2424" spans="1:2" x14ac:dyDescent="0.25">
      <c r="A2424" s="1">
        <v>42553.681944444441</v>
      </c>
      <c r="B2424" s="2">
        <v>9.9590465615789672</v>
      </c>
    </row>
    <row r="2425" spans="1:2" x14ac:dyDescent="0.25">
      <c r="A2425" s="1">
        <v>42553.682638888888</v>
      </c>
      <c r="B2425" s="2">
        <v>-12.16251611064193</v>
      </c>
    </row>
    <row r="2426" spans="1:2" x14ac:dyDescent="0.25">
      <c r="A2426" s="1">
        <v>42553.683333333334</v>
      </c>
      <c r="B2426" s="2">
        <v>-13.93229575437593</v>
      </c>
    </row>
    <row r="2427" spans="1:2" x14ac:dyDescent="0.25">
      <c r="A2427" s="1">
        <v>42553.684027777781</v>
      </c>
      <c r="B2427" s="2">
        <v>0.70316597763976463</v>
      </c>
    </row>
    <row r="2428" spans="1:2" x14ac:dyDescent="0.25">
      <c r="A2428" s="1">
        <v>42553.68472222222</v>
      </c>
      <c r="B2428" s="2">
        <v>-3.6843866324248666</v>
      </c>
    </row>
    <row r="2429" spans="1:2" x14ac:dyDescent="0.25">
      <c r="A2429" s="1">
        <v>42553.685416666667</v>
      </c>
      <c r="B2429" s="2">
        <v>-11.842869220262765</v>
      </c>
    </row>
    <row r="2430" spans="1:2" x14ac:dyDescent="0.25">
      <c r="A2430" s="1">
        <v>42553.686111111114</v>
      </c>
      <c r="B2430" s="2">
        <v>-6.7324259452937136</v>
      </c>
    </row>
    <row r="2431" spans="1:2" x14ac:dyDescent="0.25">
      <c r="A2431" s="1">
        <v>42553.686805555553</v>
      </c>
      <c r="B2431" s="2">
        <v>16.504480982198704</v>
      </c>
    </row>
    <row r="2432" spans="1:2" x14ac:dyDescent="0.25">
      <c r="A2432" s="1">
        <v>42553.6875</v>
      </c>
      <c r="B2432" s="2">
        <v>13.600073708907319</v>
      </c>
    </row>
    <row r="2433" spans="1:2" x14ac:dyDescent="0.25">
      <c r="A2433" s="1">
        <v>42553.688194444447</v>
      </c>
      <c r="B2433" s="2">
        <v>89.984008182077616</v>
      </c>
    </row>
    <row r="2434" spans="1:2" x14ac:dyDescent="0.25">
      <c r="A2434" s="1">
        <v>42553.688888888886</v>
      </c>
      <c r="B2434" s="2">
        <v>72.626348331518244</v>
      </c>
    </row>
    <row r="2435" spans="1:2" x14ac:dyDescent="0.25">
      <c r="A2435" s="1">
        <v>42553.689583333333</v>
      </c>
      <c r="B2435" s="2">
        <v>49.97166202153312</v>
      </c>
    </row>
    <row r="2436" spans="1:2" x14ac:dyDescent="0.25">
      <c r="A2436" s="1">
        <v>42553.69027777778</v>
      </c>
      <c r="B2436" s="2">
        <v>16.556352779546433</v>
      </c>
    </row>
    <row r="2437" spans="1:2" x14ac:dyDescent="0.25">
      <c r="A2437" s="1">
        <v>42553.690972222219</v>
      </c>
      <c r="B2437" s="2">
        <v>14.67211731995776</v>
      </c>
    </row>
    <row r="2438" spans="1:2" x14ac:dyDescent="0.25">
      <c r="A2438" s="1">
        <v>42553.691666666666</v>
      </c>
      <c r="B2438" s="2">
        <v>10.041274903599454</v>
      </c>
    </row>
    <row r="2439" spans="1:2" x14ac:dyDescent="0.25">
      <c r="A2439" s="1">
        <v>42553.692361111112</v>
      </c>
      <c r="B2439" s="2">
        <v>4.2116612098873096</v>
      </c>
    </row>
    <row r="2440" spans="1:2" x14ac:dyDescent="0.25">
      <c r="A2440" s="1">
        <v>42553.693055555559</v>
      </c>
      <c r="B2440" s="2">
        <v>6.1182461456204082</v>
      </c>
    </row>
    <row r="2441" spans="1:2" x14ac:dyDescent="0.25">
      <c r="A2441" s="1">
        <v>42553.693749999999</v>
      </c>
      <c r="B2441" s="2">
        <v>25.715627614473487</v>
      </c>
    </row>
    <row r="2442" spans="1:2" x14ac:dyDescent="0.25">
      <c r="A2442" s="1">
        <v>42553.694444444445</v>
      </c>
      <c r="B2442" s="2">
        <v>25.698060834133987</v>
      </c>
    </row>
    <row r="2443" spans="1:2" x14ac:dyDescent="0.25">
      <c r="A2443" s="1">
        <v>42553.695138888892</v>
      </c>
      <c r="B2443" s="2">
        <v>15.326057913609231</v>
      </c>
    </row>
    <row r="2444" spans="1:2" x14ac:dyDescent="0.25">
      <c r="A2444" s="1">
        <v>42553.695833333331</v>
      </c>
      <c r="B2444" s="2">
        <v>61.074329678865617</v>
      </c>
    </row>
    <row r="2445" spans="1:2" x14ac:dyDescent="0.25">
      <c r="A2445" s="1">
        <v>42553.696527777778</v>
      </c>
      <c r="B2445" s="2">
        <v>57.072502336473555</v>
      </c>
    </row>
    <row r="2446" spans="1:2" x14ac:dyDescent="0.25">
      <c r="A2446" s="1">
        <v>42553.697222222225</v>
      </c>
      <c r="B2446" s="2">
        <v>74.258894401053354</v>
      </c>
    </row>
    <row r="2447" spans="1:2" x14ac:dyDescent="0.25">
      <c r="A2447" s="1">
        <v>42553.697916666664</v>
      </c>
      <c r="B2447" s="2">
        <v>17.625820164024965</v>
      </c>
    </row>
    <row r="2448" spans="1:2" x14ac:dyDescent="0.25">
      <c r="A2448" s="1">
        <v>42553.698611111111</v>
      </c>
      <c r="B2448" s="2">
        <v>-40.079321745053555</v>
      </c>
    </row>
    <row r="2449" spans="1:2" x14ac:dyDescent="0.25">
      <c r="A2449" s="1">
        <v>42553.699305555558</v>
      </c>
      <c r="B2449" s="2">
        <v>-1.9345065750366</v>
      </c>
    </row>
    <row r="2450" spans="1:2" x14ac:dyDescent="0.25">
      <c r="A2450" s="1">
        <v>42553.7</v>
      </c>
      <c r="B2450" s="2">
        <v>-9.9556913318848572</v>
      </c>
    </row>
    <row r="2451" spans="1:2" x14ac:dyDescent="0.25">
      <c r="A2451" s="1">
        <v>42553.700694444444</v>
      </c>
      <c r="B2451" s="2">
        <v>-47.763465243157889</v>
      </c>
    </row>
    <row r="2452" spans="1:2" x14ac:dyDescent="0.25">
      <c r="A2452" s="1">
        <v>42553.701388888891</v>
      </c>
      <c r="B2452" s="2">
        <v>-42.081433441497694</v>
      </c>
    </row>
    <row r="2453" spans="1:2" x14ac:dyDescent="0.25">
      <c r="A2453" s="1">
        <v>42553.70208333333</v>
      </c>
      <c r="B2453" s="2">
        <v>-58.193661106955069</v>
      </c>
    </row>
    <row r="2454" spans="1:2" x14ac:dyDescent="0.25">
      <c r="A2454" s="1">
        <v>42553.702777777777</v>
      </c>
      <c r="B2454" s="2">
        <v>-11.299046485158033</v>
      </c>
    </row>
    <row r="2455" spans="1:2" x14ac:dyDescent="0.25">
      <c r="A2455" s="1">
        <v>42553.703472222223</v>
      </c>
      <c r="B2455" s="2">
        <v>30.183607604399487</v>
      </c>
    </row>
    <row r="2456" spans="1:2" x14ac:dyDescent="0.25">
      <c r="A2456" s="1">
        <v>42553.70416666667</v>
      </c>
      <c r="B2456" s="2">
        <v>23.483117385184112</v>
      </c>
    </row>
    <row r="2457" spans="1:2" x14ac:dyDescent="0.25">
      <c r="A2457" s="1">
        <v>42553.704861111109</v>
      </c>
      <c r="B2457" s="2">
        <v>46.997482823067308</v>
      </c>
    </row>
    <row r="2458" spans="1:2" x14ac:dyDescent="0.25">
      <c r="A2458" s="1">
        <v>42553.705555555556</v>
      </c>
      <c r="B2458" s="2">
        <v>99.782107618922595</v>
      </c>
    </row>
    <row r="2459" spans="1:2" x14ac:dyDescent="0.25">
      <c r="A2459" s="1">
        <v>42553.706250000003</v>
      </c>
      <c r="B2459" s="2">
        <v>131.30630980481703</v>
      </c>
    </row>
    <row r="2460" spans="1:2" x14ac:dyDescent="0.25">
      <c r="A2460" s="1">
        <v>42553.706944444442</v>
      </c>
      <c r="B2460" s="2">
        <v>136.59962921519374</v>
      </c>
    </row>
    <row r="2461" spans="1:2" x14ac:dyDescent="0.25">
      <c r="A2461" s="1">
        <v>42553.707638888889</v>
      </c>
      <c r="B2461" s="2">
        <v>115.96288896311695</v>
      </c>
    </row>
    <row r="2462" spans="1:2" x14ac:dyDescent="0.25">
      <c r="A2462" s="1">
        <v>42553.708333333336</v>
      </c>
      <c r="B2462" s="2">
        <v>109.07404995510005</v>
      </c>
    </row>
    <row r="2463" spans="1:2" x14ac:dyDescent="0.25">
      <c r="A2463" s="1">
        <v>42553.709027777775</v>
      </c>
      <c r="B2463" s="2">
        <v>88.65088314917908</v>
      </c>
    </row>
    <row r="2464" spans="1:2" x14ac:dyDescent="0.25">
      <c r="A2464" s="1">
        <v>42553.709722222222</v>
      </c>
      <c r="B2464" s="2">
        <v>73.94670098489344</v>
      </c>
    </row>
    <row r="2465" spans="1:2" x14ac:dyDescent="0.25">
      <c r="A2465" s="1">
        <v>42553.710416666669</v>
      </c>
      <c r="B2465" s="2">
        <v>69.088084504039344</v>
      </c>
    </row>
    <row r="2466" spans="1:2" x14ac:dyDescent="0.25">
      <c r="A2466" s="1">
        <v>42553.711111111108</v>
      </c>
      <c r="B2466" s="2">
        <v>16.955490365128451</v>
      </c>
    </row>
    <row r="2467" spans="1:2" x14ac:dyDescent="0.25">
      <c r="A2467" s="1">
        <v>42553.711805555555</v>
      </c>
      <c r="B2467" s="2">
        <v>10.446509273167612</v>
      </c>
    </row>
    <row r="2468" spans="1:2" x14ac:dyDescent="0.25">
      <c r="A2468" s="1">
        <v>42553.712500000001</v>
      </c>
      <c r="B2468" s="2">
        <v>2.102250066947454</v>
      </c>
    </row>
    <row r="2469" spans="1:2" x14ac:dyDescent="0.25">
      <c r="A2469" s="1">
        <v>42553.713194444441</v>
      </c>
      <c r="B2469" s="2">
        <v>-10.294503392117743</v>
      </c>
    </row>
    <row r="2470" spans="1:2" x14ac:dyDescent="0.25">
      <c r="A2470" s="1">
        <v>42553.713888888888</v>
      </c>
      <c r="B2470" s="2">
        <v>-12.326330238312464</v>
      </c>
    </row>
    <row r="2471" spans="1:2" x14ac:dyDescent="0.25">
      <c r="A2471" s="1">
        <v>42553.714583333334</v>
      </c>
      <c r="B2471" s="2">
        <v>-45.939728349978878</v>
      </c>
    </row>
    <row r="2472" spans="1:2" x14ac:dyDescent="0.25">
      <c r="A2472" s="1">
        <v>42553.715277777781</v>
      </c>
      <c r="B2472" s="2">
        <v>-90.951673864031903</v>
      </c>
    </row>
    <row r="2473" spans="1:2" x14ac:dyDescent="0.25">
      <c r="A2473" s="1">
        <v>42553.71597222222</v>
      </c>
      <c r="B2473" s="2">
        <v>-118.46287514885383</v>
      </c>
    </row>
    <row r="2474" spans="1:2" x14ac:dyDescent="0.25">
      <c r="A2474" s="1">
        <v>42553.716666666667</v>
      </c>
      <c r="B2474" s="2">
        <v>-127.81246893355468</v>
      </c>
    </row>
    <row r="2475" spans="1:2" x14ac:dyDescent="0.25">
      <c r="A2475" s="1">
        <v>42553.717361111114</v>
      </c>
      <c r="B2475" s="2">
        <v>-136.1242287734834</v>
      </c>
    </row>
    <row r="2476" spans="1:2" x14ac:dyDescent="0.25">
      <c r="A2476" s="1">
        <v>42553.718055555553</v>
      </c>
      <c r="B2476" s="2">
        <v>-124.84353865758166</v>
      </c>
    </row>
    <row r="2477" spans="1:2" x14ac:dyDescent="0.25">
      <c r="A2477" s="1">
        <v>42553.71875</v>
      </c>
      <c r="B2477" s="2">
        <v>-113.77836564217965</v>
      </c>
    </row>
    <row r="2478" spans="1:2" x14ac:dyDescent="0.25">
      <c r="A2478" s="1">
        <v>42553.719444444447</v>
      </c>
      <c r="B2478" s="2">
        <v>-88.000930903607511</v>
      </c>
    </row>
    <row r="2479" spans="1:2" x14ac:dyDescent="0.25">
      <c r="A2479" s="1">
        <v>42553.720138888886</v>
      </c>
      <c r="B2479" s="2">
        <v>-109.49860205483661</v>
      </c>
    </row>
    <row r="2480" spans="1:2" x14ac:dyDescent="0.25">
      <c r="A2480" s="1">
        <v>42553.720833333333</v>
      </c>
      <c r="B2480" s="2">
        <v>-100.47441341908804</v>
      </c>
    </row>
    <row r="2481" spans="1:2" x14ac:dyDescent="0.25">
      <c r="A2481" s="1">
        <v>42553.72152777778</v>
      </c>
      <c r="B2481" s="2">
        <v>-105.0788117020488</v>
      </c>
    </row>
    <row r="2482" spans="1:2" x14ac:dyDescent="0.25">
      <c r="A2482" s="1">
        <v>42553.722222222219</v>
      </c>
      <c r="B2482" s="2">
        <v>-142.68414781634152</v>
      </c>
    </row>
    <row r="2483" spans="1:2" x14ac:dyDescent="0.25">
      <c r="A2483" s="1">
        <v>42553.722916666666</v>
      </c>
      <c r="B2483" s="2">
        <v>-151.9393498978267</v>
      </c>
    </row>
    <row r="2484" spans="1:2" x14ac:dyDescent="0.25">
      <c r="A2484" s="1">
        <v>42553.723611111112</v>
      </c>
      <c r="B2484" s="2">
        <v>-120.11527840913234</v>
      </c>
    </row>
    <row r="2485" spans="1:2" x14ac:dyDescent="0.25">
      <c r="A2485" s="1">
        <v>42553.724305555559</v>
      </c>
      <c r="B2485" s="2">
        <v>-45.967590296361593</v>
      </c>
    </row>
    <row r="2486" spans="1:2" x14ac:dyDescent="0.25">
      <c r="A2486" s="1">
        <v>42553.724999999999</v>
      </c>
      <c r="B2486" s="2">
        <v>-32.900167002202458</v>
      </c>
    </row>
    <row r="2487" spans="1:2" x14ac:dyDescent="0.25">
      <c r="A2487" s="1">
        <v>42553.725694444445</v>
      </c>
      <c r="B2487" s="2">
        <v>-6.866760211401318</v>
      </c>
    </row>
    <row r="2488" spans="1:2" x14ac:dyDescent="0.25">
      <c r="A2488" s="1">
        <v>42553.726388888892</v>
      </c>
      <c r="B2488" s="2">
        <v>-18.225899196888591</v>
      </c>
    </row>
    <row r="2489" spans="1:2" x14ac:dyDescent="0.25">
      <c r="A2489" s="1">
        <v>42553.727083333331</v>
      </c>
      <c r="B2489" s="2">
        <v>-26.585819096813793</v>
      </c>
    </row>
    <row r="2490" spans="1:2" x14ac:dyDescent="0.25">
      <c r="A2490" s="1">
        <v>42553.727777777778</v>
      </c>
      <c r="B2490" s="2">
        <v>-51.384258192440271</v>
      </c>
    </row>
    <row r="2491" spans="1:2" x14ac:dyDescent="0.25">
      <c r="A2491" s="1">
        <v>42553.728472222225</v>
      </c>
      <c r="B2491" s="2">
        <v>-60.011593088459144</v>
      </c>
    </row>
    <row r="2492" spans="1:2" x14ac:dyDescent="0.25">
      <c r="A2492" s="1">
        <v>42553.729166666664</v>
      </c>
      <c r="B2492" s="2">
        <v>-35.333572148022355</v>
      </c>
    </row>
    <row r="2493" spans="1:2" x14ac:dyDescent="0.25">
      <c r="A2493" s="1">
        <v>42553.729861111111</v>
      </c>
      <c r="B2493" s="2">
        <v>-23.920417404395995</v>
      </c>
    </row>
    <row r="2494" spans="1:2" x14ac:dyDescent="0.25">
      <c r="A2494" s="1">
        <v>42553.730555555558</v>
      </c>
      <c r="B2494" s="2">
        <v>-31.707172097091096</v>
      </c>
    </row>
    <row r="2495" spans="1:2" x14ac:dyDescent="0.25">
      <c r="A2495" s="1">
        <v>42553.731249999997</v>
      </c>
      <c r="B2495" s="2">
        <v>-13.826376936378074</v>
      </c>
    </row>
    <row r="2496" spans="1:2" x14ac:dyDescent="0.25">
      <c r="A2496" s="1">
        <v>42553.731944444444</v>
      </c>
      <c r="B2496" s="2">
        <v>-46.590814232244156</v>
      </c>
    </row>
    <row r="2497" spans="1:2" x14ac:dyDescent="0.25">
      <c r="A2497" s="1">
        <v>42553.732638888891</v>
      </c>
      <c r="B2497" s="2">
        <v>-33.356722218103577</v>
      </c>
    </row>
    <row r="2498" spans="1:2" x14ac:dyDescent="0.25">
      <c r="A2498" s="1">
        <v>42553.73333333333</v>
      </c>
      <c r="B2498" s="2">
        <v>-28.093277155946513</v>
      </c>
    </row>
    <row r="2499" spans="1:2" x14ac:dyDescent="0.25">
      <c r="A2499" s="1">
        <v>42553.734027777777</v>
      </c>
      <c r="B2499" s="2">
        <v>-15.246587888670668</v>
      </c>
    </row>
    <row r="2500" spans="1:2" x14ac:dyDescent="0.25">
      <c r="A2500" s="1">
        <v>42553.734722222223</v>
      </c>
      <c r="B2500" s="2">
        <v>4.4627125097710332</v>
      </c>
    </row>
    <row r="2501" spans="1:2" x14ac:dyDescent="0.25">
      <c r="A2501" s="1">
        <v>42553.73541666667</v>
      </c>
      <c r="B2501" s="2">
        <v>32.842171049846606</v>
      </c>
    </row>
    <row r="2502" spans="1:2" x14ac:dyDescent="0.25">
      <c r="A2502" s="1">
        <v>42553.736111111109</v>
      </c>
      <c r="B2502" s="2">
        <v>35.185267859291827</v>
      </c>
    </row>
    <row r="2503" spans="1:2" x14ac:dyDescent="0.25">
      <c r="A2503" s="1">
        <v>42553.736805555556</v>
      </c>
      <c r="B2503" s="2">
        <v>-12.083274000195766</v>
      </c>
    </row>
    <row r="2504" spans="1:2" x14ac:dyDescent="0.25">
      <c r="A2504" s="1">
        <v>42553.737500000003</v>
      </c>
      <c r="B2504" s="2">
        <v>-6.4178162839981576</v>
      </c>
    </row>
    <row r="2505" spans="1:2" x14ac:dyDescent="0.25">
      <c r="A2505" s="1">
        <v>42553.738194444442</v>
      </c>
      <c r="B2505" s="2">
        <v>17.028839308782093</v>
      </c>
    </row>
    <row r="2506" spans="1:2" x14ac:dyDescent="0.25">
      <c r="A2506" s="1">
        <v>42553.738888888889</v>
      </c>
      <c r="B2506" s="2">
        <v>-21.924689235845776</v>
      </c>
    </row>
    <row r="2507" spans="1:2" x14ac:dyDescent="0.25">
      <c r="A2507" s="1">
        <v>42553.739583333336</v>
      </c>
      <c r="B2507" s="2">
        <v>-39.086069544934432</v>
      </c>
    </row>
    <row r="2508" spans="1:2" x14ac:dyDescent="0.25">
      <c r="A2508" s="1">
        <v>42553.740277777775</v>
      </c>
      <c r="B2508" s="2">
        <v>-26.027303788548547</v>
      </c>
    </row>
    <row r="2509" spans="1:2" x14ac:dyDescent="0.25">
      <c r="A2509" s="1">
        <v>42553.740972222222</v>
      </c>
      <c r="B2509" s="2">
        <v>24.813223949583094</v>
      </c>
    </row>
    <row r="2510" spans="1:2" x14ac:dyDescent="0.25">
      <c r="A2510" s="1">
        <v>42553.741666666669</v>
      </c>
      <c r="B2510" s="2">
        <v>10.116803710172583</v>
      </c>
    </row>
    <row r="2511" spans="1:2" x14ac:dyDescent="0.25">
      <c r="A2511" s="1">
        <v>42553.742361111108</v>
      </c>
      <c r="B2511" s="2">
        <v>8.9486098031396981</v>
      </c>
    </row>
    <row r="2512" spans="1:2" x14ac:dyDescent="0.25">
      <c r="A2512" s="1">
        <v>42553.743055555555</v>
      </c>
      <c r="B2512" s="2">
        <v>6.0153256424198238</v>
      </c>
    </row>
    <row r="2513" spans="1:2" x14ac:dyDescent="0.25">
      <c r="A2513" s="1">
        <v>42553.743750000001</v>
      </c>
      <c r="B2513" s="2">
        <v>-13.508552820068628</v>
      </c>
    </row>
    <row r="2514" spans="1:2" x14ac:dyDescent="0.25">
      <c r="A2514" s="1">
        <v>42553.744444444441</v>
      </c>
      <c r="B2514" s="2">
        <v>15.923859024281409</v>
      </c>
    </row>
    <row r="2515" spans="1:2" x14ac:dyDescent="0.25">
      <c r="A2515" s="1">
        <v>42553.745138888888</v>
      </c>
      <c r="B2515" s="2">
        <v>19.726051094868549</v>
      </c>
    </row>
    <row r="2516" spans="1:2" x14ac:dyDescent="0.25">
      <c r="A2516" s="1">
        <v>42553.745833333334</v>
      </c>
      <c r="B2516" s="2">
        <v>-18.508777286999489</v>
      </c>
    </row>
    <row r="2517" spans="1:2" x14ac:dyDescent="0.25">
      <c r="A2517" s="1">
        <v>42553.746527777781</v>
      </c>
      <c r="B2517" s="2">
        <v>-7.6104410433443261</v>
      </c>
    </row>
    <row r="2518" spans="1:2" x14ac:dyDescent="0.25">
      <c r="A2518" s="1">
        <v>42553.74722222222</v>
      </c>
      <c r="B2518" s="2">
        <v>17.342784152056023</v>
      </c>
    </row>
    <row r="2519" spans="1:2" x14ac:dyDescent="0.25">
      <c r="A2519" s="1">
        <v>42553.747916666667</v>
      </c>
      <c r="B2519" s="2">
        <v>-28.62040879804384</v>
      </c>
    </row>
    <row r="2520" spans="1:2" x14ac:dyDescent="0.25">
      <c r="A2520" s="1">
        <v>42553.748611111114</v>
      </c>
      <c r="B2520" s="2">
        <v>5.7499240033241223</v>
      </c>
    </row>
    <row r="2521" spans="1:2" x14ac:dyDescent="0.25">
      <c r="A2521" s="1">
        <v>42553.749305555553</v>
      </c>
      <c r="B2521" s="2">
        <v>5.2074716510493699</v>
      </c>
    </row>
    <row r="2522" spans="1:2" x14ac:dyDescent="0.25">
      <c r="A2522" s="1">
        <v>42553.75</v>
      </c>
      <c r="B2522" s="2">
        <v>11.528859271974458</v>
      </c>
    </row>
    <row r="2523" spans="1:2" x14ac:dyDescent="0.25">
      <c r="A2523" s="1">
        <v>42553.750694444447</v>
      </c>
      <c r="B2523" s="2">
        <v>-21.689305601842836</v>
      </c>
    </row>
    <row r="2524" spans="1:2" x14ac:dyDescent="0.25">
      <c r="A2524" s="1">
        <v>42553.751388888886</v>
      </c>
      <c r="B2524" s="2">
        <v>-16.832357210124609</v>
      </c>
    </row>
    <row r="2525" spans="1:2" x14ac:dyDescent="0.25">
      <c r="A2525" s="1">
        <v>42553.752083333333</v>
      </c>
      <c r="B2525" s="2">
        <v>12.286345257672899</v>
      </c>
    </row>
    <row r="2526" spans="1:2" x14ac:dyDescent="0.25">
      <c r="A2526" s="1">
        <v>42553.75277777778</v>
      </c>
      <c r="B2526" s="2">
        <v>14.199583089661125</v>
      </c>
    </row>
    <row r="2527" spans="1:2" x14ac:dyDescent="0.25">
      <c r="A2527" s="1">
        <v>42553.753472222219</v>
      </c>
      <c r="B2527" s="2">
        <v>-36.71307731902246</v>
      </c>
    </row>
    <row r="2528" spans="1:2" x14ac:dyDescent="0.25">
      <c r="A2528" s="1">
        <v>42553.754166666666</v>
      </c>
      <c r="B2528" s="2">
        <v>-44.579544112701356</v>
      </c>
    </row>
    <row r="2529" spans="1:2" x14ac:dyDescent="0.25">
      <c r="A2529" s="1">
        <v>42553.754861111112</v>
      </c>
      <c r="B2529" s="2">
        <v>-33.845077508055446</v>
      </c>
    </row>
    <row r="2530" spans="1:2" x14ac:dyDescent="0.25">
      <c r="A2530" s="1">
        <v>42553.755555555559</v>
      </c>
      <c r="B2530" s="2">
        <v>-42.629045037172425</v>
      </c>
    </row>
    <row r="2531" spans="1:2" x14ac:dyDescent="0.25">
      <c r="A2531" s="1">
        <v>42553.756249999999</v>
      </c>
      <c r="B2531" s="2">
        <v>-73.729400728563391</v>
      </c>
    </row>
    <row r="2532" spans="1:2" x14ac:dyDescent="0.25">
      <c r="A2532" s="1">
        <v>42553.756944444445</v>
      </c>
      <c r="B2532" s="2">
        <v>-91.0856750074677</v>
      </c>
    </row>
    <row r="2533" spans="1:2" x14ac:dyDescent="0.25">
      <c r="A2533" s="1">
        <v>42553.757638888892</v>
      </c>
      <c r="B2533" s="2">
        <v>-82.203914180188434</v>
      </c>
    </row>
    <row r="2534" spans="1:2" x14ac:dyDescent="0.25">
      <c r="A2534" s="1">
        <v>42553.758333333331</v>
      </c>
      <c r="B2534" s="2">
        <v>-82.407207855163136</v>
      </c>
    </row>
    <row r="2535" spans="1:2" x14ac:dyDescent="0.25">
      <c r="A2535" s="1">
        <v>42553.759027777778</v>
      </c>
      <c r="B2535" s="2">
        <v>-84.784612890251452</v>
      </c>
    </row>
    <row r="2536" spans="1:2" x14ac:dyDescent="0.25">
      <c r="A2536" s="1">
        <v>42553.759722222225</v>
      </c>
      <c r="B2536" s="2">
        <v>-82.569825502671307</v>
      </c>
    </row>
    <row r="2537" spans="1:2" x14ac:dyDescent="0.25">
      <c r="A2537" s="1">
        <v>42553.760416666664</v>
      </c>
      <c r="B2537" s="2">
        <v>-119.71177697002422</v>
      </c>
    </row>
    <row r="2538" spans="1:2" x14ac:dyDescent="0.25">
      <c r="A2538" s="1">
        <v>42553.761111111111</v>
      </c>
      <c r="B2538" s="2">
        <v>-149.75903057933706</v>
      </c>
    </row>
    <row r="2539" spans="1:2" x14ac:dyDescent="0.25">
      <c r="A2539" s="1">
        <v>42553.761805555558</v>
      </c>
      <c r="B2539" s="2">
        <v>-182.33786726176041</v>
      </c>
    </row>
    <row r="2540" spans="1:2" x14ac:dyDescent="0.25">
      <c r="A2540" s="1">
        <v>42553.762499999997</v>
      </c>
      <c r="B2540" s="2">
        <v>-201.60093603217587</v>
      </c>
    </row>
    <row r="2541" spans="1:2" x14ac:dyDescent="0.25">
      <c r="A2541" s="1">
        <v>42553.763194444444</v>
      </c>
      <c r="B2541" s="2">
        <v>-186.111363895804</v>
      </c>
    </row>
    <row r="2542" spans="1:2" x14ac:dyDescent="0.25">
      <c r="A2542" s="1">
        <v>42553.763888888891</v>
      </c>
      <c r="B2542" s="2">
        <v>-164.89655150189066</v>
      </c>
    </row>
    <row r="2543" spans="1:2" x14ac:dyDescent="0.25">
      <c r="A2543" s="1">
        <v>42553.76458333333</v>
      </c>
      <c r="B2543" s="2">
        <v>-167.93457388279495</v>
      </c>
    </row>
    <row r="2544" spans="1:2" x14ac:dyDescent="0.25">
      <c r="A2544" s="1">
        <v>42553.765277777777</v>
      </c>
      <c r="B2544" s="2">
        <v>-100.81324727684259</v>
      </c>
    </row>
    <row r="2545" spans="1:2" x14ac:dyDescent="0.25">
      <c r="A2545" s="1">
        <v>42553.765972222223</v>
      </c>
      <c r="B2545" s="2">
        <v>-72.00792043571613</v>
      </c>
    </row>
    <row r="2546" spans="1:2" x14ac:dyDescent="0.25">
      <c r="A2546" s="1">
        <v>42553.76666666667</v>
      </c>
      <c r="B2546" s="2">
        <v>-90.88839713793908</v>
      </c>
    </row>
    <row r="2547" spans="1:2" x14ac:dyDescent="0.25">
      <c r="A2547" s="1">
        <v>42553.767361111109</v>
      </c>
      <c r="B2547" s="2">
        <v>-75.495050247541315</v>
      </c>
    </row>
    <row r="2548" spans="1:2" x14ac:dyDescent="0.25">
      <c r="A2548" s="1">
        <v>42553.768055555556</v>
      </c>
      <c r="B2548" s="2">
        <v>-74.115446111641361</v>
      </c>
    </row>
    <row r="2549" spans="1:2" x14ac:dyDescent="0.25">
      <c r="A2549" s="1">
        <v>42553.768750000003</v>
      </c>
      <c r="B2549" s="2">
        <v>-39.014770748094698</v>
      </c>
    </row>
    <row r="2550" spans="1:2" x14ac:dyDescent="0.25">
      <c r="A2550" s="1">
        <v>42553.769444444442</v>
      </c>
      <c r="B2550" s="2">
        <v>-69.531575548883609</v>
      </c>
    </row>
    <row r="2551" spans="1:2" x14ac:dyDescent="0.25">
      <c r="A2551" s="1">
        <v>42553.770138888889</v>
      </c>
      <c r="B2551" s="2">
        <v>-35.887682104910105</v>
      </c>
    </row>
    <row r="2552" spans="1:2" x14ac:dyDescent="0.25">
      <c r="A2552" s="1">
        <v>42553.770833333336</v>
      </c>
      <c r="B2552" s="2">
        <v>-27.252821205361396</v>
      </c>
    </row>
    <row r="2553" spans="1:2" x14ac:dyDescent="0.25">
      <c r="A2553" s="1">
        <v>42553.771527777775</v>
      </c>
      <c r="B2553" s="2">
        <v>2.1080939669734411</v>
      </c>
    </row>
    <row r="2554" spans="1:2" x14ac:dyDescent="0.25">
      <c r="A2554" s="1">
        <v>42553.772222222222</v>
      </c>
      <c r="B2554" s="2">
        <v>-33.624719605900466</v>
      </c>
    </row>
    <row r="2555" spans="1:2" x14ac:dyDescent="0.25">
      <c r="A2555" s="1">
        <v>42553.772916666669</v>
      </c>
      <c r="B2555" s="2">
        <v>-28.594602954327517</v>
      </c>
    </row>
    <row r="2556" spans="1:2" x14ac:dyDescent="0.25">
      <c r="A2556" s="1">
        <v>42553.773611111108</v>
      </c>
      <c r="B2556" s="2">
        <v>-23.423107372135078</v>
      </c>
    </row>
    <row r="2557" spans="1:2" x14ac:dyDescent="0.25">
      <c r="A2557" s="1">
        <v>42553.774305555555</v>
      </c>
      <c r="B2557" s="2">
        <v>-15.189908699550626</v>
      </c>
    </row>
    <row r="2558" spans="1:2" x14ac:dyDescent="0.25">
      <c r="A2558" s="1">
        <v>42553.775000000001</v>
      </c>
      <c r="B2558" s="2">
        <v>1.1037842095654924</v>
      </c>
    </row>
    <row r="2559" spans="1:2" x14ac:dyDescent="0.25">
      <c r="A2559" s="1">
        <v>42553.775694444441</v>
      </c>
      <c r="B2559" s="2">
        <v>4.279143269445437</v>
      </c>
    </row>
    <row r="2560" spans="1:2" x14ac:dyDescent="0.25">
      <c r="A2560" s="1">
        <v>42553.776388888888</v>
      </c>
      <c r="B2560" s="2">
        <v>-61.606845886360198</v>
      </c>
    </row>
    <row r="2561" spans="1:2" x14ac:dyDescent="0.25">
      <c r="A2561" s="1">
        <v>42553.777083333334</v>
      </c>
      <c r="B2561" s="2">
        <v>-49.095615279187527</v>
      </c>
    </row>
    <row r="2562" spans="1:2" x14ac:dyDescent="0.25">
      <c r="A2562" s="1">
        <v>42553.777777777781</v>
      </c>
      <c r="B2562" s="2">
        <v>-72.074961679664554</v>
      </c>
    </row>
    <row r="2563" spans="1:2" x14ac:dyDescent="0.25">
      <c r="A2563" s="1">
        <v>42553.77847222222</v>
      </c>
      <c r="B2563" s="2">
        <v>-61.648056056564869</v>
      </c>
    </row>
    <row r="2564" spans="1:2" x14ac:dyDescent="0.25">
      <c r="A2564" s="1">
        <v>42553.779166666667</v>
      </c>
      <c r="B2564" s="2">
        <v>-47.385794614914147</v>
      </c>
    </row>
    <row r="2565" spans="1:2" x14ac:dyDescent="0.25">
      <c r="A2565" s="1">
        <v>42553.779861111114</v>
      </c>
      <c r="B2565" s="2">
        <v>-11.573241025543151</v>
      </c>
    </row>
    <row r="2566" spans="1:2" x14ac:dyDescent="0.25">
      <c r="A2566" s="1">
        <v>42553.780555555553</v>
      </c>
      <c r="B2566" s="2">
        <v>-28.722447246567267</v>
      </c>
    </row>
    <row r="2567" spans="1:2" x14ac:dyDescent="0.25">
      <c r="A2567" s="1">
        <v>42553.78125</v>
      </c>
      <c r="B2567" s="2">
        <v>-31.041105582677606</v>
      </c>
    </row>
    <row r="2568" spans="1:2" x14ac:dyDescent="0.25">
      <c r="A2568" s="1">
        <v>42553.781944444447</v>
      </c>
      <c r="B2568" s="2">
        <v>-34.092933876626191</v>
      </c>
    </row>
    <row r="2569" spans="1:2" x14ac:dyDescent="0.25">
      <c r="A2569" s="1">
        <v>42553.782638888886</v>
      </c>
      <c r="B2569" s="2">
        <v>-52.209808354236884</v>
      </c>
    </row>
    <row r="2570" spans="1:2" x14ac:dyDescent="0.25">
      <c r="A2570" s="1">
        <v>42553.783333333333</v>
      </c>
      <c r="B2570" s="2">
        <v>-63.645282071316615</v>
      </c>
    </row>
    <row r="2571" spans="1:2" x14ac:dyDescent="0.25">
      <c r="A2571" s="1">
        <v>42553.78402777778</v>
      </c>
      <c r="B2571" s="2">
        <v>-42.803696263635842</v>
      </c>
    </row>
    <row r="2572" spans="1:2" x14ac:dyDescent="0.25">
      <c r="A2572" s="1">
        <v>42553.784722222219</v>
      </c>
      <c r="B2572" s="2">
        <v>-55.733801704534564</v>
      </c>
    </row>
    <row r="2573" spans="1:2" x14ac:dyDescent="0.25">
      <c r="A2573" s="1">
        <v>42553.785416666666</v>
      </c>
      <c r="B2573" s="2">
        <v>-48.100098477641588</v>
      </c>
    </row>
    <row r="2574" spans="1:2" x14ac:dyDescent="0.25">
      <c r="A2574" s="1">
        <v>42553.786111111112</v>
      </c>
      <c r="B2574" s="2">
        <v>-132.10843777911893</v>
      </c>
    </row>
    <row r="2575" spans="1:2" x14ac:dyDescent="0.25">
      <c r="A2575" s="1">
        <v>42553.786805555559</v>
      </c>
      <c r="B2575" s="2">
        <v>-156.84142656502857</v>
      </c>
    </row>
    <row r="2576" spans="1:2" x14ac:dyDescent="0.25">
      <c r="A2576" s="1">
        <v>42553.787499999999</v>
      </c>
      <c r="B2576" s="2">
        <v>-105.74099726989321</v>
      </c>
    </row>
    <row r="2577" spans="1:2" x14ac:dyDescent="0.25">
      <c r="A2577" s="1">
        <v>42553.788194444445</v>
      </c>
      <c r="B2577" s="2">
        <v>-126.25201087961517</v>
      </c>
    </row>
    <row r="2578" spans="1:2" x14ac:dyDescent="0.25">
      <c r="A2578" s="1">
        <v>42553.788888888892</v>
      </c>
      <c r="B2578" s="2">
        <v>-111.75725245188224</v>
      </c>
    </row>
    <row r="2579" spans="1:2" x14ac:dyDescent="0.25">
      <c r="A2579" s="1">
        <v>42553.789583333331</v>
      </c>
      <c r="B2579" s="2">
        <v>-114.58155896780858</v>
      </c>
    </row>
    <row r="2580" spans="1:2" x14ac:dyDescent="0.25">
      <c r="A2580" s="1">
        <v>42553.790277777778</v>
      </c>
      <c r="B2580" s="2">
        <v>-137.93908944427579</v>
      </c>
    </row>
    <row r="2581" spans="1:2" x14ac:dyDescent="0.25">
      <c r="A2581" s="1">
        <v>42553.790972222225</v>
      </c>
      <c r="B2581" s="2">
        <v>-102.71559126514475</v>
      </c>
    </row>
    <row r="2582" spans="1:2" x14ac:dyDescent="0.25">
      <c r="A2582" s="1">
        <v>42553.791666666664</v>
      </c>
      <c r="B2582" s="2">
        <v>-113.006437584037</v>
      </c>
    </row>
    <row r="2583" spans="1:2" x14ac:dyDescent="0.25">
      <c r="A2583" s="1">
        <v>42553.792361111111</v>
      </c>
      <c r="B2583" s="2">
        <v>-134.49332975381597</v>
      </c>
    </row>
    <row r="2584" spans="1:2" x14ac:dyDescent="0.25">
      <c r="A2584" s="1">
        <v>42553.793055555558</v>
      </c>
      <c r="B2584" s="2">
        <v>-137.4856261986269</v>
      </c>
    </row>
    <row r="2585" spans="1:2" x14ac:dyDescent="0.25">
      <c r="A2585" s="1">
        <v>42553.793749999997</v>
      </c>
      <c r="B2585" s="2">
        <v>-127.25191427180155</v>
      </c>
    </row>
    <row r="2586" spans="1:2" x14ac:dyDescent="0.25">
      <c r="A2586" s="1">
        <v>42553.794444444444</v>
      </c>
      <c r="B2586" s="2">
        <v>-126.62350555369242</v>
      </c>
    </row>
    <row r="2587" spans="1:2" x14ac:dyDescent="0.25">
      <c r="A2587" s="1">
        <v>42553.795138888891</v>
      </c>
      <c r="B2587" s="2">
        <v>-126.28801452401095</v>
      </c>
    </row>
    <row r="2588" spans="1:2" x14ac:dyDescent="0.25">
      <c r="A2588" s="1">
        <v>42553.79583333333</v>
      </c>
      <c r="B2588" s="2">
        <v>-121.80816293646542</v>
      </c>
    </row>
    <row r="2589" spans="1:2" x14ac:dyDescent="0.25">
      <c r="A2589" s="1">
        <v>42553.796527777777</v>
      </c>
      <c r="B2589" s="2">
        <v>-68.2781482605089</v>
      </c>
    </row>
    <row r="2590" spans="1:2" x14ac:dyDescent="0.25">
      <c r="A2590" s="1">
        <v>42553.797222222223</v>
      </c>
      <c r="B2590" s="2">
        <v>-86.792838318092976</v>
      </c>
    </row>
    <row r="2591" spans="1:2" x14ac:dyDescent="0.25">
      <c r="A2591" s="1">
        <v>42553.79791666667</v>
      </c>
      <c r="B2591" s="2">
        <v>-113.12449735380166</v>
      </c>
    </row>
    <row r="2592" spans="1:2" x14ac:dyDescent="0.25">
      <c r="A2592" s="1">
        <v>42553.798611111109</v>
      </c>
      <c r="B2592" s="2">
        <v>-97.310049241111841</v>
      </c>
    </row>
    <row r="2593" spans="1:2" x14ac:dyDescent="0.25">
      <c r="A2593" s="1">
        <v>42553.799305555556</v>
      </c>
      <c r="B2593" s="2">
        <v>-58.977857856295302</v>
      </c>
    </row>
    <row r="2594" spans="1:2" x14ac:dyDescent="0.25">
      <c r="A2594" s="1">
        <v>42553.8</v>
      </c>
      <c r="B2594" s="2">
        <v>-80.41283818420294</v>
      </c>
    </row>
    <row r="2595" spans="1:2" x14ac:dyDescent="0.25">
      <c r="A2595" s="1">
        <v>42553.800694444442</v>
      </c>
      <c r="B2595" s="2">
        <v>-86.957272637187273</v>
      </c>
    </row>
    <row r="2596" spans="1:2" x14ac:dyDescent="0.25">
      <c r="A2596" s="1">
        <v>42553.801388888889</v>
      </c>
      <c r="B2596" s="2">
        <v>-78.983810356907398</v>
      </c>
    </row>
    <row r="2597" spans="1:2" x14ac:dyDescent="0.25">
      <c r="A2597" s="1">
        <v>42553.802083333336</v>
      </c>
      <c r="B2597" s="2">
        <v>-51.989547625365958</v>
      </c>
    </row>
    <row r="2598" spans="1:2" x14ac:dyDescent="0.25">
      <c r="A2598" s="1">
        <v>42553.802777777775</v>
      </c>
      <c r="B2598" s="2">
        <v>3.5766355713135756</v>
      </c>
    </row>
    <row r="2599" spans="1:2" x14ac:dyDescent="0.25">
      <c r="A2599" s="1">
        <v>42553.803472222222</v>
      </c>
      <c r="B2599" s="2">
        <v>-7.3968310013323695</v>
      </c>
    </row>
    <row r="2600" spans="1:2" x14ac:dyDescent="0.25">
      <c r="A2600" s="1">
        <v>42553.804166666669</v>
      </c>
      <c r="B2600" s="2">
        <v>-7.9834008345239758</v>
      </c>
    </row>
    <row r="2601" spans="1:2" x14ac:dyDescent="0.25">
      <c r="A2601" s="1">
        <v>42553.804861111108</v>
      </c>
      <c r="B2601" s="2">
        <v>0.35319700745700783</v>
      </c>
    </row>
    <row r="2602" spans="1:2" x14ac:dyDescent="0.25">
      <c r="A2602" s="1">
        <v>42553.805555555555</v>
      </c>
      <c r="B2602" s="2">
        <v>12.84699736711215</v>
      </c>
    </row>
    <row r="2603" spans="1:2" x14ac:dyDescent="0.25">
      <c r="A2603" s="1">
        <v>42553.806250000001</v>
      </c>
      <c r="B2603" s="2">
        <v>-9.0303577308926233</v>
      </c>
    </row>
    <row r="2604" spans="1:2" x14ac:dyDescent="0.25">
      <c r="A2604" s="1">
        <v>42553.806944444441</v>
      </c>
      <c r="B2604" s="2">
        <v>3.1512178383379554</v>
      </c>
    </row>
    <row r="2605" spans="1:2" x14ac:dyDescent="0.25">
      <c r="A2605" s="1">
        <v>42553.807638888888</v>
      </c>
      <c r="B2605" s="2">
        <v>-31.908185994233161</v>
      </c>
    </row>
    <row r="2606" spans="1:2" x14ac:dyDescent="0.25">
      <c r="A2606" s="1">
        <v>42553.808333333334</v>
      </c>
      <c r="B2606" s="2">
        <v>-25.303708696129132</v>
      </c>
    </row>
    <row r="2607" spans="1:2" x14ac:dyDescent="0.25">
      <c r="A2607" s="1">
        <v>42553.809027777781</v>
      </c>
      <c r="B2607" s="2">
        <v>-4.4603397381899414</v>
      </c>
    </row>
    <row r="2608" spans="1:2" x14ac:dyDescent="0.25">
      <c r="A2608" s="1">
        <v>42553.80972222222</v>
      </c>
      <c r="B2608" s="2">
        <v>-23.532188904547365</v>
      </c>
    </row>
    <row r="2609" spans="1:2" x14ac:dyDescent="0.25">
      <c r="A2609" s="1">
        <v>42553.810416666667</v>
      </c>
      <c r="B2609" s="2">
        <v>-15.381498992723937</v>
      </c>
    </row>
    <row r="2610" spans="1:2" x14ac:dyDescent="0.25">
      <c r="A2610" s="1">
        <v>42553.811111111114</v>
      </c>
      <c r="B2610" s="2">
        <v>-11.791844317187497</v>
      </c>
    </row>
    <row r="2611" spans="1:2" x14ac:dyDescent="0.25">
      <c r="A2611" s="1">
        <v>42553.811805555553</v>
      </c>
      <c r="B2611" s="2">
        <v>-11.85316294078851</v>
      </c>
    </row>
    <row r="2612" spans="1:2" x14ac:dyDescent="0.25">
      <c r="A2612" s="1">
        <v>42553.8125</v>
      </c>
      <c r="B2612" s="2">
        <v>4.7009195689320524</v>
      </c>
    </row>
    <row r="2613" spans="1:2" x14ac:dyDescent="0.25">
      <c r="A2613" s="1">
        <v>42553.813194444447</v>
      </c>
      <c r="B2613" s="2">
        <v>-16.111136471103723</v>
      </c>
    </row>
    <row r="2614" spans="1:2" x14ac:dyDescent="0.25">
      <c r="A2614" s="1">
        <v>42553.813888888886</v>
      </c>
      <c r="B2614" s="2">
        <v>-66.814088347831657</v>
      </c>
    </row>
    <row r="2615" spans="1:2" x14ac:dyDescent="0.25">
      <c r="A2615" s="1">
        <v>42553.814583333333</v>
      </c>
      <c r="B2615" s="2">
        <v>-77.237467934794651</v>
      </c>
    </row>
    <row r="2616" spans="1:2" x14ac:dyDescent="0.25">
      <c r="A2616" s="1">
        <v>42553.81527777778</v>
      </c>
      <c r="B2616" s="2">
        <v>-49.891719345591262</v>
      </c>
    </row>
    <row r="2617" spans="1:2" x14ac:dyDescent="0.25">
      <c r="A2617" s="1">
        <v>42553.815972222219</v>
      </c>
      <c r="B2617" s="2">
        <v>-109.73297991522898</v>
      </c>
    </row>
    <row r="2618" spans="1:2" x14ac:dyDescent="0.25">
      <c r="A2618" s="1">
        <v>42553.816666666666</v>
      </c>
      <c r="B2618" s="2">
        <v>-126.35173577557629</v>
      </c>
    </row>
    <row r="2619" spans="1:2" x14ac:dyDescent="0.25">
      <c r="A2619" s="1">
        <v>42553.817361111112</v>
      </c>
      <c r="B2619" s="2">
        <v>-151.18905711484453</v>
      </c>
    </row>
    <row r="2620" spans="1:2" x14ac:dyDescent="0.25">
      <c r="A2620" s="1">
        <v>42553.818055555559</v>
      </c>
      <c r="B2620" s="2">
        <v>-154.5780818970874</v>
      </c>
    </row>
    <row r="2621" spans="1:2" x14ac:dyDescent="0.25">
      <c r="A2621" s="1">
        <v>42553.818749999999</v>
      </c>
      <c r="B2621" s="2">
        <v>-158.51996255722673</v>
      </c>
    </row>
    <row r="2622" spans="1:2" x14ac:dyDescent="0.25">
      <c r="A2622" s="1">
        <v>42553.819444444445</v>
      </c>
      <c r="B2622" s="2">
        <v>-149.18424093754729</v>
      </c>
    </row>
    <row r="2623" spans="1:2" x14ac:dyDescent="0.25">
      <c r="A2623" s="1">
        <v>42553.820138888892</v>
      </c>
      <c r="B2623" s="2">
        <v>-137.60288195050671</v>
      </c>
    </row>
    <row r="2624" spans="1:2" x14ac:dyDescent="0.25">
      <c r="A2624" s="1">
        <v>42553.820833333331</v>
      </c>
      <c r="B2624" s="2">
        <v>-115.96533605107301</v>
      </c>
    </row>
    <row r="2625" spans="1:2" x14ac:dyDescent="0.25">
      <c r="A2625" s="1">
        <v>42553.821527777778</v>
      </c>
      <c r="B2625" s="2">
        <v>-135.94806855002341</v>
      </c>
    </row>
    <row r="2626" spans="1:2" x14ac:dyDescent="0.25">
      <c r="A2626" s="1">
        <v>42553.822222222225</v>
      </c>
      <c r="B2626" s="2">
        <v>-119.2514572269225</v>
      </c>
    </row>
    <row r="2627" spans="1:2" x14ac:dyDescent="0.25">
      <c r="A2627" s="1">
        <v>42553.822916666664</v>
      </c>
      <c r="B2627" s="2">
        <v>-120.14441805156918</v>
      </c>
    </row>
    <row r="2628" spans="1:2" x14ac:dyDescent="0.25">
      <c r="A2628" s="1">
        <v>42553.823611111111</v>
      </c>
      <c r="B2628" s="2">
        <v>-129.3460985699397</v>
      </c>
    </row>
    <row r="2629" spans="1:2" x14ac:dyDescent="0.25">
      <c r="A2629" s="1">
        <v>42553.824305555558</v>
      </c>
      <c r="B2629" s="2">
        <v>-128.5646361461142</v>
      </c>
    </row>
    <row r="2630" spans="1:2" x14ac:dyDescent="0.25">
      <c r="A2630" s="1">
        <v>42553.824999999997</v>
      </c>
      <c r="B2630" s="2">
        <v>-103.06270056339369</v>
      </c>
    </row>
    <row r="2631" spans="1:2" x14ac:dyDescent="0.25">
      <c r="A2631" s="1">
        <v>42553.825694444444</v>
      </c>
      <c r="B2631" s="2">
        <v>-111.85652740688722</v>
      </c>
    </row>
    <row r="2632" spans="1:2" x14ac:dyDescent="0.25">
      <c r="A2632" s="1">
        <v>42553.826388888891</v>
      </c>
      <c r="B2632" s="2">
        <v>-136.44325230749672</v>
      </c>
    </row>
    <row r="2633" spans="1:2" x14ac:dyDescent="0.25">
      <c r="A2633" s="1">
        <v>42553.82708333333</v>
      </c>
      <c r="B2633" s="2">
        <v>-147.36304693087004</v>
      </c>
    </row>
    <row r="2634" spans="1:2" x14ac:dyDescent="0.25">
      <c r="A2634" s="1">
        <v>42553.827777777777</v>
      </c>
      <c r="B2634" s="2">
        <v>-141.47453705121492</v>
      </c>
    </row>
    <row r="2635" spans="1:2" x14ac:dyDescent="0.25">
      <c r="A2635" s="1">
        <v>42553.828472222223</v>
      </c>
      <c r="B2635" s="2">
        <v>-82.503490807903773</v>
      </c>
    </row>
    <row r="2636" spans="1:2" x14ac:dyDescent="0.25">
      <c r="A2636" s="1">
        <v>42553.82916666667</v>
      </c>
      <c r="B2636" s="2">
        <v>-62.015033399091529</v>
      </c>
    </row>
    <row r="2637" spans="1:2" x14ac:dyDescent="0.25">
      <c r="A2637" s="1">
        <v>42553.829861111109</v>
      </c>
      <c r="B2637" s="2">
        <v>-57.005965736756721</v>
      </c>
    </row>
    <row r="2638" spans="1:2" x14ac:dyDescent="0.25">
      <c r="A2638" s="1">
        <v>42553.830555555556</v>
      </c>
      <c r="B2638" s="2">
        <v>-70.453937840838137</v>
      </c>
    </row>
    <row r="2639" spans="1:2" x14ac:dyDescent="0.25">
      <c r="A2639" s="1">
        <v>42553.831250000003</v>
      </c>
      <c r="B2639" s="2">
        <v>-72.427106637319469</v>
      </c>
    </row>
    <row r="2640" spans="1:2" x14ac:dyDescent="0.25">
      <c r="A2640" s="1">
        <v>42553.831944444442</v>
      </c>
      <c r="B2640" s="2">
        <v>-56.31211167712172</v>
      </c>
    </row>
    <row r="2641" spans="1:2" x14ac:dyDescent="0.25">
      <c r="A2641" s="1">
        <v>42553.832638888889</v>
      </c>
      <c r="B2641" s="2">
        <v>10.27079903804697</v>
      </c>
    </row>
    <row r="2642" spans="1:2" x14ac:dyDescent="0.25">
      <c r="A2642" s="1">
        <v>42553.833333333336</v>
      </c>
      <c r="B2642" s="2">
        <v>38.389230780412134</v>
      </c>
    </row>
    <row r="2643" spans="1:2" x14ac:dyDescent="0.25">
      <c r="A2643" s="1">
        <v>42553.834027777775</v>
      </c>
      <c r="B2643" s="2">
        <v>43.410047170645946</v>
      </c>
    </row>
    <row r="2644" spans="1:2" x14ac:dyDescent="0.25">
      <c r="A2644" s="1">
        <v>42553.834722222222</v>
      </c>
      <c r="B2644" s="2">
        <v>42.361962458951169</v>
      </c>
    </row>
    <row r="2645" spans="1:2" x14ac:dyDescent="0.25">
      <c r="A2645" s="1">
        <v>42553.835416666669</v>
      </c>
      <c r="B2645" s="2">
        <v>43.475170792266724</v>
      </c>
    </row>
    <row r="2646" spans="1:2" x14ac:dyDescent="0.25">
      <c r="A2646" s="1">
        <v>42553.836111111108</v>
      </c>
      <c r="B2646" s="2">
        <v>-18.599463099731171</v>
      </c>
    </row>
    <row r="2647" spans="1:2" x14ac:dyDescent="0.25">
      <c r="A2647" s="1">
        <v>42553.836805555555</v>
      </c>
      <c r="B2647" s="2">
        <v>-38.519126676479452</v>
      </c>
    </row>
    <row r="2648" spans="1:2" x14ac:dyDescent="0.25">
      <c r="A2648" s="1">
        <v>42553.837500000001</v>
      </c>
      <c r="B2648" s="2">
        <v>-42.511084705804628</v>
      </c>
    </row>
    <row r="2649" spans="1:2" x14ac:dyDescent="0.25">
      <c r="A2649" s="1">
        <v>42553.838194444441</v>
      </c>
      <c r="B2649" s="2">
        <v>-24.676839683623015</v>
      </c>
    </row>
    <row r="2650" spans="1:2" x14ac:dyDescent="0.25">
      <c r="A2650" s="1">
        <v>42553.838888888888</v>
      </c>
      <c r="B2650" s="2">
        <v>7.6006763958891197</v>
      </c>
    </row>
    <row r="2651" spans="1:2" x14ac:dyDescent="0.25">
      <c r="A2651" s="1">
        <v>42553.839583333334</v>
      </c>
      <c r="B2651" s="2">
        <v>10.059834204531702</v>
      </c>
    </row>
    <row r="2652" spans="1:2" x14ac:dyDescent="0.25">
      <c r="A2652" s="1">
        <v>42553.840277777781</v>
      </c>
      <c r="B2652" s="2">
        <v>-19.111371807675944</v>
      </c>
    </row>
    <row r="2653" spans="1:2" x14ac:dyDescent="0.25">
      <c r="A2653" s="1">
        <v>42553.84097222222</v>
      </c>
      <c r="B2653" s="2">
        <v>-27.800372484410278</v>
      </c>
    </row>
    <row r="2654" spans="1:2" x14ac:dyDescent="0.25">
      <c r="A2654" s="1">
        <v>42553.841666666667</v>
      </c>
      <c r="B2654" s="2">
        <v>-5.0056527409484257</v>
      </c>
    </row>
    <row r="2655" spans="1:2" x14ac:dyDescent="0.25">
      <c r="A2655" s="1">
        <v>42553.842361111114</v>
      </c>
      <c r="B2655" s="2">
        <v>-4.7390782119361878</v>
      </c>
    </row>
    <row r="2656" spans="1:2" x14ac:dyDescent="0.25">
      <c r="A2656" s="1">
        <v>42553.843055555553</v>
      </c>
      <c r="B2656" s="2">
        <v>0.64712317010077336</v>
      </c>
    </row>
    <row r="2657" spans="1:2" x14ac:dyDescent="0.25">
      <c r="A2657" s="1">
        <v>42553.84375</v>
      </c>
      <c r="B2657" s="2">
        <v>15.725138483324553</v>
      </c>
    </row>
    <row r="2658" spans="1:2" x14ac:dyDescent="0.25">
      <c r="A2658" s="1">
        <v>42553.844444444447</v>
      </c>
      <c r="B2658" s="2">
        <v>-4.7945844946526144</v>
      </c>
    </row>
    <row r="2659" spans="1:2" x14ac:dyDescent="0.25">
      <c r="A2659" s="1">
        <v>42553.845138888886</v>
      </c>
      <c r="B2659" s="2">
        <v>-25.763534971577368</v>
      </c>
    </row>
    <row r="2660" spans="1:2" x14ac:dyDescent="0.25">
      <c r="A2660" s="1">
        <v>42553.845833333333</v>
      </c>
      <c r="B2660" s="2">
        <v>-12.29607281605616</v>
      </c>
    </row>
    <row r="2661" spans="1:2" x14ac:dyDescent="0.25">
      <c r="A2661" s="1">
        <v>42553.84652777778</v>
      </c>
      <c r="B2661" s="2">
        <v>11.939986234065145</v>
      </c>
    </row>
    <row r="2662" spans="1:2" x14ac:dyDescent="0.25">
      <c r="A2662" s="1">
        <v>42553.847222222219</v>
      </c>
      <c r="B2662" s="2">
        <v>-46.282838704721264</v>
      </c>
    </row>
    <row r="2663" spans="1:2" x14ac:dyDescent="0.25">
      <c r="A2663" s="1">
        <v>42553.847916666666</v>
      </c>
      <c r="B2663" s="2">
        <v>49.266180728069834</v>
      </c>
    </row>
    <row r="2664" spans="1:2" x14ac:dyDescent="0.25">
      <c r="A2664" s="1">
        <v>42553.848611111112</v>
      </c>
      <c r="B2664" s="2">
        <v>22.792813398309711</v>
      </c>
    </row>
    <row r="2665" spans="1:2" x14ac:dyDescent="0.25">
      <c r="A2665" s="1">
        <v>42553.849305555559</v>
      </c>
      <c r="B2665" s="2">
        <v>37.408505600874683</v>
      </c>
    </row>
    <row r="2666" spans="1:2" x14ac:dyDescent="0.25">
      <c r="A2666" s="1">
        <v>42553.85</v>
      </c>
      <c r="B2666" s="2">
        <v>-28.372202562965686</v>
      </c>
    </row>
    <row r="2667" spans="1:2" x14ac:dyDescent="0.25">
      <c r="A2667" s="1">
        <v>42553.850694444445</v>
      </c>
      <c r="B2667" s="2">
        <v>18.61719809317098</v>
      </c>
    </row>
    <row r="2668" spans="1:2" x14ac:dyDescent="0.25">
      <c r="A2668" s="1">
        <v>42553.851388888892</v>
      </c>
      <c r="B2668" s="2">
        <v>-22.791159019528518</v>
      </c>
    </row>
    <row r="2669" spans="1:2" x14ac:dyDescent="0.25">
      <c r="A2669" s="1">
        <v>42553.852083333331</v>
      </c>
      <c r="B2669" s="2">
        <v>-53.528333469748034</v>
      </c>
    </row>
    <row r="2670" spans="1:2" x14ac:dyDescent="0.25">
      <c r="A2670" s="1">
        <v>42553.852777777778</v>
      </c>
      <c r="B2670" s="2">
        <v>-20.075560800204403</v>
      </c>
    </row>
    <row r="2671" spans="1:2" x14ac:dyDescent="0.25">
      <c r="A2671" s="1">
        <v>42553.853472222225</v>
      </c>
      <c r="B2671" s="2">
        <v>12.553536655158677</v>
      </c>
    </row>
    <row r="2672" spans="1:2" x14ac:dyDescent="0.25">
      <c r="A2672" s="1">
        <v>42553.854166666664</v>
      </c>
      <c r="B2672" s="2">
        <v>33.641904368473725</v>
      </c>
    </row>
    <row r="2673" spans="1:2" x14ac:dyDescent="0.25">
      <c r="A2673" s="1">
        <v>42553.854861111111</v>
      </c>
      <c r="B2673" s="2">
        <v>-51.594242492522852</v>
      </c>
    </row>
    <row r="2674" spans="1:2" x14ac:dyDescent="0.25">
      <c r="A2674" s="1">
        <v>42553.855555555558</v>
      </c>
      <c r="B2674" s="2">
        <v>-15.205120149824264</v>
      </c>
    </row>
    <row r="2675" spans="1:2" x14ac:dyDescent="0.25">
      <c r="A2675" s="1">
        <v>42553.856249999997</v>
      </c>
      <c r="B2675" s="2">
        <v>7.8415467360052089</v>
      </c>
    </row>
    <row r="2676" spans="1:2" x14ac:dyDescent="0.25">
      <c r="A2676" s="1">
        <v>42553.856944444444</v>
      </c>
      <c r="B2676" s="2">
        <v>-35.114203568405841</v>
      </c>
    </row>
    <row r="2677" spans="1:2" x14ac:dyDescent="0.25">
      <c r="A2677" s="1">
        <v>42553.857638888891</v>
      </c>
      <c r="B2677" s="2">
        <v>-4.1566999739317305</v>
      </c>
    </row>
    <row r="2678" spans="1:2" x14ac:dyDescent="0.25">
      <c r="A2678" s="1">
        <v>42553.85833333333</v>
      </c>
      <c r="B2678" s="2">
        <v>-15.178881552973568</v>
      </c>
    </row>
    <row r="2679" spans="1:2" x14ac:dyDescent="0.25">
      <c r="A2679" s="1">
        <v>42553.859027777777</v>
      </c>
      <c r="B2679" s="2">
        <v>-22.435418235629914</v>
      </c>
    </row>
    <row r="2680" spans="1:2" x14ac:dyDescent="0.25">
      <c r="A2680" s="1">
        <v>42553.859722222223</v>
      </c>
      <c r="B2680" s="2">
        <v>-12.951096438944417</v>
      </c>
    </row>
    <row r="2681" spans="1:2" x14ac:dyDescent="0.25">
      <c r="A2681" s="1">
        <v>42553.86041666667</v>
      </c>
      <c r="B2681" s="2">
        <v>-46.155449497813244</v>
      </c>
    </row>
    <row r="2682" spans="1:2" x14ac:dyDescent="0.25">
      <c r="A2682" s="1">
        <v>42553.861111111109</v>
      </c>
      <c r="B2682" s="2">
        <v>-48.252240649672849</v>
      </c>
    </row>
    <row r="2683" spans="1:2" x14ac:dyDescent="0.25">
      <c r="A2683" s="1">
        <v>42553.861805555556</v>
      </c>
      <c r="B2683" s="2">
        <v>-34.419477961892454</v>
      </c>
    </row>
    <row r="2684" spans="1:2" x14ac:dyDescent="0.25">
      <c r="A2684" s="1">
        <v>42553.862500000003</v>
      </c>
      <c r="B2684" s="2">
        <v>33.020583545559205</v>
      </c>
    </row>
    <row r="2685" spans="1:2" x14ac:dyDescent="0.25">
      <c r="A2685" s="1">
        <v>42553.863194444442</v>
      </c>
      <c r="B2685" s="2">
        <v>20.10228316131203</v>
      </c>
    </row>
    <row r="2686" spans="1:2" x14ac:dyDescent="0.25">
      <c r="A2686" s="1">
        <v>42553.863888888889</v>
      </c>
      <c r="B2686" s="2">
        <v>10.696182006735278</v>
      </c>
    </row>
    <row r="2687" spans="1:2" x14ac:dyDescent="0.25">
      <c r="A2687" s="1">
        <v>42553.864583333336</v>
      </c>
      <c r="B2687" s="2">
        <v>-26.997699612844251</v>
      </c>
    </row>
    <row r="2688" spans="1:2" x14ac:dyDescent="0.25">
      <c r="A2688" s="1">
        <v>42553.865277777775</v>
      </c>
      <c r="B2688" s="2">
        <v>-20.564413088463091</v>
      </c>
    </row>
    <row r="2689" spans="1:2" x14ac:dyDescent="0.25">
      <c r="A2689" s="1">
        <v>42553.865972222222</v>
      </c>
      <c r="B2689" s="2">
        <v>1.0011049390906313</v>
      </c>
    </row>
    <row r="2690" spans="1:2" x14ac:dyDescent="0.25">
      <c r="A2690" s="1">
        <v>42553.866666666669</v>
      </c>
      <c r="B2690" s="2">
        <v>2.063835765629968</v>
      </c>
    </row>
    <row r="2691" spans="1:2" x14ac:dyDescent="0.25">
      <c r="A2691" s="1">
        <v>42553.867361111108</v>
      </c>
      <c r="B2691" s="2">
        <v>14.121362637276373</v>
      </c>
    </row>
    <row r="2692" spans="1:2" x14ac:dyDescent="0.25">
      <c r="A2692" s="1">
        <v>42553.868055555555</v>
      </c>
      <c r="B2692" s="2">
        <v>-27.406035563727105</v>
      </c>
    </row>
    <row r="2693" spans="1:2" x14ac:dyDescent="0.25">
      <c r="A2693" s="1">
        <v>42553.868750000001</v>
      </c>
      <c r="B2693" s="2">
        <v>-16.136135593870129</v>
      </c>
    </row>
    <row r="2694" spans="1:2" x14ac:dyDescent="0.25">
      <c r="A2694" s="1">
        <v>42553.869444444441</v>
      </c>
      <c r="B2694" s="2">
        <v>4.2146948300059499</v>
      </c>
    </row>
    <row r="2695" spans="1:2" x14ac:dyDescent="0.25">
      <c r="A2695" s="1">
        <v>42553.870138888888</v>
      </c>
      <c r="B2695" s="2">
        <v>-20.892461029006519</v>
      </c>
    </row>
    <row r="2696" spans="1:2" x14ac:dyDescent="0.25">
      <c r="A2696" s="1">
        <v>42553.870833333334</v>
      </c>
      <c r="B2696" s="2">
        <v>-44.421176838335427</v>
      </c>
    </row>
    <row r="2697" spans="1:2" x14ac:dyDescent="0.25">
      <c r="A2697" s="1">
        <v>42553.871527777781</v>
      </c>
      <c r="B2697" s="2">
        <v>-34.438806178052616</v>
      </c>
    </row>
    <row r="2698" spans="1:2" x14ac:dyDescent="0.25">
      <c r="A2698" s="1">
        <v>42553.87222222222</v>
      </c>
      <c r="B2698" s="2">
        <v>-51.964042272967831</v>
      </c>
    </row>
    <row r="2699" spans="1:2" x14ac:dyDescent="0.25">
      <c r="A2699" s="1">
        <v>42553.872916666667</v>
      </c>
      <c r="B2699" s="2">
        <v>-48.052505665489782</v>
      </c>
    </row>
    <row r="2700" spans="1:2" x14ac:dyDescent="0.25">
      <c r="A2700" s="1">
        <v>42553.873611111114</v>
      </c>
      <c r="B2700" s="2">
        <v>-75.129135064305345</v>
      </c>
    </row>
    <row r="2701" spans="1:2" x14ac:dyDescent="0.25">
      <c r="A2701" s="1">
        <v>42553.874305555553</v>
      </c>
      <c r="B2701" s="2">
        <v>-96.885987602853376</v>
      </c>
    </row>
    <row r="2702" spans="1:2" x14ac:dyDescent="0.25">
      <c r="A2702" s="1">
        <v>42553.875</v>
      </c>
      <c r="B2702" s="2">
        <v>-109.7216885334657</v>
      </c>
    </row>
    <row r="2703" spans="1:2" x14ac:dyDescent="0.25">
      <c r="A2703" s="1">
        <v>42553.875694444447</v>
      </c>
      <c r="B2703" s="2">
        <v>-70.336570508124225</v>
      </c>
    </row>
    <row r="2704" spans="1:2" x14ac:dyDescent="0.25">
      <c r="A2704" s="1">
        <v>42553.876388888886</v>
      </c>
      <c r="B2704" s="2">
        <v>-85.332267652954513</v>
      </c>
    </row>
    <row r="2705" spans="1:2" x14ac:dyDescent="0.25">
      <c r="A2705" s="1">
        <v>42553.877083333333</v>
      </c>
      <c r="B2705" s="2">
        <v>-58.254577624463124</v>
      </c>
    </row>
    <row r="2706" spans="1:2" x14ac:dyDescent="0.25">
      <c r="A2706" s="1">
        <v>42553.87777777778</v>
      </c>
      <c r="B2706" s="2">
        <v>-54.461483323641978</v>
      </c>
    </row>
    <row r="2707" spans="1:2" x14ac:dyDescent="0.25">
      <c r="A2707" s="1">
        <v>42553.878472222219</v>
      </c>
      <c r="B2707" s="2">
        <v>-51.574613808481566</v>
      </c>
    </row>
    <row r="2708" spans="1:2" x14ac:dyDescent="0.25">
      <c r="A2708" s="1">
        <v>42553.879166666666</v>
      </c>
      <c r="B2708" s="2">
        <v>-31.854586853710256</v>
      </c>
    </row>
    <row r="2709" spans="1:2" x14ac:dyDescent="0.25">
      <c r="A2709" s="1">
        <v>42553.879861111112</v>
      </c>
      <c r="B2709" s="2">
        <v>-60.525212584028488</v>
      </c>
    </row>
    <row r="2710" spans="1:2" x14ac:dyDescent="0.25">
      <c r="A2710" s="1">
        <v>42553.880555555559</v>
      </c>
      <c r="B2710" s="2">
        <v>-32.789947341303922</v>
      </c>
    </row>
    <row r="2711" spans="1:2" x14ac:dyDescent="0.25">
      <c r="A2711" s="1">
        <v>42553.881249999999</v>
      </c>
      <c r="B2711" s="2">
        <v>-19.371068778448777</v>
      </c>
    </row>
    <row r="2712" spans="1:2" x14ac:dyDescent="0.25">
      <c r="A2712" s="1">
        <v>42553.881944444445</v>
      </c>
      <c r="B2712" s="2">
        <v>-46.496400671841791</v>
      </c>
    </row>
    <row r="2713" spans="1:2" x14ac:dyDescent="0.25">
      <c r="A2713" s="1">
        <v>42553.882638888892</v>
      </c>
      <c r="B2713" s="2">
        <v>-26.038070066891184</v>
      </c>
    </row>
    <row r="2714" spans="1:2" x14ac:dyDescent="0.25">
      <c r="A2714" s="1">
        <v>42553.883333333331</v>
      </c>
      <c r="B2714" s="2">
        <v>-17.312206988015774</v>
      </c>
    </row>
    <row r="2715" spans="1:2" x14ac:dyDescent="0.25">
      <c r="A2715" s="1">
        <v>42553.884027777778</v>
      </c>
      <c r="B2715" s="2">
        <v>-11.114418970014473</v>
      </c>
    </row>
    <row r="2716" spans="1:2" x14ac:dyDescent="0.25">
      <c r="A2716" s="1">
        <v>42553.884722222225</v>
      </c>
      <c r="B2716" s="2">
        <v>-1.2086596157343592</v>
      </c>
    </row>
    <row r="2717" spans="1:2" x14ac:dyDescent="0.25">
      <c r="A2717" s="1">
        <v>42553.885416666664</v>
      </c>
      <c r="B2717" s="2">
        <v>3.6099509291156817</v>
      </c>
    </row>
    <row r="2718" spans="1:2" x14ac:dyDescent="0.25">
      <c r="A2718" s="1">
        <v>42553.886111111111</v>
      </c>
      <c r="B2718" s="2">
        <v>27.093917829693723</v>
      </c>
    </row>
    <row r="2719" spans="1:2" x14ac:dyDescent="0.25">
      <c r="A2719" s="1">
        <v>42553.886805555558</v>
      </c>
      <c r="B2719" s="2">
        <v>-15.906693601637381</v>
      </c>
    </row>
    <row r="2720" spans="1:2" x14ac:dyDescent="0.25">
      <c r="A2720" s="1">
        <v>42553.887499999997</v>
      </c>
      <c r="B2720" s="2">
        <v>20.667613923901808</v>
      </c>
    </row>
    <row r="2721" spans="1:2" x14ac:dyDescent="0.25">
      <c r="A2721" s="1">
        <v>42553.888194444444</v>
      </c>
      <c r="B2721" s="2">
        <v>21.975331403840876</v>
      </c>
    </row>
    <row r="2722" spans="1:2" x14ac:dyDescent="0.25">
      <c r="A2722" s="1">
        <v>42553.888888888891</v>
      </c>
      <c r="B2722" s="2">
        <v>11.345665043520663</v>
      </c>
    </row>
    <row r="2723" spans="1:2" x14ac:dyDescent="0.25">
      <c r="A2723" s="1">
        <v>42553.88958333333</v>
      </c>
      <c r="B2723" s="2">
        <v>-10.329158433911894</v>
      </c>
    </row>
    <row r="2724" spans="1:2" x14ac:dyDescent="0.25">
      <c r="A2724" s="1">
        <v>42553.890277777777</v>
      </c>
      <c r="B2724" s="2">
        <v>1.1923613514498963</v>
      </c>
    </row>
    <row r="2725" spans="1:2" x14ac:dyDescent="0.25">
      <c r="A2725" s="1">
        <v>42553.890972222223</v>
      </c>
      <c r="B2725" s="2">
        <v>11.045406829671993</v>
      </c>
    </row>
    <row r="2726" spans="1:2" x14ac:dyDescent="0.25">
      <c r="A2726" s="1">
        <v>42553.89166666667</v>
      </c>
      <c r="B2726" s="2">
        <v>-13.840687841848315</v>
      </c>
    </row>
    <row r="2727" spans="1:2" x14ac:dyDescent="0.25">
      <c r="A2727" s="1">
        <v>42553.892361111109</v>
      </c>
      <c r="B2727" s="2">
        <v>10.913883797913634</v>
      </c>
    </row>
    <row r="2728" spans="1:2" x14ac:dyDescent="0.25">
      <c r="A2728" s="1">
        <v>42553.893055555556</v>
      </c>
      <c r="B2728" s="2">
        <v>-20.423649071260296</v>
      </c>
    </row>
    <row r="2729" spans="1:2" x14ac:dyDescent="0.25">
      <c r="A2729" s="1">
        <v>42553.893750000003</v>
      </c>
      <c r="B2729" s="2">
        <v>12.469484063984419</v>
      </c>
    </row>
    <row r="2730" spans="1:2" x14ac:dyDescent="0.25">
      <c r="A2730" s="1">
        <v>42553.894444444442</v>
      </c>
      <c r="B2730" s="2">
        <v>45.948603194575604</v>
      </c>
    </row>
    <row r="2731" spans="1:2" x14ac:dyDescent="0.25">
      <c r="A2731" s="1">
        <v>42553.895138888889</v>
      </c>
      <c r="B2731" s="2">
        <v>37.48290544690196</v>
      </c>
    </row>
    <row r="2732" spans="1:2" x14ac:dyDescent="0.25">
      <c r="A2732" s="1">
        <v>42553.895833333336</v>
      </c>
      <c r="B2732" s="2">
        <v>21.831340585071789</v>
      </c>
    </row>
    <row r="2733" spans="1:2" x14ac:dyDescent="0.25">
      <c r="A2733" s="1">
        <v>42553.896527777775</v>
      </c>
      <c r="B2733" s="2">
        <v>9.5921206189329187</v>
      </c>
    </row>
    <row r="2734" spans="1:2" x14ac:dyDescent="0.25">
      <c r="A2734" s="1">
        <v>42553.897222222222</v>
      </c>
      <c r="B2734" s="2">
        <v>-10.839884496522426</v>
      </c>
    </row>
    <row r="2735" spans="1:2" x14ac:dyDescent="0.25">
      <c r="A2735" s="1">
        <v>42553.897916666669</v>
      </c>
      <c r="B2735" s="2">
        <v>7.4383413901319724</v>
      </c>
    </row>
    <row r="2736" spans="1:2" x14ac:dyDescent="0.25">
      <c r="A2736" s="1">
        <v>42553.898611111108</v>
      </c>
      <c r="B2736" s="2">
        <v>-28.989166933397065</v>
      </c>
    </row>
    <row r="2737" spans="1:2" x14ac:dyDescent="0.25">
      <c r="A2737" s="1">
        <v>42553.899305555555</v>
      </c>
      <c r="B2737" s="2">
        <v>-47.935763106158021</v>
      </c>
    </row>
    <row r="2738" spans="1:2" x14ac:dyDescent="0.25">
      <c r="A2738" s="1">
        <v>42553.9</v>
      </c>
      <c r="B2738" s="2">
        <v>-18.76095822239343</v>
      </c>
    </row>
    <row r="2739" spans="1:2" x14ac:dyDescent="0.25">
      <c r="A2739" s="1">
        <v>42553.900694444441</v>
      </c>
      <c r="B2739" s="2">
        <v>45.080887891034948</v>
      </c>
    </row>
    <row r="2740" spans="1:2" x14ac:dyDescent="0.25">
      <c r="A2740" s="1">
        <v>42553.901388888888</v>
      </c>
      <c r="B2740" s="2">
        <v>13.902432343459804</v>
      </c>
    </row>
    <row r="2741" spans="1:2" x14ac:dyDescent="0.25">
      <c r="A2741" s="1">
        <v>42553.902083333334</v>
      </c>
      <c r="B2741" s="2">
        <v>2.6704560430662241</v>
      </c>
    </row>
    <row r="2742" spans="1:2" x14ac:dyDescent="0.25">
      <c r="A2742" s="1">
        <v>42553.902777777781</v>
      </c>
      <c r="B2742" s="2">
        <v>14.713500958376487</v>
      </c>
    </row>
    <row r="2743" spans="1:2" x14ac:dyDescent="0.25">
      <c r="A2743" s="1">
        <v>42553.90347222222</v>
      </c>
      <c r="B2743" s="2">
        <v>-19.079363712319658</v>
      </c>
    </row>
    <row r="2744" spans="1:2" x14ac:dyDescent="0.25">
      <c r="A2744" s="1">
        <v>42553.904166666667</v>
      </c>
      <c r="B2744" s="2">
        <v>25.469133459109191</v>
      </c>
    </row>
    <row r="2745" spans="1:2" x14ac:dyDescent="0.25">
      <c r="A2745" s="1">
        <v>42553.904861111114</v>
      </c>
      <c r="B2745" s="2">
        <v>-51.086999314595595</v>
      </c>
    </row>
    <row r="2746" spans="1:2" x14ac:dyDescent="0.25">
      <c r="A2746" s="1">
        <v>42553.905555555553</v>
      </c>
      <c r="B2746" s="2">
        <v>-77.997014686073328</v>
      </c>
    </row>
    <row r="2747" spans="1:2" x14ac:dyDescent="0.25">
      <c r="A2747" s="1">
        <v>42553.90625</v>
      </c>
      <c r="B2747" s="2">
        <v>-54.093336796746975</v>
      </c>
    </row>
    <row r="2748" spans="1:2" x14ac:dyDescent="0.25">
      <c r="A2748" s="1">
        <v>42553.906944444447</v>
      </c>
      <c r="B2748" s="2">
        <v>-9.5356504761759417</v>
      </c>
    </row>
    <row r="2749" spans="1:2" x14ac:dyDescent="0.25">
      <c r="A2749" s="1">
        <v>42553.907638888886</v>
      </c>
      <c r="B2749" s="2">
        <v>35.859269774410251</v>
      </c>
    </row>
    <row r="2750" spans="1:2" x14ac:dyDescent="0.25">
      <c r="A2750" s="1">
        <v>42553.908333333333</v>
      </c>
      <c r="B2750" s="2">
        <v>33.131973487382247</v>
      </c>
    </row>
    <row r="2751" spans="1:2" x14ac:dyDescent="0.25">
      <c r="A2751" s="1">
        <v>42553.90902777778</v>
      </c>
      <c r="B2751" s="2">
        <v>21.150225347507511</v>
      </c>
    </row>
    <row r="2752" spans="1:2" x14ac:dyDescent="0.25">
      <c r="A2752" s="1">
        <v>42553.909722222219</v>
      </c>
      <c r="B2752" s="2">
        <v>-2.1368879237154035</v>
      </c>
    </row>
    <row r="2753" spans="1:2" x14ac:dyDescent="0.25">
      <c r="A2753" s="1">
        <v>42553.910416666666</v>
      </c>
      <c r="B2753" s="2">
        <v>-52.957749011338457</v>
      </c>
    </row>
    <row r="2754" spans="1:2" x14ac:dyDescent="0.25">
      <c r="A2754" s="1">
        <v>42553.911111111112</v>
      </c>
      <c r="B2754" s="2">
        <v>-17.265739233818021</v>
      </c>
    </row>
    <row r="2755" spans="1:2" x14ac:dyDescent="0.25">
      <c r="A2755" s="1">
        <v>42553.911805555559</v>
      </c>
      <c r="B2755" s="2">
        <v>-23.311476741354273</v>
      </c>
    </row>
    <row r="2756" spans="1:2" x14ac:dyDescent="0.25">
      <c r="A2756" s="1">
        <v>42553.912499999999</v>
      </c>
      <c r="B2756" s="2">
        <v>13.765580755780684</v>
      </c>
    </row>
    <row r="2757" spans="1:2" x14ac:dyDescent="0.25">
      <c r="A2757" s="1">
        <v>42553.913194444445</v>
      </c>
      <c r="B2757" s="2">
        <v>-78.970299181202421</v>
      </c>
    </row>
    <row r="2758" spans="1:2" x14ac:dyDescent="0.25">
      <c r="A2758" s="1">
        <v>42553.913888888892</v>
      </c>
      <c r="B2758" s="2">
        <v>-92.619743195484631</v>
      </c>
    </row>
    <row r="2759" spans="1:2" x14ac:dyDescent="0.25">
      <c r="A2759" s="1">
        <v>42553.914583333331</v>
      </c>
      <c r="B2759" s="2">
        <v>-60.595247985341608</v>
      </c>
    </row>
    <row r="2760" spans="1:2" x14ac:dyDescent="0.25">
      <c r="A2760" s="1">
        <v>42553.915277777778</v>
      </c>
      <c r="B2760" s="2">
        <v>-20.728686553691418</v>
      </c>
    </row>
    <row r="2761" spans="1:2" x14ac:dyDescent="0.25">
      <c r="A2761" s="1">
        <v>42553.915972222225</v>
      </c>
      <c r="B2761" s="2">
        <v>15.070439808084242</v>
      </c>
    </row>
    <row r="2762" spans="1:2" x14ac:dyDescent="0.25">
      <c r="A2762" s="1">
        <v>42553.916666666664</v>
      </c>
      <c r="B2762" s="2">
        <v>6.6959948654179851</v>
      </c>
    </row>
    <row r="2763" spans="1:2" x14ac:dyDescent="0.25">
      <c r="A2763" s="1">
        <v>42553.917361111111</v>
      </c>
      <c r="B2763" s="2">
        <v>49.500544864966166</v>
      </c>
    </row>
    <row r="2764" spans="1:2" x14ac:dyDescent="0.25">
      <c r="A2764" s="1">
        <v>42553.918055555558</v>
      </c>
      <c r="B2764" s="2">
        <v>21.878230137342083</v>
      </c>
    </row>
    <row r="2765" spans="1:2" x14ac:dyDescent="0.25">
      <c r="A2765" s="1">
        <v>42553.918749999997</v>
      </c>
      <c r="B2765" s="2">
        <v>-10.313742642646442</v>
      </c>
    </row>
    <row r="2766" spans="1:2" x14ac:dyDescent="0.25">
      <c r="A2766" s="1">
        <v>42553.919444444444</v>
      </c>
      <c r="B2766" s="2">
        <v>-1.0322714516010214</v>
      </c>
    </row>
    <row r="2767" spans="1:2" x14ac:dyDescent="0.25">
      <c r="A2767" s="1">
        <v>42553.920138888891</v>
      </c>
      <c r="B2767" s="2">
        <v>-7.8238453773898069</v>
      </c>
    </row>
    <row r="2768" spans="1:2" x14ac:dyDescent="0.25">
      <c r="A2768" s="1">
        <v>42553.92083333333</v>
      </c>
      <c r="B2768" s="2">
        <v>-23.985066800971982</v>
      </c>
    </row>
    <row r="2769" spans="1:2" x14ac:dyDescent="0.25">
      <c r="A2769" s="1">
        <v>42553.921527777777</v>
      </c>
      <c r="B2769" s="2">
        <v>-25.713159913736551</v>
      </c>
    </row>
    <row r="2770" spans="1:2" x14ac:dyDescent="0.25">
      <c r="A2770" s="1">
        <v>42553.922222222223</v>
      </c>
      <c r="B2770" s="2">
        <v>-29.011293315047322</v>
      </c>
    </row>
    <row r="2771" spans="1:2" x14ac:dyDescent="0.25">
      <c r="A2771" s="1">
        <v>42553.92291666667</v>
      </c>
      <c r="B2771" s="2">
        <v>-40.381936477536023</v>
      </c>
    </row>
    <row r="2772" spans="1:2" x14ac:dyDescent="0.25">
      <c r="A2772" s="1">
        <v>42553.923611111109</v>
      </c>
      <c r="B2772" s="2">
        <v>-48.825802975320649</v>
      </c>
    </row>
    <row r="2773" spans="1:2" x14ac:dyDescent="0.25">
      <c r="A2773" s="1">
        <v>42553.924305555556</v>
      </c>
      <c r="B2773" s="2">
        <v>-52.996040763451795</v>
      </c>
    </row>
    <row r="2774" spans="1:2" x14ac:dyDescent="0.25">
      <c r="A2774" s="1">
        <v>42553.925000000003</v>
      </c>
      <c r="B2774" s="2">
        <v>-47.101265864642727</v>
      </c>
    </row>
    <row r="2775" spans="1:2" x14ac:dyDescent="0.25">
      <c r="A2775" s="1">
        <v>42553.925694444442</v>
      </c>
      <c r="B2775" s="2">
        <v>-55.181522039603443</v>
      </c>
    </row>
    <row r="2776" spans="1:2" x14ac:dyDescent="0.25">
      <c r="A2776" s="1">
        <v>42553.926388888889</v>
      </c>
      <c r="B2776" s="2">
        <v>-35.135562982536307</v>
      </c>
    </row>
    <row r="2777" spans="1:2" x14ac:dyDescent="0.25">
      <c r="A2777" s="1">
        <v>42553.927083333336</v>
      </c>
      <c r="B2777" s="2">
        <v>-3.1704640889288083</v>
      </c>
    </row>
    <row r="2778" spans="1:2" x14ac:dyDescent="0.25">
      <c r="A2778" s="1">
        <v>42553.927777777775</v>
      </c>
      <c r="B2778" s="2">
        <v>-6.7391927131049068</v>
      </c>
    </row>
    <row r="2779" spans="1:2" x14ac:dyDescent="0.25">
      <c r="A2779" s="1">
        <v>42553.928472222222</v>
      </c>
      <c r="B2779" s="2">
        <v>-11.622994407914424</v>
      </c>
    </row>
    <row r="2780" spans="1:2" x14ac:dyDescent="0.25">
      <c r="A2780" s="1">
        <v>42553.929166666669</v>
      </c>
      <c r="B2780" s="2">
        <v>-10.295984003627867</v>
      </c>
    </row>
    <row r="2781" spans="1:2" x14ac:dyDescent="0.25">
      <c r="A2781" s="1">
        <v>42553.929861111108</v>
      </c>
      <c r="B2781" s="2">
        <v>2.78222543807254</v>
      </c>
    </row>
    <row r="2782" spans="1:2" x14ac:dyDescent="0.25">
      <c r="A2782" s="1">
        <v>42553.930555555555</v>
      </c>
      <c r="B2782" s="2">
        <v>-7.8329332773845328</v>
      </c>
    </row>
    <row r="2783" spans="1:2" x14ac:dyDescent="0.25">
      <c r="A2783" s="1">
        <v>42553.931250000001</v>
      </c>
      <c r="B2783" s="2">
        <v>45.067689273462264</v>
      </c>
    </row>
    <row r="2784" spans="1:2" x14ac:dyDescent="0.25">
      <c r="A2784" s="1">
        <v>42553.931944444441</v>
      </c>
      <c r="B2784" s="2">
        <v>64.999725060840134</v>
      </c>
    </row>
    <row r="2785" spans="1:2" x14ac:dyDescent="0.25">
      <c r="A2785" s="1">
        <v>42553.932638888888</v>
      </c>
      <c r="B2785" s="2">
        <v>-11.157802807041056</v>
      </c>
    </row>
    <row r="2786" spans="1:2" x14ac:dyDescent="0.25">
      <c r="A2786" s="1">
        <v>42553.933333333334</v>
      </c>
      <c r="B2786" s="2">
        <v>-10.25297705574485</v>
      </c>
    </row>
    <row r="2787" spans="1:2" x14ac:dyDescent="0.25">
      <c r="A2787" s="1">
        <v>42553.934027777781</v>
      </c>
      <c r="B2787" s="2">
        <v>3.3026942654168425</v>
      </c>
    </row>
    <row r="2788" spans="1:2" x14ac:dyDescent="0.25">
      <c r="A2788" s="1">
        <v>42553.93472222222</v>
      </c>
      <c r="B2788" s="2">
        <v>10.765884070073177</v>
      </c>
    </row>
    <row r="2789" spans="1:2" x14ac:dyDescent="0.25">
      <c r="A2789" s="1">
        <v>42553.935416666667</v>
      </c>
      <c r="B2789" s="2">
        <v>-0.96177769364051835</v>
      </c>
    </row>
    <row r="2790" spans="1:2" x14ac:dyDescent="0.25">
      <c r="A2790" s="1">
        <v>42553.936111111114</v>
      </c>
      <c r="B2790" s="2">
        <v>-20.737631507510862</v>
      </c>
    </row>
    <row r="2791" spans="1:2" x14ac:dyDescent="0.25">
      <c r="A2791" s="1">
        <v>42553.936805555553</v>
      </c>
      <c r="B2791" s="2">
        <v>-3.9013498426638153</v>
      </c>
    </row>
    <row r="2792" spans="1:2" x14ac:dyDescent="0.25">
      <c r="A2792" s="1">
        <v>42553.9375</v>
      </c>
      <c r="B2792" s="2">
        <v>5.953807423269609</v>
      </c>
    </row>
    <row r="2793" spans="1:2" x14ac:dyDescent="0.25">
      <c r="A2793" s="1">
        <v>42553.938194444447</v>
      </c>
      <c r="B2793" s="2">
        <v>-11.908206182466529</v>
      </c>
    </row>
    <row r="2794" spans="1:2" x14ac:dyDescent="0.25">
      <c r="A2794" s="1">
        <v>42553.938888888886</v>
      </c>
      <c r="B2794" s="2">
        <v>44.422225518898145</v>
      </c>
    </row>
    <row r="2795" spans="1:2" x14ac:dyDescent="0.25">
      <c r="A2795" s="1">
        <v>42553.939583333333</v>
      </c>
      <c r="B2795" s="2">
        <v>40.541912907328033</v>
      </c>
    </row>
    <row r="2796" spans="1:2" x14ac:dyDescent="0.25">
      <c r="A2796" s="1">
        <v>42553.94027777778</v>
      </c>
      <c r="B2796" s="2">
        <v>-20.570323897242393</v>
      </c>
    </row>
    <row r="2797" spans="1:2" x14ac:dyDescent="0.25">
      <c r="A2797" s="1">
        <v>42553.940972222219</v>
      </c>
      <c r="B2797" s="2">
        <v>0.76080182176471378</v>
      </c>
    </row>
    <row r="2798" spans="1:2" x14ac:dyDescent="0.25">
      <c r="A2798" s="1">
        <v>42553.941666666666</v>
      </c>
      <c r="B2798" s="2">
        <v>25.600211874619223</v>
      </c>
    </row>
    <row r="2799" spans="1:2" x14ac:dyDescent="0.25">
      <c r="A2799" s="1">
        <v>42553.942361111112</v>
      </c>
      <c r="B2799" s="2">
        <v>18.745250269103174</v>
      </c>
    </row>
    <row r="2800" spans="1:2" x14ac:dyDescent="0.25">
      <c r="A2800" s="1">
        <v>42553.943055555559</v>
      </c>
      <c r="B2800" s="2">
        <v>-17.568731866919553</v>
      </c>
    </row>
    <row r="2801" spans="1:2" x14ac:dyDescent="0.25">
      <c r="A2801" s="1">
        <v>42553.943749999999</v>
      </c>
      <c r="B2801" s="2">
        <v>7.9149183143061235</v>
      </c>
    </row>
    <row r="2802" spans="1:2" x14ac:dyDescent="0.25">
      <c r="A2802" s="1">
        <v>42553.944444444445</v>
      </c>
      <c r="B2802" s="2">
        <v>26.119927713503422</v>
      </c>
    </row>
    <row r="2803" spans="1:2" x14ac:dyDescent="0.25">
      <c r="A2803" s="1">
        <v>42553.945138888892</v>
      </c>
      <c r="B2803" s="2">
        <v>11.18831912157184</v>
      </c>
    </row>
    <row r="2804" spans="1:2" x14ac:dyDescent="0.25">
      <c r="A2804" s="1">
        <v>42553.945833333331</v>
      </c>
      <c r="B2804" s="2">
        <v>4.2764986068330471</v>
      </c>
    </row>
    <row r="2805" spans="1:2" x14ac:dyDescent="0.25">
      <c r="A2805" s="1">
        <v>42553.946527777778</v>
      </c>
      <c r="B2805" s="2">
        <v>-22.947913077485282</v>
      </c>
    </row>
    <row r="2806" spans="1:2" x14ac:dyDescent="0.25">
      <c r="A2806" s="1">
        <v>42553.947222222225</v>
      </c>
      <c r="B2806" s="2">
        <v>-50.245669828669634</v>
      </c>
    </row>
    <row r="2807" spans="1:2" x14ac:dyDescent="0.25">
      <c r="A2807" s="1">
        <v>42553.947916666664</v>
      </c>
      <c r="B2807" s="2">
        <v>-44.520137767373427</v>
      </c>
    </row>
    <row r="2808" spans="1:2" x14ac:dyDescent="0.25">
      <c r="A2808" s="1">
        <v>42553.948611111111</v>
      </c>
      <c r="B2808" s="2">
        <v>-66.54409882005227</v>
      </c>
    </row>
    <row r="2809" spans="1:2" x14ac:dyDescent="0.25">
      <c r="A2809" s="1">
        <v>42553.949305555558</v>
      </c>
      <c r="B2809" s="2">
        <v>-77.867446376004949</v>
      </c>
    </row>
    <row r="2810" spans="1:2" x14ac:dyDescent="0.25">
      <c r="A2810" s="1">
        <v>42553.95</v>
      </c>
      <c r="B2810" s="2">
        <v>-87.685076255458014</v>
      </c>
    </row>
    <row r="2811" spans="1:2" x14ac:dyDescent="0.25">
      <c r="A2811" s="1">
        <v>42553.950694444444</v>
      </c>
      <c r="B2811" s="2">
        <v>-60.194844307436142</v>
      </c>
    </row>
    <row r="2812" spans="1:2" x14ac:dyDescent="0.25">
      <c r="A2812" s="1">
        <v>42553.951388888891</v>
      </c>
      <c r="B2812" s="2">
        <v>-23.547976890897068</v>
      </c>
    </row>
    <row r="2813" spans="1:2" x14ac:dyDescent="0.25">
      <c r="A2813" s="1">
        <v>42553.95208333333</v>
      </c>
      <c r="B2813" s="2">
        <v>26.191941972843292</v>
      </c>
    </row>
    <row r="2814" spans="1:2" x14ac:dyDescent="0.25">
      <c r="A2814" s="1">
        <v>42553.952777777777</v>
      </c>
      <c r="B2814" s="2">
        <v>13.206628365554206</v>
      </c>
    </row>
    <row r="2815" spans="1:2" x14ac:dyDescent="0.25">
      <c r="A2815" s="1">
        <v>42553.953472222223</v>
      </c>
      <c r="B2815" s="2">
        <v>3.395689996149061</v>
      </c>
    </row>
    <row r="2816" spans="1:2" x14ac:dyDescent="0.25">
      <c r="A2816" s="1">
        <v>42553.95416666667</v>
      </c>
      <c r="B2816" s="2">
        <v>-20.463473916085785</v>
      </c>
    </row>
    <row r="2817" spans="1:2" x14ac:dyDescent="0.25">
      <c r="A2817" s="1">
        <v>42553.954861111109</v>
      </c>
      <c r="B2817" s="2">
        <v>-16.830656397758865</v>
      </c>
    </row>
    <row r="2818" spans="1:2" x14ac:dyDescent="0.25">
      <c r="A2818" s="1">
        <v>42553.955555555556</v>
      </c>
      <c r="B2818" s="2">
        <v>-22.603748538337339</v>
      </c>
    </row>
    <row r="2819" spans="1:2" x14ac:dyDescent="0.25">
      <c r="A2819" s="1">
        <v>42553.956250000003</v>
      </c>
      <c r="B2819" s="2">
        <v>-37.178763642764537</v>
      </c>
    </row>
    <row r="2820" spans="1:2" x14ac:dyDescent="0.25">
      <c r="A2820" s="1">
        <v>42553.956944444442</v>
      </c>
      <c r="B2820" s="2">
        <v>-45.876672241212027</v>
      </c>
    </row>
    <row r="2821" spans="1:2" x14ac:dyDescent="0.25">
      <c r="A2821" s="1">
        <v>42553.957638888889</v>
      </c>
      <c r="B2821" s="2">
        <v>-21.903482389670291</v>
      </c>
    </row>
    <row r="2822" spans="1:2" x14ac:dyDescent="0.25">
      <c r="A2822" s="1">
        <v>42553.958333333336</v>
      </c>
      <c r="B2822" s="2">
        <v>25.654923696537058</v>
      </c>
    </row>
    <row r="2823" spans="1:2" x14ac:dyDescent="0.25">
      <c r="A2823" s="1">
        <v>42553.959027777775</v>
      </c>
      <c r="B2823" s="2">
        <v>-27.523150207103267</v>
      </c>
    </row>
    <row r="2824" spans="1:2" x14ac:dyDescent="0.25">
      <c r="A2824" s="1">
        <v>42553.959722222222</v>
      </c>
      <c r="B2824" s="2">
        <v>-34.075648092728805</v>
      </c>
    </row>
    <row r="2825" spans="1:2" x14ac:dyDescent="0.25">
      <c r="A2825" s="1">
        <v>42553.960416666669</v>
      </c>
      <c r="B2825" s="2">
        <v>-10.201792975960416</v>
      </c>
    </row>
    <row r="2826" spans="1:2" x14ac:dyDescent="0.25">
      <c r="A2826" s="1">
        <v>42553.961111111108</v>
      </c>
      <c r="B2826" s="2">
        <v>38.40745814763698</v>
      </c>
    </row>
    <row r="2827" spans="1:2" x14ac:dyDescent="0.25">
      <c r="A2827" s="1">
        <v>42553.961805555555</v>
      </c>
      <c r="B2827" s="2">
        <v>136.27135825834316</v>
      </c>
    </row>
    <row r="2828" spans="1:2" x14ac:dyDescent="0.25">
      <c r="A2828" s="1">
        <v>42553.962500000001</v>
      </c>
      <c r="B2828" s="2">
        <v>175.75100322372745</v>
      </c>
    </row>
    <row r="2829" spans="1:2" x14ac:dyDescent="0.25">
      <c r="A2829" s="1">
        <v>42553.963194444441</v>
      </c>
      <c r="B2829" s="2">
        <v>134.86483582640068</v>
      </c>
    </row>
    <row r="2830" spans="1:2" x14ac:dyDescent="0.25">
      <c r="A2830" s="1">
        <v>42553.963888888888</v>
      </c>
      <c r="B2830" s="2">
        <v>114.64689965488699</v>
      </c>
    </row>
    <row r="2831" spans="1:2" x14ac:dyDescent="0.25">
      <c r="A2831" s="1">
        <v>42553.964583333334</v>
      </c>
      <c r="B2831" s="2">
        <v>79.430578572747379</v>
      </c>
    </row>
    <row r="2832" spans="1:2" x14ac:dyDescent="0.25">
      <c r="A2832" s="1">
        <v>42553.965277777781</v>
      </c>
      <c r="B2832" s="2">
        <v>74.818066522143397</v>
      </c>
    </row>
    <row r="2833" spans="1:2" x14ac:dyDescent="0.25">
      <c r="A2833" s="1">
        <v>42553.96597222222</v>
      </c>
      <c r="B2833" s="2">
        <v>45.962142995378237</v>
      </c>
    </row>
    <row r="2834" spans="1:2" x14ac:dyDescent="0.25">
      <c r="A2834" s="1">
        <v>42553.966666666667</v>
      </c>
      <c r="B2834" s="2">
        <v>30.596738442251809</v>
      </c>
    </row>
    <row r="2835" spans="1:2" x14ac:dyDescent="0.25">
      <c r="A2835" s="1">
        <v>42553.967361111114</v>
      </c>
      <c r="B2835" s="2">
        <v>31.794259503799065</v>
      </c>
    </row>
    <row r="2836" spans="1:2" x14ac:dyDescent="0.25">
      <c r="A2836" s="1">
        <v>42553.968055555553</v>
      </c>
      <c r="B2836" s="2">
        <v>15.32673888411761</v>
      </c>
    </row>
    <row r="2837" spans="1:2" x14ac:dyDescent="0.25">
      <c r="A2837" s="1">
        <v>42553.96875</v>
      </c>
      <c r="B2837" s="2">
        <v>-17.422420540725579</v>
      </c>
    </row>
    <row r="2838" spans="1:2" x14ac:dyDescent="0.25">
      <c r="A2838" s="1">
        <v>42553.969444444447</v>
      </c>
      <c r="B2838" s="2">
        <v>-32.95821083872579</v>
      </c>
    </row>
    <row r="2839" spans="1:2" x14ac:dyDescent="0.25">
      <c r="A2839" s="1">
        <v>42553.970138888886</v>
      </c>
      <c r="B2839" s="2">
        <v>-22.721574419683506</v>
      </c>
    </row>
    <row r="2840" spans="1:2" x14ac:dyDescent="0.25">
      <c r="A2840" s="1">
        <v>42553.970833333333</v>
      </c>
      <c r="B2840" s="2">
        <v>-21.423445272435007</v>
      </c>
    </row>
    <row r="2841" spans="1:2" x14ac:dyDescent="0.25">
      <c r="A2841" s="1">
        <v>42553.97152777778</v>
      </c>
      <c r="B2841" s="2">
        <v>6.0733396841368323</v>
      </c>
    </row>
    <row r="2842" spans="1:2" x14ac:dyDescent="0.25">
      <c r="A2842" s="1">
        <v>42553.972222222219</v>
      </c>
      <c r="B2842" s="2">
        <v>28.658289131760831</v>
      </c>
    </row>
    <row r="2843" spans="1:2" x14ac:dyDescent="0.25">
      <c r="A2843" s="1">
        <v>42553.972916666666</v>
      </c>
      <c r="B2843" s="2">
        <v>-54.905105378739243</v>
      </c>
    </row>
    <row r="2844" spans="1:2" x14ac:dyDescent="0.25">
      <c r="A2844" s="1">
        <v>42553.973611111112</v>
      </c>
      <c r="B2844" s="2">
        <v>-72.0589413602885</v>
      </c>
    </row>
    <row r="2845" spans="1:2" x14ac:dyDescent="0.25">
      <c r="A2845" s="1">
        <v>42553.974305555559</v>
      </c>
      <c r="B2845" s="2">
        <v>-37.777763575841284</v>
      </c>
    </row>
    <row r="2846" spans="1:2" x14ac:dyDescent="0.25">
      <c r="A2846" s="1">
        <v>42553.974999999999</v>
      </c>
      <c r="B2846" s="2">
        <v>11.697926554227161</v>
      </c>
    </row>
    <row r="2847" spans="1:2" x14ac:dyDescent="0.25">
      <c r="A2847" s="1">
        <v>42553.975694444445</v>
      </c>
      <c r="B2847" s="2">
        <v>52.10238929223366</v>
      </c>
    </row>
    <row r="2848" spans="1:2" x14ac:dyDescent="0.25">
      <c r="A2848" s="1">
        <v>42553.976388888892</v>
      </c>
      <c r="B2848" s="2">
        <v>68.717392476929433</v>
      </c>
    </row>
    <row r="2849" spans="1:2" x14ac:dyDescent="0.25">
      <c r="A2849" s="1">
        <v>42553.977083333331</v>
      </c>
      <c r="B2849" s="2">
        <v>40.310835944345065</v>
      </c>
    </row>
    <row r="2850" spans="1:2" x14ac:dyDescent="0.25">
      <c r="A2850" s="1">
        <v>42553.977777777778</v>
      </c>
      <c r="B2850" s="2">
        <v>27.223426335690117</v>
      </c>
    </row>
    <row r="2851" spans="1:2" x14ac:dyDescent="0.25">
      <c r="A2851" s="1">
        <v>42553.978472222225</v>
      </c>
      <c r="B2851" s="2">
        <v>34.348342583770865</v>
      </c>
    </row>
    <row r="2852" spans="1:2" x14ac:dyDescent="0.25">
      <c r="A2852" s="1">
        <v>42553.979166666664</v>
      </c>
      <c r="B2852" s="2">
        <v>28.861165857315065</v>
      </c>
    </row>
    <row r="2853" spans="1:2" x14ac:dyDescent="0.25">
      <c r="A2853" s="1">
        <v>42553.979861111111</v>
      </c>
      <c r="B2853" s="2">
        <v>9.4133179387237753</v>
      </c>
    </row>
    <row r="2854" spans="1:2" x14ac:dyDescent="0.25">
      <c r="A2854" s="1">
        <v>42553.980555555558</v>
      </c>
      <c r="B2854" s="2">
        <v>34.969638126599115</v>
      </c>
    </row>
    <row r="2855" spans="1:2" x14ac:dyDescent="0.25">
      <c r="A2855" s="1">
        <v>42553.981249999997</v>
      </c>
      <c r="B2855" s="2">
        <v>28.602388328344386</v>
      </c>
    </row>
    <row r="2856" spans="1:2" x14ac:dyDescent="0.25">
      <c r="A2856" s="1">
        <v>42553.981944444444</v>
      </c>
      <c r="B2856" s="2">
        <v>31.286075623771467</v>
      </c>
    </row>
    <row r="2857" spans="1:2" x14ac:dyDescent="0.25">
      <c r="A2857" s="1">
        <v>42553.982638888891</v>
      </c>
      <c r="B2857" s="2">
        <v>22.79972877101148</v>
      </c>
    </row>
    <row r="2858" spans="1:2" x14ac:dyDescent="0.25">
      <c r="A2858" s="1">
        <v>42553.98333333333</v>
      </c>
      <c r="B2858" s="2">
        <v>5.1837234752771719</v>
      </c>
    </row>
    <row r="2859" spans="1:2" x14ac:dyDescent="0.25">
      <c r="A2859" s="1">
        <v>42553.984027777777</v>
      </c>
      <c r="B2859" s="2">
        <v>-45.857926596935918</v>
      </c>
    </row>
    <row r="2860" spans="1:2" x14ac:dyDescent="0.25">
      <c r="A2860" s="1">
        <v>42553.984722222223</v>
      </c>
      <c r="B2860" s="2">
        <v>-28.78025468530468</v>
      </c>
    </row>
    <row r="2861" spans="1:2" x14ac:dyDescent="0.25">
      <c r="A2861" s="1">
        <v>42553.98541666667</v>
      </c>
      <c r="B2861" s="2">
        <v>-11.872419981757412</v>
      </c>
    </row>
    <row r="2862" spans="1:2" x14ac:dyDescent="0.25">
      <c r="A2862" s="1">
        <v>42553.986111111109</v>
      </c>
      <c r="B2862" s="2">
        <v>48.554162448022304</v>
      </c>
    </row>
    <row r="2863" spans="1:2" x14ac:dyDescent="0.25">
      <c r="A2863" s="1">
        <v>42553.986805555556</v>
      </c>
      <c r="B2863" s="2">
        <v>57.080999973920797</v>
      </c>
    </row>
    <row r="2864" spans="1:2" x14ac:dyDescent="0.25">
      <c r="A2864" s="1">
        <v>42553.987500000003</v>
      </c>
      <c r="B2864" s="2">
        <v>81.467513594341781</v>
      </c>
    </row>
    <row r="2865" spans="1:2" x14ac:dyDescent="0.25">
      <c r="A2865" s="1">
        <v>42553.988194444442</v>
      </c>
      <c r="B2865" s="2">
        <v>109.67614336378561</v>
      </c>
    </row>
    <row r="2866" spans="1:2" x14ac:dyDescent="0.25">
      <c r="A2866" s="1">
        <v>42553.988888888889</v>
      </c>
      <c r="B2866" s="2">
        <v>100.62837811406547</v>
      </c>
    </row>
    <row r="2867" spans="1:2" x14ac:dyDescent="0.25">
      <c r="A2867" s="1">
        <v>42553.989583333336</v>
      </c>
      <c r="B2867" s="2">
        <v>132.71791417926045</v>
      </c>
    </row>
    <row r="2868" spans="1:2" x14ac:dyDescent="0.25">
      <c r="A2868" s="1">
        <v>42553.990277777775</v>
      </c>
      <c r="B2868" s="2">
        <v>165.74364180524134</v>
      </c>
    </row>
    <row r="2869" spans="1:2" x14ac:dyDescent="0.25">
      <c r="A2869" s="1">
        <v>42553.990972222222</v>
      </c>
      <c r="B2869" s="2">
        <v>173.90925081691239</v>
      </c>
    </row>
    <row r="2870" spans="1:2" x14ac:dyDescent="0.25">
      <c r="A2870" s="1">
        <v>42553.991666666669</v>
      </c>
      <c r="B2870" s="2">
        <v>177.39852966535835</v>
      </c>
    </row>
    <row r="2871" spans="1:2" x14ac:dyDescent="0.25">
      <c r="A2871" s="1">
        <v>42553.992361111108</v>
      </c>
      <c r="B2871" s="2">
        <v>173.31653062135058</v>
      </c>
    </row>
    <row r="2872" spans="1:2" x14ac:dyDescent="0.25">
      <c r="A2872" s="1">
        <v>42553.993055555555</v>
      </c>
      <c r="B2872" s="2">
        <v>173.84318707044392</v>
      </c>
    </row>
    <row r="2873" spans="1:2" x14ac:dyDescent="0.25">
      <c r="A2873" s="1">
        <v>42553.993750000001</v>
      </c>
      <c r="B2873" s="2">
        <v>149.6590170517525</v>
      </c>
    </row>
    <row r="2874" spans="1:2" x14ac:dyDescent="0.25">
      <c r="A2874" s="1">
        <v>42553.994444444441</v>
      </c>
      <c r="B2874" s="2">
        <v>96.033956376439889</v>
      </c>
    </row>
    <row r="2875" spans="1:2" x14ac:dyDescent="0.25">
      <c r="A2875" s="1">
        <v>42553.995138888888</v>
      </c>
      <c r="B2875" s="2">
        <v>82.05755545852783</v>
      </c>
    </row>
    <row r="2876" spans="1:2" x14ac:dyDescent="0.25">
      <c r="A2876" s="1">
        <v>42553.995833333334</v>
      </c>
      <c r="B2876" s="2">
        <v>65.969069167288637</v>
      </c>
    </row>
    <row r="2877" spans="1:2" x14ac:dyDescent="0.25">
      <c r="A2877" s="1">
        <v>42553.996527777781</v>
      </c>
      <c r="B2877" s="2">
        <v>40.339931321469585</v>
      </c>
    </row>
    <row r="2878" spans="1:2" x14ac:dyDescent="0.25">
      <c r="A2878" s="1">
        <v>42553.99722222222</v>
      </c>
      <c r="B2878" s="2">
        <v>34.633827772661363</v>
      </c>
    </row>
    <row r="2879" spans="1:2" x14ac:dyDescent="0.25">
      <c r="A2879" s="1">
        <v>42553.997916666667</v>
      </c>
      <c r="B2879" s="2">
        <v>18.200751130253774</v>
      </c>
    </row>
    <row r="2880" spans="1:2" x14ac:dyDescent="0.25">
      <c r="A2880" s="1">
        <v>42553.998611111114</v>
      </c>
      <c r="B2880" s="2">
        <v>-21.420891125984781</v>
      </c>
    </row>
    <row r="2881" spans="1:2" x14ac:dyDescent="0.25">
      <c r="A2881" s="1">
        <v>42553.999305555553</v>
      </c>
      <c r="B2881" s="2">
        <v>-61.072898107792327</v>
      </c>
    </row>
    <row r="2882" spans="1:2" x14ac:dyDescent="0.25">
      <c r="A2882" s="1">
        <v>42554</v>
      </c>
      <c r="B2882" s="2">
        <v>-104.94310795157023</v>
      </c>
    </row>
    <row r="2883" spans="1:2" x14ac:dyDescent="0.25">
      <c r="A2883" s="1">
        <v>42554.000694444447</v>
      </c>
      <c r="B2883" s="2">
        <v>-117.25544212131062</v>
      </c>
    </row>
    <row r="2884" spans="1:2" x14ac:dyDescent="0.25">
      <c r="A2884" s="1">
        <v>42554.001388888886</v>
      </c>
      <c r="B2884" s="2">
        <v>-133.2177032652117</v>
      </c>
    </row>
    <row r="2885" spans="1:2" x14ac:dyDescent="0.25">
      <c r="A2885" s="1">
        <v>42554.002083333333</v>
      </c>
      <c r="B2885" s="2">
        <v>-108.77836834885917</v>
      </c>
    </row>
    <row r="2886" spans="1:2" x14ac:dyDescent="0.25">
      <c r="A2886" s="1">
        <v>42554.00277777778</v>
      </c>
      <c r="B2886" s="2">
        <v>-90.567142287024765</v>
      </c>
    </row>
    <row r="2887" spans="1:2" x14ac:dyDescent="0.25">
      <c r="A2887" s="1">
        <v>42554.003472222219</v>
      </c>
      <c r="B2887" s="2">
        <v>-88.262768133677312</v>
      </c>
    </row>
    <row r="2888" spans="1:2" x14ac:dyDescent="0.25">
      <c r="A2888" s="1">
        <v>42554.004166666666</v>
      </c>
      <c r="B2888" s="2">
        <v>-68.160582827658317</v>
      </c>
    </row>
    <row r="2889" spans="1:2" x14ac:dyDescent="0.25">
      <c r="A2889" s="1">
        <v>42554.004861111112</v>
      </c>
      <c r="B2889" s="2">
        <v>-51.586302436231442</v>
      </c>
    </row>
    <row r="2890" spans="1:2" x14ac:dyDescent="0.25">
      <c r="A2890" s="1">
        <v>42554.005555555559</v>
      </c>
      <c r="B2890" s="2">
        <v>-64.769142254166454</v>
      </c>
    </row>
    <row r="2891" spans="1:2" x14ac:dyDescent="0.25">
      <c r="A2891" s="1">
        <v>42554.006249999999</v>
      </c>
      <c r="B2891" s="2">
        <v>-86.442658401144826</v>
      </c>
    </row>
    <row r="2892" spans="1:2" x14ac:dyDescent="0.25">
      <c r="A2892" s="1">
        <v>42554.006944444445</v>
      </c>
      <c r="B2892" s="2">
        <v>-90.17405265362855</v>
      </c>
    </row>
    <row r="2893" spans="1:2" x14ac:dyDescent="0.25">
      <c r="A2893" s="1">
        <v>42554.007638888892</v>
      </c>
      <c r="B2893" s="2">
        <v>-115.36253568529307</v>
      </c>
    </row>
    <row r="2894" spans="1:2" x14ac:dyDescent="0.25">
      <c r="A2894" s="1">
        <v>42554.008333333331</v>
      </c>
      <c r="B2894" s="2">
        <v>-96.26760032268939</v>
      </c>
    </row>
    <row r="2895" spans="1:2" x14ac:dyDescent="0.25">
      <c r="A2895" s="1">
        <v>42554.009027777778</v>
      </c>
      <c r="B2895" s="2">
        <v>-120.07162269899078</v>
      </c>
    </row>
    <row r="2896" spans="1:2" x14ac:dyDescent="0.25">
      <c r="A2896" s="1">
        <v>42554.009722222225</v>
      </c>
      <c r="B2896" s="2">
        <v>-193.53269655541516</v>
      </c>
    </row>
    <row r="2897" spans="1:2" x14ac:dyDescent="0.25">
      <c r="A2897" s="1">
        <v>42554.010416666664</v>
      </c>
      <c r="B2897" s="2">
        <v>-237.73462206021651</v>
      </c>
    </row>
    <row r="2898" spans="1:2" x14ac:dyDescent="0.25">
      <c r="A2898" s="1">
        <v>42554.011111111111</v>
      </c>
      <c r="B2898" s="2">
        <v>-291.11760272595563</v>
      </c>
    </row>
    <row r="2899" spans="1:2" x14ac:dyDescent="0.25">
      <c r="A2899" s="1">
        <v>42554.011805555558</v>
      </c>
      <c r="B2899" s="2">
        <v>-295.27731144610635</v>
      </c>
    </row>
    <row r="2900" spans="1:2" x14ac:dyDescent="0.25">
      <c r="A2900" s="1">
        <v>42554.012499999997</v>
      </c>
      <c r="B2900" s="2">
        <v>-295.37684823467862</v>
      </c>
    </row>
    <row r="2901" spans="1:2" x14ac:dyDescent="0.25">
      <c r="A2901" s="1">
        <v>42554.013194444444</v>
      </c>
      <c r="B2901" s="2">
        <v>-236.56057700180682</v>
      </c>
    </row>
    <row r="2902" spans="1:2" x14ac:dyDescent="0.25">
      <c r="A2902" s="1">
        <v>42554.013888888891</v>
      </c>
      <c r="B2902" s="2">
        <v>-150.61561378355643</v>
      </c>
    </row>
    <row r="2903" spans="1:2" x14ac:dyDescent="0.25">
      <c r="A2903" s="1">
        <v>42554.01458333333</v>
      </c>
      <c r="B2903" s="2">
        <v>-98.907445242015328</v>
      </c>
    </row>
    <row r="2904" spans="1:2" x14ac:dyDescent="0.25">
      <c r="A2904" s="1">
        <v>42554.015277777777</v>
      </c>
      <c r="B2904" s="2">
        <v>-91.99186559072308</v>
      </c>
    </row>
    <row r="2905" spans="1:2" x14ac:dyDescent="0.25">
      <c r="A2905" s="1">
        <v>42554.015972222223</v>
      </c>
      <c r="B2905" s="2">
        <v>-65.40470154328213</v>
      </c>
    </row>
    <row r="2906" spans="1:2" x14ac:dyDescent="0.25">
      <c r="A2906" s="1">
        <v>42554.01666666667</v>
      </c>
      <c r="B2906" s="2">
        <v>-45.373605767240711</v>
      </c>
    </row>
    <row r="2907" spans="1:2" x14ac:dyDescent="0.25">
      <c r="A2907" s="1">
        <v>42554.017361111109</v>
      </c>
      <c r="B2907" s="2">
        <v>-47.150744354524065</v>
      </c>
    </row>
    <row r="2908" spans="1:2" x14ac:dyDescent="0.25">
      <c r="A2908" s="1">
        <v>42554.018055555556</v>
      </c>
      <c r="B2908" s="2">
        <v>-19.345497100639477</v>
      </c>
    </row>
    <row r="2909" spans="1:2" x14ac:dyDescent="0.25">
      <c r="A2909" s="1">
        <v>42554.018750000003</v>
      </c>
      <c r="B2909" s="2">
        <v>4.7466240199754486</v>
      </c>
    </row>
    <row r="2910" spans="1:2" x14ac:dyDescent="0.25">
      <c r="A2910" s="1">
        <v>42554.019444444442</v>
      </c>
      <c r="B2910" s="2">
        <v>-10.314548343116742</v>
      </c>
    </row>
    <row r="2911" spans="1:2" x14ac:dyDescent="0.25">
      <c r="A2911" s="1">
        <v>42554.020138888889</v>
      </c>
      <c r="B2911" s="2">
        <v>22.994447779956559</v>
      </c>
    </row>
    <row r="2912" spans="1:2" x14ac:dyDescent="0.25">
      <c r="A2912" s="1">
        <v>42554.020833333336</v>
      </c>
      <c r="B2912" s="2">
        <v>4.7859358215961647</v>
      </c>
    </row>
    <row r="2913" spans="1:2" x14ac:dyDescent="0.25">
      <c r="A2913" s="1">
        <v>42554.021527777775</v>
      </c>
      <c r="B2913" s="2">
        <v>15.436664897767454</v>
      </c>
    </row>
    <row r="2914" spans="1:2" x14ac:dyDescent="0.25">
      <c r="A2914" s="1">
        <v>42554.022222222222</v>
      </c>
      <c r="B2914" s="2">
        <v>46.707001802529341</v>
      </c>
    </row>
    <row r="2915" spans="1:2" x14ac:dyDescent="0.25">
      <c r="A2915" s="1">
        <v>42554.022916666669</v>
      </c>
      <c r="B2915" s="2">
        <v>30.763692767878336</v>
      </c>
    </row>
    <row r="2916" spans="1:2" x14ac:dyDescent="0.25">
      <c r="A2916" s="1">
        <v>42554.023611111108</v>
      </c>
      <c r="B2916" s="2">
        <v>79.797648653843012</v>
      </c>
    </row>
    <row r="2917" spans="1:2" x14ac:dyDescent="0.25">
      <c r="A2917" s="1">
        <v>42554.024305555555</v>
      </c>
      <c r="B2917" s="2">
        <v>25.389559011272045</v>
      </c>
    </row>
    <row r="2918" spans="1:2" x14ac:dyDescent="0.25">
      <c r="A2918" s="1">
        <v>42554.025000000001</v>
      </c>
      <c r="B2918" s="2">
        <v>36.293582593446509</v>
      </c>
    </row>
    <row r="2919" spans="1:2" x14ac:dyDescent="0.25">
      <c r="A2919" s="1">
        <v>42554.025694444441</v>
      </c>
      <c r="B2919" s="2">
        <v>56.290734355465972</v>
      </c>
    </row>
    <row r="2920" spans="1:2" x14ac:dyDescent="0.25">
      <c r="A2920" s="1">
        <v>42554.026388888888</v>
      </c>
      <c r="B2920" s="2">
        <v>63.098764198570279</v>
      </c>
    </row>
    <row r="2921" spans="1:2" x14ac:dyDescent="0.25">
      <c r="A2921" s="1">
        <v>42554.027083333334</v>
      </c>
      <c r="B2921" s="2">
        <v>53.070876375669222</v>
      </c>
    </row>
    <row r="2922" spans="1:2" x14ac:dyDescent="0.25">
      <c r="A2922" s="1">
        <v>42554.027777777781</v>
      </c>
      <c r="B2922" s="2">
        <v>66.425625356781524</v>
      </c>
    </row>
    <row r="2923" spans="1:2" x14ac:dyDescent="0.25">
      <c r="A2923" s="1">
        <v>42554.02847222222</v>
      </c>
      <c r="B2923" s="2">
        <v>59.837127170826228</v>
      </c>
    </row>
    <row r="2924" spans="1:2" x14ac:dyDescent="0.25">
      <c r="A2924" s="1">
        <v>42554.029166666667</v>
      </c>
      <c r="B2924" s="2">
        <v>40.034113075825736</v>
      </c>
    </row>
    <row r="2925" spans="1:2" x14ac:dyDescent="0.25">
      <c r="A2925" s="1">
        <v>42554.029861111114</v>
      </c>
      <c r="B2925" s="2">
        <v>24.320792924287769</v>
      </c>
    </row>
    <row r="2926" spans="1:2" x14ac:dyDescent="0.25">
      <c r="A2926" s="1">
        <v>42554.030555555553</v>
      </c>
      <c r="B2926" s="2">
        <v>46.107062520148368</v>
      </c>
    </row>
    <row r="2927" spans="1:2" x14ac:dyDescent="0.25">
      <c r="A2927" s="1">
        <v>42554.03125</v>
      </c>
      <c r="B2927" s="2">
        <v>85.740040547709214</v>
      </c>
    </row>
    <row r="2928" spans="1:2" x14ac:dyDescent="0.25">
      <c r="A2928" s="1">
        <v>42554.031944444447</v>
      </c>
      <c r="B2928" s="2">
        <v>111.86453781426147</v>
      </c>
    </row>
    <row r="2929" spans="1:2" x14ac:dyDescent="0.25">
      <c r="A2929" s="1">
        <v>42554.032638888886</v>
      </c>
      <c r="B2929" s="2">
        <v>148.97335858880737</v>
      </c>
    </row>
    <row r="2930" spans="1:2" x14ac:dyDescent="0.25">
      <c r="A2930" s="1">
        <v>42554.033333333333</v>
      </c>
      <c r="B2930" s="2">
        <v>174.98448597752335</v>
      </c>
    </row>
    <row r="2931" spans="1:2" x14ac:dyDescent="0.25">
      <c r="A2931" s="1">
        <v>42554.03402777778</v>
      </c>
      <c r="B2931" s="2">
        <v>172.31849576787403</v>
      </c>
    </row>
    <row r="2932" spans="1:2" x14ac:dyDescent="0.25">
      <c r="A2932" s="1">
        <v>42554.034722222219</v>
      </c>
      <c r="B2932" s="2">
        <v>189.92924737968326</v>
      </c>
    </row>
    <row r="2933" spans="1:2" x14ac:dyDescent="0.25">
      <c r="A2933" s="1">
        <v>42554.035416666666</v>
      </c>
      <c r="B2933" s="2">
        <v>213.78146705261898</v>
      </c>
    </row>
    <row r="2934" spans="1:2" x14ac:dyDescent="0.25">
      <c r="A2934" s="1">
        <v>42554.036111111112</v>
      </c>
      <c r="B2934" s="2">
        <v>223.9950130058142</v>
      </c>
    </row>
    <row r="2935" spans="1:2" x14ac:dyDescent="0.25">
      <c r="A2935" s="1">
        <v>42554.036805555559</v>
      </c>
      <c r="B2935" s="2">
        <v>202.4100419662272</v>
      </c>
    </row>
    <row r="2936" spans="1:2" x14ac:dyDescent="0.25">
      <c r="A2936" s="1">
        <v>42554.037499999999</v>
      </c>
      <c r="B2936" s="2">
        <v>245.97191773204833</v>
      </c>
    </row>
    <row r="2937" spans="1:2" x14ac:dyDescent="0.25">
      <c r="A2937" s="1">
        <v>42554.038194444445</v>
      </c>
      <c r="B2937" s="2">
        <v>226.84385441935544</v>
      </c>
    </row>
    <row r="2938" spans="1:2" x14ac:dyDescent="0.25">
      <c r="A2938" s="1">
        <v>42554.038888888892</v>
      </c>
      <c r="B2938" s="2">
        <v>220.9821928670591</v>
      </c>
    </row>
    <row r="2939" spans="1:2" x14ac:dyDescent="0.25">
      <c r="A2939" s="1">
        <v>42554.039583333331</v>
      </c>
      <c r="B2939" s="2">
        <v>222.45540841595115</v>
      </c>
    </row>
    <row r="2940" spans="1:2" x14ac:dyDescent="0.25">
      <c r="A2940" s="1">
        <v>42554.040277777778</v>
      </c>
      <c r="B2940" s="2">
        <v>246.25665044861381</v>
      </c>
    </row>
    <row r="2941" spans="1:2" x14ac:dyDescent="0.25">
      <c r="A2941" s="1">
        <v>42554.040972222225</v>
      </c>
      <c r="B2941" s="2">
        <v>234.72173124286346</v>
      </c>
    </row>
    <row r="2942" spans="1:2" x14ac:dyDescent="0.25">
      <c r="A2942" s="1">
        <v>42554.041666666664</v>
      </c>
      <c r="B2942" s="2">
        <v>242.990888134654</v>
      </c>
    </row>
    <row r="2943" spans="1:2" x14ac:dyDescent="0.25">
      <c r="A2943" s="1">
        <v>42554.042361111111</v>
      </c>
      <c r="B2943" s="2">
        <v>282.07626364952887</v>
      </c>
    </row>
    <row r="2944" spans="1:2" x14ac:dyDescent="0.25">
      <c r="A2944" s="1">
        <v>42554.043055555558</v>
      </c>
      <c r="B2944" s="2">
        <v>277.53461176064644</v>
      </c>
    </row>
    <row r="2945" spans="1:2" x14ac:dyDescent="0.25">
      <c r="A2945" s="1">
        <v>42554.043749999997</v>
      </c>
      <c r="B2945" s="2">
        <v>281.90705650569095</v>
      </c>
    </row>
    <row r="2946" spans="1:2" x14ac:dyDescent="0.25">
      <c r="A2946" s="1">
        <v>42554.044444444444</v>
      </c>
      <c r="B2946" s="2">
        <v>258.98873911901609</v>
      </c>
    </row>
    <row r="2947" spans="1:2" x14ac:dyDescent="0.25">
      <c r="A2947" s="1">
        <v>42554.045138888891</v>
      </c>
      <c r="B2947" s="2">
        <v>177.0592592985214</v>
      </c>
    </row>
    <row r="2948" spans="1:2" x14ac:dyDescent="0.25">
      <c r="A2948" s="1">
        <v>42554.04583333333</v>
      </c>
      <c r="B2948" s="2">
        <v>167.72759996623887</v>
      </c>
    </row>
    <row r="2949" spans="1:2" x14ac:dyDescent="0.25">
      <c r="A2949" s="1">
        <v>42554.046527777777</v>
      </c>
      <c r="B2949" s="2">
        <v>146.234813054912</v>
      </c>
    </row>
    <row r="2950" spans="1:2" x14ac:dyDescent="0.25">
      <c r="A2950" s="1">
        <v>42554.047222222223</v>
      </c>
      <c r="B2950" s="2">
        <v>143.24801462256195</v>
      </c>
    </row>
    <row r="2951" spans="1:2" x14ac:dyDescent="0.25">
      <c r="A2951" s="1">
        <v>42554.04791666667</v>
      </c>
      <c r="B2951" s="2">
        <v>127.2281116130432</v>
      </c>
    </row>
    <row r="2952" spans="1:2" x14ac:dyDescent="0.25">
      <c r="A2952" s="1">
        <v>42554.048611111109</v>
      </c>
      <c r="B2952" s="2">
        <v>115.28793528592215</v>
      </c>
    </row>
    <row r="2953" spans="1:2" x14ac:dyDescent="0.25">
      <c r="A2953" s="1">
        <v>42554.049305555556</v>
      </c>
      <c r="B2953" s="2">
        <v>96.932778002362468</v>
      </c>
    </row>
    <row r="2954" spans="1:2" x14ac:dyDescent="0.25">
      <c r="A2954" s="1">
        <v>42554.05</v>
      </c>
      <c r="B2954" s="2">
        <v>99.67562202662036</v>
      </c>
    </row>
    <row r="2955" spans="1:2" x14ac:dyDescent="0.25">
      <c r="A2955" s="1">
        <v>42554.050694444442</v>
      </c>
      <c r="B2955" s="2">
        <v>100.19240296114003</v>
      </c>
    </row>
    <row r="2956" spans="1:2" x14ac:dyDescent="0.25">
      <c r="A2956" s="1">
        <v>42554.051388888889</v>
      </c>
      <c r="B2956" s="2">
        <v>99.982490959305622</v>
      </c>
    </row>
    <row r="2957" spans="1:2" x14ac:dyDescent="0.25">
      <c r="A2957" s="1">
        <v>42554.052083333336</v>
      </c>
      <c r="B2957" s="2">
        <v>132.20295430248177</v>
      </c>
    </row>
    <row r="2958" spans="1:2" x14ac:dyDescent="0.25">
      <c r="A2958" s="1">
        <v>42554.052777777775</v>
      </c>
      <c r="B2958" s="2">
        <v>166.47293734536893</v>
      </c>
    </row>
    <row r="2959" spans="1:2" x14ac:dyDescent="0.25">
      <c r="A2959" s="1">
        <v>42554.053472222222</v>
      </c>
      <c r="B2959" s="2">
        <v>145.19362943419839</v>
      </c>
    </row>
    <row r="2960" spans="1:2" x14ac:dyDescent="0.25">
      <c r="A2960" s="1">
        <v>42554.054166666669</v>
      </c>
      <c r="B2960" s="2">
        <v>129.77193929232891</v>
      </c>
    </row>
    <row r="2961" spans="1:2" x14ac:dyDescent="0.25">
      <c r="A2961" s="1">
        <v>42554.054861111108</v>
      </c>
      <c r="B2961" s="2">
        <v>143.74890226408993</v>
      </c>
    </row>
    <row r="2962" spans="1:2" x14ac:dyDescent="0.25">
      <c r="A2962" s="1">
        <v>42554.055555555555</v>
      </c>
      <c r="B2962" s="2">
        <v>140.04324908822699</v>
      </c>
    </row>
    <row r="2963" spans="1:2" x14ac:dyDescent="0.25">
      <c r="A2963" s="1">
        <v>42554.056250000001</v>
      </c>
      <c r="B2963" s="2">
        <v>132.51502585520115</v>
      </c>
    </row>
    <row r="2964" spans="1:2" x14ac:dyDescent="0.25">
      <c r="A2964" s="1">
        <v>42554.056944444441</v>
      </c>
      <c r="B2964" s="2">
        <v>140.79044795869268</v>
      </c>
    </row>
    <row r="2965" spans="1:2" x14ac:dyDescent="0.25">
      <c r="A2965" s="1">
        <v>42554.057638888888</v>
      </c>
      <c r="B2965" s="2">
        <v>140.88643451768633</v>
      </c>
    </row>
    <row r="2966" spans="1:2" x14ac:dyDescent="0.25">
      <c r="A2966" s="1">
        <v>42554.058333333334</v>
      </c>
      <c r="B2966" s="2">
        <v>123.03287304016995</v>
      </c>
    </row>
    <row r="2967" spans="1:2" x14ac:dyDescent="0.25">
      <c r="A2967" s="1">
        <v>42554.059027777781</v>
      </c>
      <c r="B2967" s="2">
        <v>122.49948376655811</v>
      </c>
    </row>
    <row r="2968" spans="1:2" x14ac:dyDescent="0.25">
      <c r="A2968" s="1">
        <v>42554.05972222222</v>
      </c>
      <c r="B2968" s="2">
        <v>120.32640204995405</v>
      </c>
    </row>
    <row r="2969" spans="1:2" x14ac:dyDescent="0.25">
      <c r="A2969" s="1">
        <v>42554.060416666667</v>
      </c>
      <c r="B2969" s="2">
        <v>102.85347416348716</v>
      </c>
    </row>
    <row r="2970" spans="1:2" x14ac:dyDescent="0.25">
      <c r="A2970" s="1">
        <v>42554.061111111114</v>
      </c>
      <c r="B2970" s="2">
        <v>92.95816446759855</v>
      </c>
    </row>
    <row r="2971" spans="1:2" x14ac:dyDescent="0.25">
      <c r="A2971" s="1">
        <v>42554.061805555553</v>
      </c>
      <c r="B2971" s="2">
        <v>94.516158893337703</v>
      </c>
    </row>
    <row r="2972" spans="1:2" x14ac:dyDescent="0.25">
      <c r="A2972" s="1">
        <v>42554.0625</v>
      </c>
      <c r="B2972" s="2">
        <v>45.320019276345072</v>
      </c>
    </row>
    <row r="2973" spans="1:2" x14ac:dyDescent="0.25">
      <c r="A2973" s="1">
        <v>42554.063194444447</v>
      </c>
      <c r="B2973" s="2">
        <v>78.099567360656025</v>
      </c>
    </row>
    <row r="2974" spans="1:2" x14ac:dyDescent="0.25">
      <c r="A2974" s="1">
        <v>42554.063888888886</v>
      </c>
      <c r="B2974" s="2">
        <v>82.394790943215284</v>
      </c>
    </row>
    <row r="2975" spans="1:2" x14ac:dyDescent="0.25">
      <c r="A2975" s="1">
        <v>42554.064583333333</v>
      </c>
      <c r="B2975" s="2">
        <v>87.505962541218224</v>
      </c>
    </row>
    <row r="2976" spans="1:2" x14ac:dyDescent="0.25">
      <c r="A2976" s="1">
        <v>42554.06527777778</v>
      </c>
      <c r="B2976" s="2">
        <v>93.264457229641266</v>
      </c>
    </row>
    <row r="2977" spans="1:2" x14ac:dyDescent="0.25">
      <c r="A2977" s="1">
        <v>42554.065972222219</v>
      </c>
      <c r="B2977" s="2">
        <v>98.492467062763168</v>
      </c>
    </row>
    <row r="2978" spans="1:2" x14ac:dyDescent="0.25">
      <c r="A2978" s="1">
        <v>42554.066666666666</v>
      </c>
      <c r="B2978" s="2">
        <v>69.525939276532156</v>
      </c>
    </row>
    <row r="2979" spans="1:2" x14ac:dyDescent="0.25">
      <c r="A2979" s="1">
        <v>42554.067361111112</v>
      </c>
      <c r="B2979" s="2">
        <v>65.725416819525222</v>
      </c>
    </row>
    <row r="2980" spans="1:2" x14ac:dyDescent="0.25">
      <c r="A2980" s="1">
        <v>42554.068055555559</v>
      </c>
      <c r="B2980" s="2">
        <v>65.034422053639233</v>
      </c>
    </row>
    <row r="2981" spans="1:2" x14ac:dyDescent="0.25">
      <c r="A2981" s="1">
        <v>42554.068749999999</v>
      </c>
      <c r="B2981" s="2">
        <v>84.747871599113566</v>
      </c>
    </row>
    <row r="2982" spans="1:2" x14ac:dyDescent="0.25">
      <c r="A2982" s="1">
        <v>42554.069444444445</v>
      </c>
      <c r="B2982" s="2">
        <v>49.9959592207626</v>
      </c>
    </row>
    <row r="2983" spans="1:2" x14ac:dyDescent="0.25">
      <c r="A2983" s="1">
        <v>42554.070138888892</v>
      </c>
      <c r="B2983" s="2">
        <v>34.374179548967128</v>
      </c>
    </row>
    <row r="2984" spans="1:2" x14ac:dyDescent="0.25">
      <c r="A2984" s="1">
        <v>42554.070833333331</v>
      </c>
      <c r="B2984" s="2">
        <v>37.403098073551277</v>
      </c>
    </row>
    <row r="2985" spans="1:2" x14ac:dyDescent="0.25">
      <c r="A2985" s="1">
        <v>42554.071527777778</v>
      </c>
      <c r="B2985" s="2">
        <v>14.825844924282865</v>
      </c>
    </row>
    <row r="2986" spans="1:2" x14ac:dyDescent="0.25">
      <c r="A2986" s="1">
        <v>42554.072222222225</v>
      </c>
      <c r="B2986" s="2">
        <v>26.805250336180809</v>
      </c>
    </row>
    <row r="2987" spans="1:2" x14ac:dyDescent="0.25">
      <c r="A2987" s="1">
        <v>42554.072916666664</v>
      </c>
      <c r="B2987" s="2">
        <v>67.83855138912719</v>
      </c>
    </row>
    <row r="2988" spans="1:2" x14ac:dyDescent="0.25">
      <c r="A2988" s="1">
        <v>42554.073611111111</v>
      </c>
      <c r="B2988" s="2">
        <v>58.981357614161489</v>
      </c>
    </row>
    <row r="2989" spans="1:2" x14ac:dyDescent="0.25">
      <c r="A2989" s="1">
        <v>42554.074305555558</v>
      </c>
      <c r="B2989" s="2">
        <v>42.335232159312</v>
      </c>
    </row>
    <row r="2990" spans="1:2" x14ac:dyDescent="0.25">
      <c r="A2990" s="1">
        <v>42554.074999999997</v>
      </c>
      <c r="B2990" s="2">
        <v>50.151167819830398</v>
      </c>
    </row>
    <row r="2991" spans="1:2" x14ac:dyDescent="0.25">
      <c r="A2991" s="1">
        <v>42554.075694444444</v>
      </c>
      <c r="B2991" s="2">
        <v>97.27864404856615</v>
      </c>
    </row>
    <row r="2992" spans="1:2" x14ac:dyDescent="0.25">
      <c r="A2992" s="1">
        <v>42554.076388888891</v>
      </c>
      <c r="B2992" s="2">
        <v>38.252013038805067</v>
      </c>
    </row>
    <row r="2993" spans="1:2" x14ac:dyDescent="0.25">
      <c r="A2993" s="1">
        <v>42554.07708333333</v>
      </c>
      <c r="B2993" s="2">
        <v>8.2815482380872716</v>
      </c>
    </row>
    <row r="2994" spans="1:2" x14ac:dyDescent="0.25">
      <c r="A2994" s="1">
        <v>42554.077777777777</v>
      </c>
      <c r="B2994" s="2">
        <v>6.4161352098123947</v>
      </c>
    </row>
    <row r="2995" spans="1:2" x14ac:dyDescent="0.25">
      <c r="A2995" s="1">
        <v>42554.078472222223</v>
      </c>
      <c r="B2995" s="2">
        <v>16.725726621616438</v>
      </c>
    </row>
    <row r="2996" spans="1:2" x14ac:dyDescent="0.25">
      <c r="A2996" s="1">
        <v>42554.07916666667</v>
      </c>
      <c r="B2996" s="2">
        <v>4.2425965305917392</v>
      </c>
    </row>
    <row r="2997" spans="1:2" x14ac:dyDescent="0.25">
      <c r="A2997" s="1">
        <v>42554.079861111109</v>
      </c>
      <c r="B2997" s="2">
        <v>-4.4846281986994052</v>
      </c>
    </row>
    <row r="2998" spans="1:2" x14ac:dyDescent="0.25">
      <c r="A2998" s="1">
        <v>42554.080555555556</v>
      </c>
      <c r="B2998" s="2">
        <v>-7.387921243348198</v>
      </c>
    </row>
    <row r="2999" spans="1:2" x14ac:dyDescent="0.25">
      <c r="A2999" s="1">
        <v>42554.081250000003</v>
      </c>
      <c r="B2999" s="2">
        <v>-9.6453776780525615</v>
      </c>
    </row>
    <row r="3000" spans="1:2" x14ac:dyDescent="0.25">
      <c r="A3000" s="1">
        <v>42554.081944444442</v>
      </c>
      <c r="B3000" s="2">
        <v>-10.008521578312987</v>
      </c>
    </row>
    <row r="3001" spans="1:2" x14ac:dyDescent="0.25">
      <c r="A3001" s="1">
        <v>42554.082638888889</v>
      </c>
      <c r="B3001" s="2">
        <v>15.48886115613568</v>
      </c>
    </row>
    <row r="3002" spans="1:2" x14ac:dyDescent="0.25">
      <c r="A3002" s="1">
        <v>42554.083333333336</v>
      </c>
      <c r="B3002" s="2">
        <v>40.845648893312315</v>
      </c>
    </row>
    <row r="3003" spans="1:2" x14ac:dyDescent="0.25">
      <c r="A3003" s="1">
        <v>42554.084027777775</v>
      </c>
      <c r="B3003" s="2">
        <v>7.5352415249008722</v>
      </c>
    </row>
    <row r="3004" spans="1:2" x14ac:dyDescent="0.25">
      <c r="A3004" s="1">
        <v>42554.084722222222</v>
      </c>
      <c r="B3004" s="2">
        <v>-4.1083433774993559</v>
      </c>
    </row>
    <row r="3005" spans="1:2" x14ac:dyDescent="0.25">
      <c r="A3005" s="1">
        <v>42554.085416666669</v>
      </c>
      <c r="B3005" s="2">
        <v>15.456371071429748</v>
      </c>
    </row>
    <row r="3006" spans="1:2" x14ac:dyDescent="0.25">
      <c r="A3006" s="1">
        <v>42554.086111111108</v>
      </c>
      <c r="B3006" s="2">
        <v>43.197719610267569</v>
      </c>
    </row>
    <row r="3007" spans="1:2" x14ac:dyDescent="0.25">
      <c r="A3007" s="1">
        <v>42554.086805555555</v>
      </c>
      <c r="B3007" s="2">
        <v>74.420425876335742</v>
      </c>
    </row>
    <row r="3008" spans="1:2" x14ac:dyDescent="0.25">
      <c r="A3008" s="1">
        <v>42554.087500000001</v>
      </c>
      <c r="B3008" s="2">
        <v>61.300796790353097</v>
      </c>
    </row>
    <row r="3009" spans="1:2" x14ac:dyDescent="0.25">
      <c r="A3009" s="1">
        <v>42554.088194444441</v>
      </c>
      <c r="B3009" s="2">
        <v>43.69607261164056</v>
      </c>
    </row>
    <row r="3010" spans="1:2" x14ac:dyDescent="0.25">
      <c r="A3010" s="1">
        <v>42554.088888888888</v>
      </c>
      <c r="B3010" s="2">
        <v>32.541908294964621</v>
      </c>
    </row>
    <row r="3011" spans="1:2" x14ac:dyDescent="0.25">
      <c r="A3011" s="1">
        <v>42554.089583333334</v>
      </c>
      <c r="B3011" s="2">
        <v>48.532987926704422</v>
      </c>
    </row>
    <row r="3012" spans="1:2" x14ac:dyDescent="0.25">
      <c r="A3012" s="1">
        <v>42554.090277777781</v>
      </c>
      <c r="B3012" s="2">
        <v>49.690480371645144</v>
      </c>
    </row>
    <row r="3013" spans="1:2" x14ac:dyDescent="0.25">
      <c r="A3013" s="1">
        <v>42554.09097222222</v>
      </c>
      <c r="B3013" s="2">
        <v>22.601643061924065</v>
      </c>
    </row>
    <row r="3014" spans="1:2" x14ac:dyDescent="0.25">
      <c r="A3014" s="1">
        <v>42554.091666666667</v>
      </c>
      <c r="B3014" s="2">
        <v>63.780032872889812</v>
      </c>
    </row>
    <row r="3015" spans="1:2" x14ac:dyDescent="0.25">
      <c r="A3015" s="1">
        <v>42554.092361111114</v>
      </c>
      <c r="B3015" s="2">
        <v>57.234676111279988</v>
      </c>
    </row>
    <row r="3016" spans="1:2" x14ac:dyDescent="0.25">
      <c r="A3016" s="1">
        <v>42554.093055555553</v>
      </c>
      <c r="B3016" s="2">
        <v>45.518752968133775</v>
      </c>
    </row>
    <row r="3017" spans="1:2" x14ac:dyDescent="0.25">
      <c r="A3017" s="1">
        <v>42554.09375</v>
      </c>
      <c r="B3017" s="2">
        <v>36.793928261787613</v>
      </c>
    </row>
    <row r="3018" spans="1:2" x14ac:dyDescent="0.25">
      <c r="A3018" s="1">
        <v>42554.094444444447</v>
      </c>
      <c r="B3018" s="2">
        <v>36.479075868987032</v>
      </c>
    </row>
    <row r="3019" spans="1:2" x14ac:dyDescent="0.25">
      <c r="A3019" s="1">
        <v>42554.095138888886</v>
      </c>
      <c r="B3019" s="2">
        <v>29.287173095020503</v>
      </c>
    </row>
    <row r="3020" spans="1:2" x14ac:dyDescent="0.25">
      <c r="A3020" s="1">
        <v>42554.095833333333</v>
      </c>
      <c r="B3020" s="2">
        <v>29.901672491980328</v>
      </c>
    </row>
    <row r="3021" spans="1:2" x14ac:dyDescent="0.25">
      <c r="A3021" s="1">
        <v>42554.09652777778</v>
      </c>
      <c r="B3021" s="2">
        <v>26.471957129833267</v>
      </c>
    </row>
    <row r="3022" spans="1:2" x14ac:dyDescent="0.25">
      <c r="A3022" s="1">
        <v>42554.097222222219</v>
      </c>
      <c r="B3022" s="2">
        <v>42.838640991389788</v>
      </c>
    </row>
    <row r="3023" spans="1:2" x14ac:dyDescent="0.25">
      <c r="A3023" s="1">
        <v>42554.097916666666</v>
      </c>
      <c r="B3023" s="2">
        <v>88.777381467231322</v>
      </c>
    </row>
    <row r="3024" spans="1:2" x14ac:dyDescent="0.25">
      <c r="A3024" s="1">
        <v>42554.098611111112</v>
      </c>
      <c r="B3024" s="2">
        <v>52.447391239052131</v>
      </c>
    </row>
    <row r="3025" spans="1:2" x14ac:dyDescent="0.25">
      <c r="A3025" s="1">
        <v>42554.099305555559</v>
      </c>
      <c r="B3025" s="2">
        <v>43.769338877083889</v>
      </c>
    </row>
    <row r="3026" spans="1:2" x14ac:dyDescent="0.25">
      <c r="A3026" s="1">
        <v>42554.1</v>
      </c>
      <c r="B3026" s="2">
        <v>41.37294175620579</v>
      </c>
    </row>
    <row r="3027" spans="1:2" x14ac:dyDescent="0.25">
      <c r="A3027" s="1">
        <v>42554.100694444445</v>
      </c>
      <c r="B3027" s="2">
        <v>16.488749911268922</v>
      </c>
    </row>
    <row r="3028" spans="1:2" x14ac:dyDescent="0.25">
      <c r="A3028" s="1">
        <v>42554.101388888892</v>
      </c>
      <c r="B3028" s="2">
        <v>10.426152911321454</v>
      </c>
    </row>
    <row r="3029" spans="1:2" x14ac:dyDescent="0.25">
      <c r="A3029" s="1">
        <v>42554.102083333331</v>
      </c>
      <c r="B3029" s="2">
        <v>40.507077736381326</v>
      </c>
    </row>
    <row r="3030" spans="1:2" x14ac:dyDescent="0.25">
      <c r="A3030" s="1">
        <v>42554.102777777778</v>
      </c>
      <c r="B3030" s="2">
        <v>22.57995792669632</v>
      </c>
    </row>
    <row r="3031" spans="1:2" x14ac:dyDescent="0.25">
      <c r="A3031" s="1">
        <v>42554.103472222225</v>
      </c>
      <c r="B3031" s="2">
        <v>2.9297510539438614</v>
      </c>
    </row>
    <row r="3032" spans="1:2" x14ac:dyDescent="0.25">
      <c r="A3032" s="1">
        <v>42554.104166666664</v>
      </c>
      <c r="B3032" s="2">
        <v>-21.709621290235859</v>
      </c>
    </row>
    <row r="3033" spans="1:2" x14ac:dyDescent="0.25">
      <c r="A3033" s="1">
        <v>42554.104861111111</v>
      </c>
      <c r="B3033" s="2">
        <v>-22.218979854176482</v>
      </c>
    </row>
    <row r="3034" spans="1:2" x14ac:dyDescent="0.25">
      <c r="A3034" s="1">
        <v>42554.105555555558</v>
      </c>
      <c r="B3034" s="2">
        <v>-55.717637195653516</v>
      </c>
    </row>
    <row r="3035" spans="1:2" x14ac:dyDescent="0.25">
      <c r="A3035" s="1">
        <v>42554.106249999997</v>
      </c>
      <c r="B3035" s="2">
        <v>-112.74071464715526</v>
      </c>
    </row>
    <row r="3036" spans="1:2" x14ac:dyDescent="0.25">
      <c r="A3036" s="1">
        <v>42554.106944444444</v>
      </c>
      <c r="B3036" s="2">
        <v>-112.19830988344425</v>
      </c>
    </row>
    <row r="3037" spans="1:2" x14ac:dyDescent="0.25">
      <c r="A3037" s="1">
        <v>42554.107638888891</v>
      </c>
      <c r="B3037" s="2">
        <v>-97.251178440544749</v>
      </c>
    </row>
    <row r="3038" spans="1:2" x14ac:dyDescent="0.25">
      <c r="A3038" s="1">
        <v>42554.10833333333</v>
      </c>
      <c r="B3038" s="2">
        <v>-94.619438777487574</v>
      </c>
    </row>
    <row r="3039" spans="1:2" x14ac:dyDescent="0.25">
      <c r="A3039" s="1">
        <v>42554.109027777777</v>
      </c>
      <c r="B3039" s="2">
        <v>-49.41248079431049</v>
      </c>
    </row>
    <row r="3040" spans="1:2" x14ac:dyDescent="0.25">
      <c r="A3040" s="1">
        <v>42554.109722222223</v>
      </c>
      <c r="B3040" s="2">
        <v>-8.8060802669686389</v>
      </c>
    </row>
    <row r="3041" spans="1:2" x14ac:dyDescent="0.25">
      <c r="A3041" s="1">
        <v>42554.11041666667</v>
      </c>
      <c r="B3041" s="2">
        <v>25.903822123960222</v>
      </c>
    </row>
    <row r="3042" spans="1:2" x14ac:dyDescent="0.25">
      <c r="A3042" s="1">
        <v>42554.111111111109</v>
      </c>
      <c r="B3042" s="2">
        <v>7.1476303957150469</v>
      </c>
    </row>
    <row r="3043" spans="1:2" x14ac:dyDescent="0.25">
      <c r="A3043" s="1">
        <v>42554.111805555556</v>
      </c>
      <c r="B3043" s="2">
        <v>-2.6174552561356297</v>
      </c>
    </row>
    <row r="3044" spans="1:2" x14ac:dyDescent="0.25">
      <c r="A3044" s="1">
        <v>42554.112500000003</v>
      </c>
      <c r="B3044" s="2">
        <v>10.928866096031561</v>
      </c>
    </row>
    <row r="3045" spans="1:2" x14ac:dyDescent="0.25">
      <c r="A3045" s="1">
        <v>42554.113194444442</v>
      </c>
      <c r="B3045" s="2">
        <v>72.219429142868222</v>
      </c>
    </row>
    <row r="3046" spans="1:2" x14ac:dyDescent="0.25">
      <c r="A3046" s="1">
        <v>42554.113888888889</v>
      </c>
      <c r="B3046" s="2">
        <v>21.423893257620026</v>
      </c>
    </row>
    <row r="3047" spans="1:2" x14ac:dyDescent="0.25">
      <c r="A3047" s="1">
        <v>42554.114583333336</v>
      </c>
      <c r="B3047" s="2">
        <v>-19.769326819767592</v>
      </c>
    </row>
    <row r="3048" spans="1:2" x14ac:dyDescent="0.25">
      <c r="A3048" s="1">
        <v>42554.115277777775</v>
      </c>
      <c r="B3048" s="2">
        <v>-54.380834874042193</v>
      </c>
    </row>
    <row r="3049" spans="1:2" x14ac:dyDescent="0.25">
      <c r="A3049" s="1">
        <v>42554.115972222222</v>
      </c>
      <c r="B3049" s="2">
        <v>-9.2671155239775551</v>
      </c>
    </row>
    <row r="3050" spans="1:2" x14ac:dyDescent="0.25">
      <c r="A3050" s="1">
        <v>42554.116666666669</v>
      </c>
      <c r="B3050" s="2">
        <v>26.93816472011628</v>
      </c>
    </row>
    <row r="3051" spans="1:2" x14ac:dyDescent="0.25">
      <c r="A3051" s="1">
        <v>42554.117361111108</v>
      </c>
      <c r="B3051" s="2">
        <v>-1.1905223698694802</v>
      </c>
    </row>
    <row r="3052" spans="1:2" x14ac:dyDescent="0.25">
      <c r="A3052" s="1">
        <v>42554.118055555555</v>
      </c>
      <c r="B3052" s="2">
        <v>5.4706280870057524</v>
      </c>
    </row>
    <row r="3053" spans="1:2" x14ac:dyDescent="0.25">
      <c r="A3053" s="1">
        <v>42554.118750000001</v>
      </c>
      <c r="B3053" s="2">
        <v>-13.087308038050347</v>
      </c>
    </row>
    <row r="3054" spans="1:2" x14ac:dyDescent="0.25">
      <c r="A3054" s="1">
        <v>42554.119444444441</v>
      </c>
      <c r="B3054" s="2">
        <v>-31.323653518538535</v>
      </c>
    </row>
    <row r="3055" spans="1:2" x14ac:dyDescent="0.25">
      <c r="A3055" s="1">
        <v>42554.120138888888</v>
      </c>
      <c r="B3055" s="2">
        <v>-5.4820842485777881</v>
      </c>
    </row>
    <row r="3056" spans="1:2" x14ac:dyDescent="0.25">
      <c r="A3056" s="1">
        <v>42554.120833333334</v>
      </c>
      <c r="B3056" s="2">
        <v>24.332317822849532</v>
      </c>
    </row>
    <row r="3057" spans="1:2" x14ac:dyDescent="0.25">
      <c r="A3057" s="1">
        <v>42554.121527777781</v>
      </c>
      <c r="B3057" s="2">
        <v>11.171647680842822</v>
      </c>
    </row>
    <row r="3058" spans="1:2" x14ac:dyDescent="0.25">
      <c r="A3058" s="1">
        <v>42554.12222222222</v>
      </c>
      <c r="B3058" s="2">
        <v>-21.854647724920262</v>
      </c>
    </row>
    <row r="3059" spans="1:2" x14ac:dyDescent="0.25">
      <c r="A3059" s="1">
        <v>42554.122916666667</v>
      </c>
      <c r="B3059" s="2">
        <v>-6.7528060473462874</v>
      </c>
    </row>
    <row r="3060" spans="1:2" x14ac:dyDescent="0.25">
      <c r="A3060" s="1">
        <v>42554.123611111114</v>
      </c>
      <c r="B3060" s="2">
        <v>-5.6870324894713118</v>
      </c>
    </row>
    <row r="3061" spans="1:2" x14ac:dyDescent="0.25">
      <c r="A3061" s="1">
        <v>42554.124305555553</v>
      </c>
      <c r="B3061" s="2">
        <v>-13.898886157589732</v>
      </c>
    </row>
    <row r="3062" spans="1:2" x14ac:dyDescent="0.25">
      <c r="A3062" s="1">
        <v>42554.125</v>
      </c>
      <c r="B3062" s="2">
        <v>24.873244401470583</v>
      </c>
    </row>
    <row r="3063" spans="1:2" x14ac:dyDescent="0.25">
      <c r="A3063" s="1">
        <v>42554.125694444447</v>
      </c>
      <c r="B3063" s="2">
        <v>-0.21639178070666579</v>
      </c>
    </row>
    <row r="3064" spans="1:2" x14ac:dyDescent="0.25">
      <c r="A3064" s="1">
        <v>42554.126388888886</v>
      </c>
      <c r="B3064" s="2">
        <v>-11.031725911751467</v>
      </c>
    </row>
    <row r="3065" spans="1:2" x14ac:dyDescent="0.25">
      <c r="A3065" s="1">
        <v>42554.127083333333</v>
      </c>
      <c r="B3065" s="2">
        <v>4.6172962624637872</v>
      </c>
    </row>
    <row r="3066" spans="1:2" x14ac:dyDescent="0.25">
      <c r="A3066" s="1">
        <v>42554.12777777778</v>
      </c>
      <c r="B3066" s="2">
        <v>18.352826826232196</v>
      </c>
    </row>
    <row r="3067" spans="1:2" x14ac:dyDescent="0.25">
      <c r="A3067" s="1">
        <v>42554.128472222219</v>
      </c>
      <c r="B3067" s="2">
        <v>29.596381982938329</v>
      </c>
    </row>
    <row r="3068" spans="1:2" x14ac:dyDescent="0.25">
      <c r="A3068" s="1">
        <v>42554.129166666666</v>
      </c>
      <c r="B3068" s="2">
        <v>-18.71912832975698</v>
      </c>
    </row>
    <row r="3069" spans="1:2" x14ac:dyDescent="0.25">
      <c r="A3069" s="1">
        <v>42554.129861111112</v>
      </c>
      <c r="B3069" s="2">
        <v>19.361529041810719</v>
      </c>
    </row>
    <row r="3070" spans="1:2" x14ac:dyDescent="0.25">
      <c r="A3070" s="1">
        <v>42554.130555555559</v>
      </c>
      <c r="B3070" s="2">
        <v>-2.9558391755301274</v>
      </c>
    </row>
    <row r="3071" spans="1:2" x14ac:dyDescent="0.25">
      <c r="A3071" s="1">
        <v>42554.131249999999</v>
      </c>
      <c r="B3071" s="2">
        <v>31.787231544831108</v>
      </c>
    </row>
    <row r="3072" spans="1:2" x14ac:dyDescent="0.25">
      <c r="A3072" s="1">
        <v>42554.131944444445</v>
      </c>
      <c r="B3072" s="2">
        <v>-2.6210823273897406</v>
      </c>
    </row>
    <row r="3073" spans="1:2" x14ac:dyDescent="0.25">
      <c r="A3073" s="1">
        <v>42554.132638888892</v>
      </c>
      <c r="B3073" s="2">
        <v>1.6744920141509889</v>
      </c>
    </row>
    <row r="3074" spans="1:2" x14ac:dyDescent="0.25">
      <c r="A3074" s="1">
        <v>42554.133333333331</v>
      </c>
      <c r="B3074" s="2">
        <v>4.9796039613812662</v>
      </c>
    </row>
    <row r="3075" spans="1:2" x14ac:dyDescent="0.25">
      <c r="A3075" s="1">
        <v>42554.134027777778</v>
      </c>
      <c r="B3075" s="2">
        <v>3.5165367824816105</v>
      </c>
    </row>
    <row r="3076" spans="1:2" x14ac:dyDescent="0.25">
      <c r="A3076" s="1">
        <v>42554.134722222225</v>
      </c>
      <c r="B3076" s="2">
        <v>-4.9562503758788807</v>
      </c>
    </row>
    <row r="3077" spans="1:2" x14ac:dyDescent="0.25">
      <c r="A3077" s="1">
        <v>42554.135416666664</v>
      </c>
      <c r="B3077" s="2">
        <v>-10.363655874930554</v>
      </c>
    </row>
    <row r="3078" spans="1:2" x14ac:dyDescent="0.25">
      <c r="A3078" s="1">
        <v>42554.136111111111</v>
      </c>
      <c r="B3078" s="2">
        <v>-4.9976773947293021</v>
      </c>
    </row>
    <row r="3079" spans="1:2" x14ac:dyDescent="0.25">
      <c r="A3079" s="1">
        <v>42554.136805555558</v>
      </c>
      <c r="B3079" s="2">
        <v>7.0566641407475492</v>
      </c>
    </row>
    <row r="3080" spans="1:2" x14ac:dyDescent="0.25">
      <c r="A3080" s="1">
        <v>42554.137499999997</v>
      </c>
      <c r="B3080" s="2">
        <v>41.832296354693732</v>
      </c>
    </row>
    <row r="3081" spans="1:2" x14ac:dyDescent="0.25">
      <c r="A3081" s="1">
        <v>42554.138194444444</v>
      </c>
      <c r="B3081" s="2">
        <v>-10.311489114150755</v>
      </c>
    </row>
    <row r="3082" spans="1:2" x14ac:dyDescent="0.25">
      <c r="A3082" s="1">
        <v>42554.138888888891</v>
      </c>
      <c r="B3082" s="2">
        <v>-15.95459491807366</v>
      </c>
    </row>
    <row r="3083" spans="1:2" x14ac:dyDescent="0.25">
      <c r="A3083" s="1">
        <v>42554.13958333333</v>
      </c>
      <c r="B3083" s="2">
        <v>6.4366153247314895</v>
      </c>
    </row>
    <row r="3084" spans="1:2" x14ac:dyDescent="0.25">
      <c r="A3084" s="1">
        <v>42554.140277777777</v>
      </c>
      <c r="B3084" s="2">
        <v>6.5501388528287254</v>
      </c>
    </row>
    <row r="3085" spans="1:2" x14ac:dyDescent="0.25">
      <c r="A3085" s="1">
        <v>42554.140972222223</v>
      </c>
      <c r="B3085" s="2">
        <v>31.490719015496627</v>
      </c>
    </row>
    <row r="3086" spans="1:2" x14ac:dyDescent="0.25">
      <c r="A3086" s="1">
        <v>42554.14166666667</v>
      </c>
      <c r="B3086" s="2">
        <v>10.665870482147147</v>
      </c>
    </row>
    <row r="3087" spans="1:2" x14ac:dyDescent="0.25">
      <c r="A3087" s="1">
        <v>42554.142361111109</v>
      </c>
      <c r="B3087" s="2">
        <v>1.7953532449969012</v>
      </c>
    </row>
    <row r="3088" spans="1:2" x14ac:dyDescent="0.25">
      <c r="A3088" s="1">
        <v>42554.143055555556</v>
      </c>
      <c r="B3088" s="2">
        <v>6.5497233215088881</v>
      </c>
    </row>
    <row r="3089" spans="1:2" x14ac:dyDescent="0.25">
      <c r="A3089" s="1">
        <v>42554.143750000003</v>
      </c>
      <c r="B3089" s="2">
        <v>-10.671098036017307</v>
      </c>
    </row>
    <row r="3090" spans="1:2" x14ac:dyDescent="0.25">
      <c r="A3090" s="1">
        <v>42554.144444444442</v>
      </c>
      <c r="B3090" s="2">
        <v>1.3973978969996097</v>
      </c>
    </row>
    <row r="3091" spans="1:2" x14ac:dyDescent="0.25">
      <c r="A3091" s="1">
        <v>42554.145138888889</v>
      </c>
      <c r="B3091" s="2">
        <v>5.4247429727222576</v>
      </c>
    </row>
    <row r="3092" spans="1:2" x14ac:dyDescent="0.25">
      <c r="A3092" s="1">
        <v>42554.145833333336</v>
      </c>
      <c r="B3092" s="2">
        <v>27.429636578094019</v>
      </c>
    </row>
    <row r="3093" spans="1:2" x14ac:dyDescent="0.25">
      <c r="A3093" s="1">
        <v>42554.146527777775</v>
      </c>
      <c r="B3093" s="2">
        <v>1.9960347673050516</v>
      </c>
    </row>
    <row r="3094" spans="1:2" x14ac:dyDescent="0.25">
      <c r="A3094" s="1">
        <v>42554.147222222222</v>
      </c>
      <c r="B3094" s="2">
        <v>37.459693625929262</v>
      </c>
    </row>
    <row r="3095" spans="1:2" x14ac:dyDescent="0.25">
      <c r="A3095" s="1">
        <v>42554.147916666669</v>
      </c>
      <c r="B3095" s="2">
        <v>50.22612997958398</v>
      </c>
    </row>
    <row r="3096" spans="1:2" x14ac:dyDescent="0.25">
      <c r="A3096" s="1">
        <v>42554.148611111108</v>
      </c>
      <c r="B3096" s="2">
        <v>69.134486253545035</v>
      </c>
    </row>
    <row r="3097" spans="1:2" x14ac:dyDescent="0.25">
      <c r="A3097" s="1">
        <v>42554.149305555555</v>
      </c>
      <c r="B3097" s="2">
        <v>44.077694646471841</v>
      </c>
    </row>
    <row r="3098" spans="1:2" x14ac:dyDescent="0.25">
      <c r="A3098" s="1">
        <v>42554.15</v>
      </c>
      <c r="B3098" s="2">
        <v>51.922457648000758</v>
      </c>
    </row>
    <row r="3099" spans="1:2" x14ac:dyDescent="0.25">
      <c r="A3099" s="1">
        <v>42554.150694444441</v>
      </c>
      <c r="B3099" s="2">
        <v>49.524304125469641</v>
      </c>
    </row>
    <row r="3100" spans="1:2" x14ac:dyDescent="0.25">
      <c r="A3100" s="1">
        <v>42554.151388888888</v>
      </c>
      <c r="B3100" s="2">
        <v>54.083465745610496</v>
      </c>
    </row>
    <row r="3101" spans="1:2" x14ac:dyDescent="0.25">
      <c r="A3101" s="1">
        <v>42554.152083333334</v>
      </c>
      <c r="B3101" s="2">
        <v>55.754175357686471</v>
      </c>
    </row>
    <row r="3102" spans="1:2" x14ac:dyDescent="0.25">
      <c r="A3102" s="1">
        <v>42554.152777777781</v>
      </c>
      <c r="B3102" s="2">
        <v>33.372953942690216</v>
      </c>
    </row>
    <row r="3103" spans="1:2" x14ac:dyDescent="0.25">
      <c r="A3103" s="1">
        <v>42554.15347222222</v>
      </c>
      <c r="B3103" s="2">
        <v>47.552683464681223</v>
      </c>
    </row>
    <row r="3104" spans="1:2" x14ac:dyDescent="0.25">
      <c r="A3104" s="1">
        <v>42554.154166666667</v>
      </c>
      <c r="B3104" s="2">
        <v>70.599847946181157</v>
      </c>
    </row>
    <row r="3105" spans="1:2" x14ac:dyDescent="0.25">
      <c r="A3105" s="1">
        <v>42554.154861111114</v>
      </c>
      <c r="B3105" s="2">
        <v>91.420120901472785</v>
      </c>
    </row>
    <row r="3106" spans="1:2" x14ac:dyDescent="0.25">
      <c r="A3106" s="1">
        <v>42554.155555555553</v>
      </c>
      <c r="B3106" s="2">
        <v>93.551581705408168</v>
      </c>
    </row>
    <row r="3107" spans="1:2" x14ac:dyDescent="0.25">
      <c r="A3107" s="1">
        <v>42554.15625</v>
      </c>
      <c r="B3107" s="2">
        <v>93.101296983166449</v>
      </c>
    </row>
    <row r="3108" spans="1:2" x14ac:dyDescent="0.25">
      <c r="A3108" s="1">
        <v>42554.156944444447</v>
      </c>
      <c r="B3108" s="2">
        <v>101.20934037970146</v>
      </c>
    </row>
    <row r="3109" spans="1:2" x14ac:dyDescent="0.25">
      <c r="A3109" s="1">
        <v>42554.157638888886</v>
      </c>
      <c r="B3109" s="2">
        <v>68.298136160673067</v>
      </c>
    </row>
    <row r="3110" spans="1:2" x14ac:dyDescent="0.25">
      <c r="A3110" s="1">
        <v>42554.158333333333</v>
      </c>
      <c r="B3110" s="2">
        <v>70.362701726929899</v>
      </c>
    </row>
    <row r="3111" spans="1:2" x14ac:dyDescent="0.25">
      <c r="A3111" s="1">
        <v>42554.15902777778</v>
      </c>
      <c r="B3111" s="2">
        <v>59.521582529800554</v>
      </c>
    </row>
    <row r="3112" spans="1:2" x14ac:dyDescent="0.25">
      <c r="A3112" s="1">
        <v>42554.159722222219</v>
      </c>
      <c r="B3112" s="2">
        <v>71.058039249625295</v>
      </c>
    </row>
    <row r="3113" spans="1:2" x14ac:dyDescent="0.25">
      <c r="A3113" s="1">
        <v>42554.160416666666</v>
      </c>
      <c r="B3113" s="2">
        <v>80.376836268266203</v>
      </c>
    </row>
    <row r="3114" spans="1:2" x14ac:dyDescent="0.25">
      <c r="A3114" s="1">
        <v>42554.161111111112</v>
      </c>
      <c r="B3114" s="2">
        <v>112.34308419697918</v>
      </c>
    </row>
    <row r="3115" spans="1:2" x14ac:dyDescent="0.25">
      <c r="A3115" s="1">
        <v>42554.161805555559</v>
      </c>
      <c r="B3115" s="2">
        <v>108.10542348242598</v>
      </c>
    </row>
    <row r="3116" spans="1:2" x14ac:dyDescent="0.25">
      <c r="A3116" s="1">
        <v>42554.162499999999</v>
      </c>
      <c r="B3116" s="2">
        <v>107.09480943216477</v>
      </c>
    </row>
    <row r="3117" spans="1:2" x14ac:dyDescent="0.25">
      <c r="A3117" s="1">
        <v>42554.163194444445</v>
      </c>
      <c r="B3117" s="2">
        <v>72.690222083544356</v>
      </c>
    </row>
    <row r="3118" spans="1:2" x14ac:dyDescent="0.25">
      <c r="A3118" s="1">
        <v>42554.163888888892</v>
      </c>
      <c r="B3118" s="2">
        <v>83.055611661293852</v>
      </c>
    </row>
    <row r="3119" spans="1:2" x14ac:dyDescent="0.25">
      <c r="A3119" s="1">
        <v>42554.164583333331</v>
      </c>
      <c r="B3119" s="2">
        <v>101.80969052965132</v>
      </c>
    </row>
    <row r="3120" spans="1:2" x14ac:dyDescent="0.25">
      <c r="A3120" s="1">
        <v>42554.165277777778</v>
      </c>
      <c r="B3120" s="2">
        <v>94.251366726499199</v>
      </c>
    </row>
    <row r="3121" spans="1:2" x14ac:dyDescent="0.25">
      <c r="A3121" s="1">
        <v>42554.165972222225</v>
      </c>
      <c r="B3121" s="2">
        <v>80.603807675064303</v>
      </c>
    </row>
    <row r="3122" spans="1:2" x14ac:dyDescent="0.25">
      <c r="A3122" s="1">
        <v>42554.166666666664</v>
      </c>
      <c r="B3122" s="2">
        <v>58.561143340924176</v>
      </c>
    </row>
    <row r="3123" spans="1:2" x14ac:dyDescent="0.25">
      <c r="A3123" s="1">
        <v>42554.167361111111</v>
      </c>
      <c r="B3123" s="2">
        <v>58.797624745359641</v>
      </c>
    </row>
    <row r="3124" spans="1:2" x14ac:dyDescent="0.25">
      <c r="A3124" s="1">
        <v>42554.168055555558</v>
      </c>
      <c r="B3124" s="2">
        <v>37.448699808884221</v>
      </c>
    </row>
    <row r="3125" spans="1:2" x14ac:dyDescent="0.25">
      <c r="A3125" s="1">
        <v>42554.168749999997</v>
      </c>
      <c r="B3125" s="2">
        <v>18.46376679755728</v>
      </c>
    </row>
    <row r="3126" spans="1:2" x14ac:dyDescent="0.25">
      <c r="A3126" s="1">
        <v>42554.169444444444</v>
      </c>
      <c r="B3126" s="2">
        <v>-12.755195515255521</v>
      </c>
    </row>
    <row r="3127" spans="1:2" x14ac:dyDescent="0.25">
      <c r="A3127" s="1">
        <v>42554.170138888891</v>
      </c>
      <c r="B3127" s="2">
        <v>-3.2525554976717101</v>
      </c>
    </row>
    <row r="3128" spans="1:2" x14ac:dyDescent="0.25">
      <c r="A3128" s="1">
        <v>42554.17083333333</v>
      </c>
      <c r="B3128" s="2">
        <v>-5.9137227247507931E-2</v>
      </c>
    </row>
    <row r="3129" spans="1:2" x14ac:dyDescent="0.25">
      <c r="A3129" s="1">
        <v>42554.171527777777</v>
      </c>
      <c r="B3129" s="2">
        <v>1.5775322912086267</v>
      </c>
    </row>
    <row r="3130" spans="1:2" x14ac:dyDescent="0.25">
      <c r="A3130" s="1">
        <v>42554.172222222223</v>
      </c>
      <c r="B3130" s="2">
        <v>-8.5917226913637332</v>
      </c>
    </row>
    <row r="3131" spans="1:2" x14ac:dyDescent="0.25">
      <c r="A3131" s="1">
        <v>42554.17291666667</v>
      </c>
      <c r="B3131" s="2">
        <v>11.337144533034492</v>
      </c>
    </row>
    <row r="3132" spans="1:2" x14ac:dyDescent="0.25">
      <c r="A3132" s="1">
        <v>42554.173611111109</v>
      </c>
      <c r="B3132" s="2">
        <v>6.3846699010425558</v>
      </c>
    </row>
    <row r="3133" spans="1:2" x14ac:dyDescent="0.25">
      <c r="A3133" s="1">
        <v>42554.174305555556</v>
      </c>
      <c r="B3133" s="2">
        <v>0.49299648394565643</v>
      </c>
    </row>
    <row r="3134" spans="1:2" x14ac:dyDescent="0.25">
      <c r="A3134" s="1">
        <v>42554.175000000003</v>
      </c>
      <c r="B3134" s="2">
        <v>7.7833741028414805</v>
      </c>
    </row>
    <row r="3135" spans="1:2" x14ac:dyDescent="0.25">
      <c r="A3135" s="1">
        <v>42554.175694444442</v>
      </c>
      <c r="B3135" s="2">
        <v>13.071087246815539</v>
      </c>
    </row>
    <row r="3136" spans="1:2" x14ac:dyDescent="0.25">
      <c r="A3136" s="1">
        <v>42554.176388888889</v>
      </c>
      <c r="B3136" s="2">
        <v>-22.858616530268531</v>
      </c>
    </row>
    <row r="3137" spans="1:2" x14ac:dyDescent="0.25">
      <c r="A3137" s="1">
        <v>42554.177083333336</v>
      </c>
      <c r="B3137" s="2">
        <v>8.5055672642503239</v>
      </c>
    </row>
    <row r="3138" spans="1:2" x14ac:dyDescent="0.25">
      <c r="A3138" s="1">
        <v>42554.177777777775</v>
      </c>
      <c r="B3138" s="2">
        <v>-14.33292981381237</v>
      </c>
    </row>
    <row r="3139" spans="1:2" x14ac:dyDescent="0.25">
      <c r="A3139" s="1">
        <v>42554.178472222222</v>
      </c>
      <c r="B3139" s="2">
        <v>-16.14097339550402</v>
      </c>
    </row>
    <row r="3140" spans="1:2" x14ac:dyDescent="0.25">
      <c r="A3140" s="1">
        <v>42554.179166666669</v>
      </c>
      <c r="B3140" s="2">
        <v>23.661155501271423</v>
      </c>
    </row>
    <row r="3141" spans="1:2" x14ac:dyDescent="0.25">
      <c r="A3141" s="1">
        <v>42554.179861111108</v>
      </c>
      <c r="B3141" s="2">
        <v>32.090987407561627</v>
      </c>
    </row>
    <row r="3142" spans="1:2" x14ac:dyDescent="0.25">
      <c r="A3142" s="1">
        <v>42554.180555555555</v>
      </c>
      <c r="B3142" s="2">
        <v>18.026115485549479</v>
      </c>
    </row>
    <row r="3143" spans="1:2" x14ac:dyDescent="0.25">
      <c r="A3143" s="1">
        <v>42554.181250000001</v>
      </c>
      <c r="B3143" s="2">
        <v>8.4336856557167881</v>
      </c>
    </row>
    <row r="3144" spans="1:2" x14ac:dyDescent="0.25">
      <c r="A3144" s="1">
        <v>42554.181944444441</v>
      </c>
      <c r="B3144" s="2">
        <v>3.9836042821911786</v>
      </c>
    </row>
    <row r="3145" spans="1:2" x14ac:dyDescent="0.25">
      <c r="A3145" s="1">
        <v>42554.182638888888</v>
      </c>
      <c r="B3145" s="2">
        <v>-3.4792355615034465</v>
      </c>
    </row>
    <row r="3146" spans="1:2" x14ac:dyDescent="0.25">
      <c r="A3146" s="1">
        <v>42554.183333333334</v>
      </c>
      <c r="B3146" s="2">
        <v>-6.4353385127770402</v>
      </c>
    </row>
    <row r="3147" spans="1:2" x14ac:dyDescent="0.25">
      <c r="A3147" s="1">
        <v>42554.184027777781</v>
      </c>
      <c r="B3147" s="2">
        <v>8.5057253515459408</v>
      </c>
    </row>
    <row r="3148" spans="1:2" x14ac:dyDescent="0.25">
      <c r="A3148" s="1">
        <v>42554.18472222222</v>
      </c>
      <c r="B3148" s="2">
        <v>12.392212728188801</v>
      </c>
    </row>
    <row r="3149" spans="1:2" x14ac:dyDescent="0.25">
      <c r="A3149" s="1">
        <v>42554.185416666667</v>
      </c>
      <c r="B3149" s="2">
        <v>6.0489089772250733</v>
      </c>
    </row>
    <row r="3150" spans="1:2" x14ac:dyDescent="0.25">
      <c r="A3150" s="1">
        <v>42554.186111111114</v>
      </c>
      <c r="B3150" s="2">
        <v>24.505278262903449</v>
      </c>
    </row>
    <row r="3151" spans="1:2" x14ac:dyDescent="0.25">
      <c r="A3151" s="1">
        <v>42554.186805555553</v>
      </c>
      <c r="B3151" s="2">
        <v>20.437977080580701</v>
      </c>
    </row>
    <row r="3152" spans="1:2" x14ac:dyDescent="0.25">
      <c r="A3152" s="1">
        <v>42554.1875</v>
      </c>
      <c r="B3152" s="2">
        <v>21.363549808357007</v>
      </c>
    </row>
    <row r="3153" spans="1:2" x14ac:dyDescent="0.25">
      <c r="A3153" s="1">
        <v>42554.188194444447</v>
      </c>
      <c r="B3153" s="2">
        <v>27.741657862108454</v>
      </c>
    </row>
    <row r="3154" spans="1:2" x14ac:dyDescent="0.25">
      <c r="A3154" s="1">
        <v>42554.188888888886</v>
      </c>
      <c r="B3154" s="2">
        <v>3.4927661942381141</v>
      </c>
    </row>
    <row r="3155" spans="1:2" x14ac:dyDescent="0.25">
      <c r="A3155" s="1">
        <v>42554.189583333333</v>
      </c>
      <c r="B3155" s="2">
        <v>-10.134989406052046</v>
      </c>
    </row>
    <row r="3156" spans="1:2" x14ac:dyDescent="0.25">
      <c r="A3156" s="1">
        <v>42554.19027777778</v>
      </c>
      <c r="B3156" s="2">
        <v>6.5442744154221142</v>
      </c>
    </row>
    <row r="3157" spans="1:2" x14ac:dyDescent="0.25">
      <c r="A3157" s="1">
        <v>42554.190972222219</v>
      </c>
      <c r="B3157" s="2">
        <v>8.6402384483410675</v>
      </c>
    </row>
    <row r="3158" spans="1:2" x14ac:dyDescent="0.25">
      <c r="A3158" s="1">
        <v>42554.191666666666</v>
      </c>
      <c r="B3158" s="2">
        <v>4.4203845228679715</v>
      </c>
    </row>
    <row r="3159" spans="1:2" x14ac:dyDescent="0.25">
      <c r="A3159" s="1">
        <v>42554.192361111112</v>
      </c>
      <c r="B3159" s="2">
        <v>35.751864942900525</v>
      </c>
    </row>
    <row r="3160" spans="1:2" x14ac:dyDescent="0.25">
      <c r="A3160" s="1">
        <v>42554.193055555559</v>
      </c>
      <c r="B3160" s="2">
        <v>-6.6075428336596813</v>
      </c>
    </row>
    <row r="3161" spans="1:2" x14ac:dyDescent="0.25">
      <c r="A3161" s="1">
        <v>42554.193749999999</v>
      </c>
      <c r="B3161" s="2">
        <v>52.773904721171128</v>
      </c>
    </row>
    <row r="3162" spans="1:2" x14ac:dyDescent="0.25">
      <c r="A3162" s="1">
        <v>42554.194444444445</v>
      </c>
      <c r="B3162" s="2">
        <v>53.594640829605247</v>
      </c>
    </row>
    <row r="3163" spans="1:2" x14ac:dyDescent="0.25">
      <c r="A3163" s="1">
        <v>42554.195138888892</v>
      </c>
      <c r="B3163" s="2">
        <v>57.489980033482425</v>
      </c>
    </row>
    <row r="3164" spans="1:2" x14ac:dyDescent="0.25">
      <c r="A3164" s="1">
        <v>42554.195833333331</v>
      </c>
      <c r="B3164" s="2">
        <v>90.02107145104479</v>
      </c>
    </row>
    <row r="3165" spans="1:2" x14ac:dyDescent="0.25">
      <c r="A3165" s="1">
        <v>42554.196527777778</v>
      </c>
      <c r="B3165" s="2">
        <v>132.92230509487368</v>
      </c>
    </row>
    <row r="3166" spans="1:2" x14ac:dyDescent="0.25">
      <c r="A3166" s="1">
        <v>42554.197222222225</v>
      </c>
      <c r="B3166" s="2">
        <v>77.547006401482705</v>
      </c>
    </row>
    <row r="3167" spans="1:2" x14ac:dyDescent="0.25">
      <c r="A3167" s="1">
        <v>42554.197916666664</v>
      </c>
      <c r="B3167" s="2">
        <v>65.35391719499215</v>
      </c>
    </row>
    <row r="3168" spans="1:2" x14ac:dyDescent="0.25">
      <c r="A3168" s="1">
        <v>42554.198611111111</v>
      </c>
      <c r="B3168" s="2">
        <v>57.283398467168446</v>
      </c>
    </row>
    <row r="3169" spans="1:2" x14ac:dyDescent="0.25">
      <c r="A3169" s="1">
        <v>42554.199305555558</v>
      </c>
      <c r="B3169" s="2">
        <v>53.504944167220188</v>
      </c>
    </row>
    <row r="3170" spans="1:2" x14ac:dyDescent="0.25">
      <c r="A3170" s="1">
        <v>42554.2</v>
      </c>
      <c r="B3170" s="2">
        <v>57.808378753636497</v>
      </c>
    </row>
    <row r="3171" spans="1:2" x14ac:dyDescent="0.25">
      <c r="A3171" s="1">
        <v>42554.200694444444</v>
      </c>
      <c r="B3171" s="2">
        <v>63.910889564326496</v>
      </c>
    </row>
    <row r="3172" spans="1:2" x14ac:dyDescent="0.25">
      <c r="A3172" s="1">
        <v>42554.201388888891</v>
      </c>
      <c r="B3172" s="2">
        <v>46.947138050329521</v>
      </c>
    </row>
    <row r="3173" spans="1:2" x14ac:dyDescent="0.25">
      <c r="A3173" s="1">
        <v>42554.20208333333</v>
      </c>
      <c r="B3173" s="2">
        <v>62.626846175824177</v>
      </c>
    </row>
    <row r="3174" spans="1:2" x14ac:dyDescent="0.25">
      <c r="A3174" s="1">
        <v>42554.202777777777</v>
      </c>
      <c r="B3174" s="2">
        <v>50.485607416636775</v>
      </c>
    </row>
    <row r="3175" spans="1:2" x14ac:dyDescent="0.25">
      <c r="A3175" s="1">
        <v>42554.203472222223</v>
      </c>
      <c r="B3175" s="2">
        <v>113.7578859593855</v>
      </c>
    </row>
    <row r="3176" spans="1:2" x14ac:dyDescent="0.25">
      <c r="A3176" s="1">
        <v>42554.20416666667</v>
      </c>
      <c r="B3176" s="2">
        <v>87.241270582734913</v>
      </c>
    </row>
    <row r="3177" spans="1:2" x14ac:dyDescent="0.25">
      <c r="A3177" s="1">
        <v>42554.204861111109</v>
      </c>
      <c r="B3177" s="2">
        <v>14.041576973105354</v>
      </c>
    </row>
    <row r="3178" spans="1:2" x14ac:dyDescent="0.25">
      <c r="A3178" s="1">
        <v>42554.205555555556</v>
      </c>
      <c r="B3178" s="2">
        <v>-6.5339358096990816</v>
      </c>
    </row>
    <row r="3179" spans="1:2" x14ac:dyDescent="0.25">
      <c r="A3179" s="1">
        <v>42554.206250000003</v>
      </c>
      <c r="B3179" s="2">
        <v>-16.418226087435809</v>
      </c>
    </row>
    <row r="3180" spans="1:2" x14ac:dyDescent="0.25">
      <c r="A3180" s="1">
        <v>42554.206944444442</v>
      </c>
      <c r="B3180" s="2">
        <v>10.526083193110631</v>
      </c>
    </row>
    <row r="3181" spans="1:2" x14ac:dyDescent="0.25">
      <c r="A3181" s="1">
        <v>42554.207638888889</v>
      </c>
      <c r="B3181" s="2">
        <v>13.350527812465346</v>
      </c>
    </row>
    <row r="3182" spans="1:2" x14ac:dyDescent="0.25">
      <c r="A3182" s="1">
        <v>42554.208333333336</v>
      </c>
      <c r="B3182" s="2">
        <v>0.68071503595177396</v>
      </c>
    </row>
    <row r="3183" spans="1:2" x14ac:dyDescent="0.25">
      <c r="A3183" s="1">
        <v>42554.209027777775</v>
      </c>
      <c r="B3183" s="2">
        <v>-24.272793014442627</v>
      </c>
    </row>
    <row r="3184" spans="1:2" x14ac:dyDescent="0.25">
      <c r="A3184" s="1">
        <v>42554.209722222222</v>
      </c>
      <c r="B3184" s="2">
        <v>21.775362996349578</v>
      </c>
    </row>
    <row r="3185" spans="1:2" x14ac:dyDescent="0.25">
      <c r="A3185" s="1">
        <v>42554.210416666669</v>
      </c>
      <c r="B3185" s="2">
        <v>24.182088041972989</v>
      </c>
    </row>
    <row r="3186" spans="1:2" x14ac:dyDescent="0.25">
      <c r="A3186" s="1">
        <v>42554.211111111108</v>
      </c>
      <c r="B3186" s="2">
        <v>-12.714665319683748</v>
      </c>
    </row>
    <row r="3187" spans="1:2" x14ac:dyDescent="0.25">
      <c r="A3187" s="1">
        <v>42554.211805555555</v>
      </c>
      <c r="B3187" s="2">
        <v>4.4613778912166406</v>
      </c>
    </row>
    <row r="3188" spans="1:2" x14ac:dyDescent="0.25">
      <c r="A3188" s="1">
        <v>42554.212500000001</v>
      </c>
      <c r="B3188" s="2">
        <v>17.158788495634994</v>
      </c>
    </row>
    <row r="3189" spans="1:2" x14ac:dyDescent="0.25">
      <c r="A3189" s="1">
        <v>42554.213194444441</v>
      </c>
      <c r="B3189" s="2">
        <v>16.306403896123324</v>
      </c>
    </row>
    <row r="3190" spans="1:2" x14ac:dyDescent="0.25">
      <c r="A3190" s="1">
        <v>42554.213888888888</v>
      </c>
      <c r="B3190" s="2">
        <v>26.840531063123006</v>
      </c>
    </row>
    <row r="3191" spans="1:2" x14ac:dyDescent="0.25">
      <c r="A3191" s="1">
        <v>42554.214583333334</v>
      </c>
      <c r="B3191" s="2">
        <v>27.389603982803237</v>
      </c>
    </row>
    <row r="3192" spans="1:2" x14ac:dyDescent="0.25">
      <c r="A3192" s="1">
        <v>42554.215277777781</v>
      </c>
      <c r="B3192" s="2">
        <v>37.851118621301914</v>
      </c>
    </row>
    <row r="3193" spans="1:2" x14ac:dyDescent="0.25">
      <c r="A3193" s="1">
        <v>42554.21597222222</v>
      </c>
      <c r="B3193" s="2">
        <v>55.234694508470902</v>
      </c>
    </row>
    <row r="3194" spans="1:2" x14ac:dyDescent="0.25">
      <c r="A3194" s="1">
        <v>42554.216666666667</v>
      </c>
      <c r="B3194" s="2">
        <v>37.107374697747098</v>
      </c>
    </row>
    <row r="3195" spans="1:2" x14ac:dyDescent="0.25">
      <c r="A3195" s="1">
        <v>42554.217361111114</v>
      </c>
      <c r="B3195" s="2">
        <v>37.182694571633085</v>
      </c>
    </row>
    <row r="3196" spans="1:2" x14ac:dyDescent="0.25">
      <c r="A3196" s="1">
        <v>42554.218055555553</v>
      </c>
      <c r="B3196" s="2">
        <v>48.86634617730742</v>
      </c>
    </row>
    <row r="3197" spans="1:2" x14ac:dyDescent="0.25">
      <c r="A3197" s="1">
        <v>42554.21875</v>
      </c>
      <c r="B3197" s="2">
        <v>35.168123082170496</v>
      </c>
    </row>
    <row r="3198" spans="1:2" x14ac:dyDescent="0.25">
      <c r="A3198" s="1">
        <v>42554.219444444447</v>
      </c>
      <c r="B3198" s="2">
        <v>43.011468519112292</v>
      </c>
    </row>
    <row r="3199" spans="1:2" x14ac:dyDescent="0.25">
      <c r="A3199" s="1">
        <v>42554.220138888886</v>
      </c>
      <c r="B3199" s="2">
        <v>31.017124757777978</v>
      </c>
    </row>
    <row r="3200" spans="1:2" x14ac:dyDescent="0.25">
      <c r="A3200" s="1">
        <v>42554.220833333333</v>
      </c>
      <c r="B3200" s="2">
        <v>40.53835225957058</v>
      </c>
    </row>
    <row r="3201" spans="1:2" x14ac:dyDescent="0.25">
      <c r="A3201" s="1">
        <v>42554.22152777778</v>
      </c>
      <c r="B3201" s="2">
        <v>41.648718528854566</v>
      </c>
    </row>
    <row r="3202" spans="1:2" x14ac:dyDescent="0.25">
      <c r="A3202" s="1">
        <v>42554.222222222219</v>
      </c>
      <c r="B3202" s="2">
        <v>41.592740484028276</v>
      </c>
    </row>
    <row r="3203" spans="1:2" x14ac:dyDescent="0.25">
      <c r="A3203" s="1">
        <v>42554.222916666666</v>
      </c>
      <c r="B3203" s="2">
        <v>80.450093151310767</v>
      </c>
    </row>
    <row r="3204" spans="1:2" x14ac:dyDescent="0.25">
      <c r="A3204" s="1">
        <v>42554.223611111112</v>
      </c>
      <c r="B3204" s="2">
        <v>88.978104929878228</v>
      </c>
    </row>
    <row r="3205" spans="1:2" x14ac:dyDescent="0.25">
      <c r="A3205" s="1">
        <v>42554.224305555559</v>
      </c>
      <c r="B3205" s="2">
        <v>91.76144192242451</v>
      </c>
    </row>
    <row r="3206" spans="1:2" x14ac:dyDescent="0.25">
      <c r="A3206" s="1">
        <v>42554.224999999999</v>
      </c>
      <c r="B3206" s="2">
        <v>130.07691099078318</v>
      </c>
    </row>
    <row r="3207" spans="1:2" x14ac:dyDescent="0.25">
      <c r="A3207" s="1">
        <v>42554.225694444445</v>
      </c>
      <c r="B3207" s="2">
        <v>95.919719533793014</v>
      </c>
    </row>
    <row r="3208" spans="1:2" x14ac:dyDescent="0.25">
      <c r="A3208" s="1">
        <v>42554.226388888892</v>
      </c>
      <c r="B3208" s="2">
        <v>86.512056020763708</v>
      </c>
    </row>
    <row r="3209" spans="1:2" x14ac:dyDescent="0.25">
      <c r="A3209" s="1">
        <v>42554.227083333331</v>
      </c>
      <c r="B3209" s="2">
        <v>96.504464580838487</v>
      </c>
    </row>
    <row r="3210" spans="1:2" x14ac:dyDescent="0.25">
      <c r="A3210" s="1">
        <v>42554.227777777778</v>
      </c>
      <c r="B3210" s="2">
        <v>85.357238635090951</v>
      </c>
    </row>
    <row r="3211" spans="1:2" x14ac:dyDescent="0.25">
      <c r="A3211" s="1">
        <v>42554.228472222225</v>
      </c>
      <c r="B3211" s="2">
        <v>57.762689287411924</v>
      </c>
    </row>
    <row r="3212" spans="1:2" x14ac:dyDescent="0.25">
      <c r="A3212" s="1">
        <v>42554.229166666664</v>
      </c>
      <c r="B3212" s="2">
        <v>42.113988761466075</v>
      </c>
    </row>
    <row r="3213" spans="1:2" x14ac:dyDescent="0.25">
      <c r="A3213" s="1">
        <v>42554.229861111111</v>
      </c>
      <c r="B3213" s="2">
        <v>66.661340812161015</v>
      </c>
    </row>
    <row r="3214" spans="1:2" x14ac:dyDescent="0.25">
      <c r="A3214" s="1">
        <v>42554.230555555558</v>
      </c>
      <c r="B3214" s="2">
        <v>70.525699453003469</v>
      </c>
    </row>
    <row r="3215" spans="1:2" x14ac:dyDescent="0.25">
      <c r="A3215" s="1">
        <v>42554.231249999997</v>
      </c>
      <c r="B3215" s="2">
        <v>137.93864321308212</v>
      </c>
    </row>
    <row r="3216" spans="1:2" x14ac:dyDescent="0.25">
      <c r="A3216" s="1">
        <v>42554.231944444444</v>
      </c>
      <c r="B3216" s="2">
        <v>134.68757816797975</v>
      </c>
    </row>
    <row r="3217" spans="1:2" x14ac:dyDescent="0.25">
      <c r="A3217" s="1">
        <v>42554.232638888891</v>
      </c>
      <c r="B3217" s="2">
        <v>119.75836164150387</v>
      </c>
    </row>
    <row r="3218" spans="1:2" x14ac:dyDescent="0.25">
      <c r="A3218" s="1">
        <v>42554.23333333333</v>
      </c>
      <c r="B3218" s="2">
        <v>99.809349347963391</v>
      </c>
    </row>
    <row r="3219" spans="1:2" x14ac:dyDescent="0.25">
      <c r="A3219" s="1">
        <v>42554.234027777777</v>
      </c>
      <c r="B3219" s="2">
        <v>96.995053792203549</v>
      </c>
    </row>
    <row r="3220" spans="1:2" x14ac:dyDescent="0.25">
      <c r="A3220" s="1">
        <v>42554.234722222223</v>
      </c>
      <c r="B3220" s="2">
        <v>95.924222583267451</v>
      </c>
    </row>
    <row r="3221" spans="1:2" x14ac:dyDescent="0.25">
      <c r="A3221" s="1">
        <v>42554.23541666667</v>
      </c>
      <c r="B3221" s="2">
        <v>108.53788526608648</v>
      </c>
    </row>
    <row r="3222" spans="1:2" x14ac:dyDescent="0.25">
      <c r="A3222" s="1">
        <v>42554.236111111109</v>
      </c>
      <c r="B3222" s="2">
        <v>115.19894591239282</v>
      </c>
    </row>
    <row r="3223" spans="1:2" x14ac:dyDescent="0.25">
      <c r="A3223" s="1">
        <v>42554.236805555556</v>
      </c>
      <c r="B3223" s="2">
        <v>123.94279191588285</v>
      </c>
    </row>
    <row r="3224" spans="1:2" x14ac:dyDescent="0.25">
      <c r="A3224" s="1">
        <v>42554.237500000003</v>
      </c>
      <c r="B3224" s="2">
        <v>99.565401157769756</v>
      </c>
    </row>
    <row r="3225" spans="1:2" x14ac:dyDescent="0.25">
      <c r="A3225" s="1">
        <v>42554.238194444442</v>
      </c>
      <c r="B3225" s="2">
        <v>112.80774092473439</v>
      </c>
    </row>
    <row r="3226" spans="1:2" x14ac:dyDescent="0.25">
      <c r="A3226" s="1">
        <v>42554.238888888889</v>
      </c>
      <c r="B3226" s="2">
        <v>90.188727616140383</v>
      </c>
    </row>
    <row r="3227" spans="1:2" x14ac:dyDescent="0.25">
      <c r="A3227" s="1">
        <v>42554.239583333336</v>
      </c>
      <c r="B3227" s="2">
        <v>82.02203659107326</v>
      </c>
    </row>
    <row r="3228" spans="1:2" x14ac:dyDescent="0.25">
      <c r="A3228" s="1">
        <v>42554.240277777775</v>
      </c>
      <c r="B3228" s="2">
        <v>85.497020438616161</v>
      </c>
    </row>
    <row r="3229" spans="1:2" x14ac:dyDescent="0.25">
      <c r="A3229" s="1">
        <v>42554.240972222222</v>
      </c>
      <c r="B3229" s="2">
        <v>78.36478781094192</v>
      </c>
    </row>
    <row r="3230" spans="1:2" x14ac:dyDescent="0.25">
      <c r="A3230" s="1">
        <v>42554.241666666669</v>
      </c>
      <c r="B3230" s="2">
        <v>88.982578731469886</v>
      </c>
    </row>
    <row r="3231" spans="1:2" x14ac:dyDescent="0.25">
      <c r="A3231" s="1">
        <v>42554.242361111108</v>
      </c>
      <c r="B3231" s="2">
        <v>145.9698659819318</v>
      </c>
    </row>
    <row r="3232" spans="1:2" x14ac:dyDescent="0.25">
      <c r="A3232" s="1">
        <v>42554.243055555555</v>
      </c>
      <c r="B3232" s="2">
        <v>157.0010773708035</v>
      </c>
    </row>
    <row r="3233" spans="1:2" x14ac:dyDescent="0.25">
      <c r="A3233" s="1">
        <v>42554.243750000001</v>
      </c>
      <c r="B3233" s="2">
        <v>166.21915172135922</v>
      </c>
    </row>
    <row r="3234" spans="1:2" x14ac:dyDescent="0.25">
      <c r="A3234" s="1">
        <v>42554.244444444441</v>
      </c>
      <c r="B3234" s="2">
        <v>182.62975296971464</v>
      </c>
    </row>
    <row r="3235" spans="1:2" x14ac:dyDescent="0.25">
      <c r="A3235" s="1">
        <v>42554.245138888888</v>
      </c>
      <c r="B3235" s="2">
        <v>196.25423427133742</v>
      </c>
    </row>
    <row r="3236" spans="1:2" x14ac:dyDescent="0.25">
      <c r="A3236" s="1">
        <v>42554.245833333334</v>
      </c>
      <c r="B3236" s="2">
        <v>214.42477915311466</v>
      </c>
    </row>
    <row r="3237" spans="1:2" x14ac:dyDescent="0.25">
      <c r="A3237" s="1">
        <v>42554.246527777781</v>
      </c>
      <c r="B3237" s="2">
        <v>218.30321218190949</v>
      </c>
    </row>
    <row r="3238" spans="1:2" x14ac:dyDescent="0.25">
      <c r="A3238" s="1">
        <v>42554.24722222222</v>
      </c>
      <c r="B3238" s="2">
        <v>244.48478696675738</v>
      </c>
    </row>
    <row r="3239" spans="1:2" x14ac:dyDescent="0.25">
      <c r="A3239" s="1">
        <v>42554.247916666667</v>
      </c>
      <c r="B3239" s="2">
        <v>215.75183080986608</v>
      </c>
    </row>
    <row r="3240" spans="1:2" x14ac:dyDescent="0.25">
      <c r="A3240" s="1">
        <v>42554.248611111114</v>
      </c>
      <c r="B3240" s="2">
        <v>205.28808523757229</v>
      </c>
    </row>
    <row r="3241" spans="1:2" x14ac:dyDescent="0.25">
      <c r="A3241" s="1">
        <v>42554.249305555553</v>
      </c>
      <c r="B3241" s="2">
        <v>184.18534158967279</v>
      </c>
    </row>
    <row r="3242" spans="1:2" x14ac:dyDescent="0.25">
      <c r="A3242" s="1">
        <v>42554.25</v>
      </c>
      <c r="B3242" s="2">
        <v>180.26855709746013</v>
      </c>
    </row>
    <row r="3243" spans="1:2" x14ac:dyDescent="0.25">
      <c r="A3243" s="1">
        <v>42554.250694444447</v>
      </c>
      <c r="B3243" s="2">
        <v>172.41307313713867</v>
      </c>
    </row>
    <row r="3244" spans="1:2" x14ac:dyDescent="0.25">
      <c r="A3244" s="1">
        <v>42554.251388888886</v>
      </c>
      <c r="B3244" s="2">
        <v>173.60999945102569</v>
      </c>
    </row>
    <row r="3245" spans="1:2" x14ac:dyDescent="0.25">
      <c r="A3245" s="1">
        <v>42554.252083333333</v>
      </c>
      <c r="B3245" s="2">
        <v>180.90930822170338</v>
      </c>
    </row>
    <row r="3246" spans="1:2" x14ac:dyDescent="0.25">
      <c r="A3246" s="1">
        <v>42554.25277777778</v>
      </c>
      <c r="B3246" s="2">
        <v>168.55377398227574</v>
      </c>
    </row>
    <row r="3247" spans="1:2" x14ac:dyDescent="0.25">
      <c r="A3247" s="1">
        <v>42554.253472222219</v>
      </c>
      <c r="B3247" s="2">
        <v>193.25962220514194</v>
      </c>
    </row>
    <row r="3248" spans="1:2" x14ac:dyDescent="0.25">
      <c r="A3248" s="1">
        <v>42554.254166666666</v>
      </c>
      <c r="B3248" s="2">
        <v>196.86204154484051</v>
      </c>
    </row>
    <row r="3249" spans="1:2" x14ac:dyDescent="0.25">
      <c r="A3249" s="1">
        <v>42554.254861111112</v>
      </c>
      <c r="B3249" s="2">
        <v>180.25912899441707</v>
      </c>
    </row>
    <row r="3250" spans="1:2" x14ac:dyDescent="0.25">
      <c r="A3250" s="1">
        <v>42554.255555555559</v>
      </c>
      <c r="B3250" s="2">
        <v>231.39049640798476</v>
      </c>
    </row>
    <row r="3251" spans="1:2" x14ac:dyDescent="0.25">
      <c r="A3251" s="1">
        <v>42554.256249999999</v>
      </c>
      <c r="B3251" s="2">
        <v>177.70874552306876</v>
      </c>
    </row>
    <row r="3252" spans="1:2" x14ac:dyDescent="0.25">
      <c r="A3252" s="1">
        <v>42554.256944444445</v>
      </c>
      <c r="B3252" s="2">
        <v>157.50270519472349</v>
      </c>
    </row>
    <row r="3253" spans="1:2" x14ac:dyDescent="0.25">
      <c r="A3253" s="1">
        <v>42554.257638888892</v>
      </c>
      <c r="B3253" s="2">
        <v>166.09313620111206</v>
      </c>
    </row>
    <row r="3254" spans="1:2" x14ac:dyDescent="0.25">
      <c r="A3254" s="1">
        <v>42554.258333333331</v>
      </c>
      <c r="B3254" s="2">
        <v>158.4931443147633</v>
      </c>
    </row>
    <row r="3255" spans="1:2" x14ac:dyDescent="0.25">
      <c r="A3255" s="1">
        <v>42554.259027777778</v>
      </c>
      <c r="B3255" s="2">
        <v>147.9251562409064</v>
      </c>
    </row>
    <row r="3256" spans="1:2" x14ac:dyDescent="0.25">
      <c r="A3256" s="1">
        <v>42554.259722222225</v>
      </c>
      <c r="B3256" s="2">
        <v>125.87986078771452</v>
      </c>
    </row>
    <row r="3257" spans="1:2" x14ac:dyDescent="0.25">
      <c r="A3257" s="1">
        <v>42554.260416666664</v>
      </c>
      <c r="B3257" s="2">
        <v>127.76780024953574</v>
      </c>
    </row>
    <row r="3258" spans="1:2" x14ac:dyDescent="0.25">
      <c r="A3258" s="1">
        <v>42554.261111111111</v>
      </c>
      <c r="B3258" s="2">
        <v>175.7729572039602</v>
      </c>
    </row>
    <row r="3259" spans="1:2" x14ac:dyDescent="0.25">
      <c r="A3259" s="1">
        <v>42554.261805555558</v>
      </c>
      <c r="B3259" s="2">
        <v>153.54103144106531</v>
      </c>
    </row>
    <row r="3260" spans="1:2" x14ac:dyDescent="0.25">
      <c r="A3260" s="1">
        <v>42554.262499999997</v>
      </c>
      <c r="B3260" s="2">
        <v>133.48941123441327</v>
      </c>
    </row>
    <row r="3261" spans="1:2" x14ac:dyDescent="0.25">
      <c r="A3261" s="1">
        <v>42554.263194444444</v>
      </c>
      <c r="B3261" s="2">
        <v>132.51351390265239</v>
      </c>
    </row>
    <row r="3262" spans="1:2" x14ac:dyDescent="0.25">
      <c r="A3262" s="1">
        <v>42554.263888888891</v>
      </c>
      <c r="B3262" s="2">
        <v>118.01577538559602</v>
      </c>
    </row>
    <row r="3263" spans="1:2" x14ac:dyDescent="0.25">
      <c r="A3263" s="1">
        <v>42554.26458333333</v>
      </c>
      <c r="B3263" s="2">
        <v>125.96862182832167</v>
      </c>
    </row>
    <row r="3264" spans="1:2" x14ac:dyDescent="0.25">
      <c r="A3264" s="1">
        <v>42554.265277777777</v>
      </c>
      <c r="B3264" s="2">
        <v>101.49429432972101</v>
      </c>
    </row>
    <row r="3265" spans="1:2" x14ac:dyDescent="0.25">
      <c r="A3265" s="1">
        <v>42554.265972222223</v>
      </c>
      <c r="B3265" s="2">
        <v>101.23855203427181</v>
      </c>
    </row>
    <row r="3266" spans="1:2" x14ac:dyDescent="0.25">
      <c r="A3266" s="1">
        <v>42554.26666666667</v>
      </c>
      <c r="B3266" s="2">
        <v>103.83547468109367</v>
      </c>
    </row>
    <row r="3267" spans="1:2" x14ac:dyDescent="0.25">
      <c r="A3267" s="1">
        <v>42554.267361111109</v>
      </c>
      <c r="B3267" s="2">
        <v>89.822996446674608</v>
      </c>
    </row>
    <row r="3268" spans="1:2" x14ac:dyDescent="0.25">
      <c r="A3268" s="1">
        <v>42554.268055555556</v>
      </c>
      <c r="B3268" s="2">
        <v>107.27845746533713</v>
      </c>
    </row>
    <row r="3269" spans="1:2" x14ac:dyDescent="0.25">
      <c r="A3269" s="1">
        <v>42554.268750000003</v>
      </c>
      <c r="B3269" s="2">
        <v>137.68244314397842</v>
      </c>
    </row>
    <row r="3270" spans="1:2" x14ac:dyDescent="0.25">
      <c r="A3270" s="1">
        <v>42554.269444444442</v>
      </c>
      <c r="B3270" s="2">
        <v>138.65718074691637</v>
      </c>
    </row>
    <row r="3271" spans="1:2" x14ac:dyDescent="0.25">
      <c r="A3271" s="1">
        <v>42554.270138888889</v>
      </c>
      <c r="B3271" s="2">
        <v>114.56780656388727</v>
      </c>
    </row>
    <row r="3272" spans="1:2" x14ac:dyDescent="0.25">
      <c r="A3272" s="1">
        <v>42554.270833333336</v>
      </c>
      <c r="B3272" s="2">
        <v>81.685373453180844</v>
      </c>
    </row>
    <row r="3273" spans="1:2" x14ac:dyDescent="0.25">
      <c r="A3273" s="1">
        <v>42554.271527777775</v>
      </c>
      <c r="B3273" s="2">
        <v>42.251115571015788</v>
      </c>
    </row>
    <row r="3274" spans="1:2" x14ac:dyDescent="0.25">
      <c r="A3274" s="1">
        <v>42554.272222222222</v>
      </c>
      <c r="B3274" s="2">
        <v>38.446114969221526</v>
      </c>
    </row>
    <row r="3275" spans="1:2" x14ac:dyDescent="0.25">
      <c r="A3275" s="1">
        <v>42554.272916666669</v>
      </c>
      <c r="B3275" s="2">
        <v>88.955609704907204</v>
      </c>
    </row>
    <row r="3276" spans="1:2" x14ac:dyDescent="0.25">
      <c r="A3276" s="1">
        <v>42554.273611111108</v>
      </c>
      <c r="B3276" s="2">
        <v>79.037007148928623</v>
      </c>
    </row>
    <row r="3277" spans="1:2" x14ac:dyDescent="0.25">
      <c r="A3277" s="1">
        <v>42554.274305555555</v>
      </c>
      <c r="B3277" s="2">
        <v>73.920730870426638</v>
      </c>
    </row>
    <row r="3278" spans="1:2" x14ac:dyDescent="0.25">
      <c r="A3278" s="1">
        <v>42554.275000000001</v>
      </c>
      <c r="B3278" s="2">
        <v>102.66840696436508</v>
      </c>
    </row>
    <row r="3279" spans="1:2" x14ac:dyDescent="0.25">
      <c r="A3279" s="1">
        <v>42554.275694444441</v>
      </c>
      <c r="B3279" s="2">
        <v>129.45449736177687</v>
      </c>
    </row>
    <row r="3280" spans="1:2" x14ac:dyDescent="0.25">
      <c r="A3280" s="1">
        <v>42554.276388888888</v>
      </c>
      <c r="B3280" s="2">
        <v>132.84049728295844</v>
      </c>
    </row>
    <row r="3281" spans="1:2" x14ac:dyDescent="0.25">
      <c r="A3281" s="1">
        <v>42554.277083333334</v>
      </c>
      <c r="B3281" s="2">
        <v>117.12532259062669</v>
      </c>
    </row>
    <row r="3282" spans="1:2" x14ac:dyDescent="0.25">
      <c r="A3282" s="1">
        <v>42554.277777777781</v>
      </c>
      <c r="B3282" s="2">
        <v>117.28304144253488</v>
      </c>
    </row>
    <row r="3283" spans="1:2" x14ac:dyDescent="0.25">
      <c r="A3283" s="1">
        <v>42554.27847222222</v>
      </c>
      <c r="B3283" s="2">
        <v>44.072391497294788</v>
      </c>
    </row>
    <row r="3284" spans="1:2" x14ac:dyDescent="0.25">
      <c r="A3284" s="1">
        <v>42554.279166666667</v>
      </c>
      <c r="B3284" s="2">
        <v>6.780853508438061</v>
      </c>
    </row>
    <row r="3285" spans="1:2" x14ac:dyDescent="0.25">
      <c r="A3285" s="1">
        <v>42554.279861111114</v>
      </c>
      <c r="B3285" s="2">
        <v>20.308268697527819</v>
      </c>
    </row>
    <row r="3286" spans="1:2" x14ac:dyDescent="0.25">
      <c r="A3286" s="1">
        <v>42554.280555555553</v>
      </c>
      <c r="B3286" s="2">
        <v>32.083759704941862</v>
      </c>
    </row>
    <row r="3287" spans="1:2" x14ac:dyDescent="0.25">
      <c r="A3287" s="1">
        <v>42554.28125</v>
      </c>
      <c r="B3287" s="2">
        <v>66.692849414011775</v>
      </c>
    </row>
    <row r="3288" spans="1:2" x14ac:dyDescent="0.25">
      <c r="A3288" s="1">
        <v>42554.281944444447</v>
      </c>
      <c r="B3288" s="2">
        <v>56.304176235215465</v>
      </c>
    </row>
    <row r="3289" spans="1:2" x14ac:dyDescent="0.25">
      <c r="A3289" s="1">
        <v>42554.282638888886</v>
      </c>
      <c r="B3289" s="2">
        <v>98.256451005005516</v>
      </c>
    </row>
    <row r="3290" spans="1:2" x14ac:dyDescent="0.25">
      <c r="A3290" s="1">
        <v>42554.283333333333</v>
      </c>
      <c r="B3290" s="2">
        <v>119.07185827117647</v>
      </c>
    </row>
    <row r="3291" spans="1:2" x14ac:dyDescent="0.25">
      <c r="A3291" s="1">
        <v>42554.28402777778</v>
      </c>
      <c r="B3291" s="2">
        <v>80.405360936233777</v>
      </c>
    </row>
    <row r="3292" spans="1:2" x14ac:dyDescent="0.25">
      <c r="A3292" s="1">
        <v>42554.284722222219</v>
      </c>
      <c r="B3292" s="2">
        <v>97.036613967589801</v>
      </c>
    </row>
    <row r="3293" spans="1:2" x14ac:dyDescent="0.25">
      <c r="A3293" s="1">
        <v>42554.285416666666</v>
      </c>
      <c r="B3293" s="2">
        <v>106.28690239677283</v>
      </c>
    </row>
    <row r="3294" spans="1:2" x14ac:dyDescent="0.25">
      <c r="A3294" s="1">
        <v>42554.286111111112</v>
      </c>
      <c r="B3294" s="2">
        <v>80.546710196993075</v>
      </c>
    </row>
    <row r="3295" spans="1:2" x14ac:dyDescent="0.25">
      <c r="A3295" s="1">
        <v>42554.286805555559</v>
      </c>
      <c r="B3295" s="2">
        <v>82.159460082221386</v>
      </c>
    </row>
    <row r="3296" spans="1:2" x14ac:dyDescent="0.25">
      <c r="A3296" s="1">
        <v>42554.287499999999</v>
      </c>
      <c r="B3296" s="2">
        <v>130.00006392239399</v>
      </c>
    </row>
    <row r="3297" spans="1:2" x14ac:dyDescent="0.25">
      <c r="A3297" s="1">
        <v>42554.288194444445</v>
      </c>
      <c r="B3297" s="2">
        <v>89.927794990510066</v>
      </c>
    </row>
    <row r="3298" spans="1:2" x14ac:dyDescent="0.25">
      <c r="A3298" s="1">
        <v>42554.288888888892</v>
      </c>
      <c r="B3298" s="2">
        <v>92.794031462220786</v>
      </c>
    </row>
    <row r="3299" spans="1:2" x14ac:dyDescent="0.25">
      <c r="A3299" s="1">
        <v>42554.289583333331</v>
      </c>
      <c r="B3299" s="2">
        <v>118.08277410036729</v>
      </c>
    </row>
    <row r="3300" spans="1:2" x14ac:dyDescent="0.25">
      <c r="A3300" s="1">
        <v>42554.290277777778</v>
      </c>
      <c r="B3300" s="2">
        <v>136.15700427965106</v>
      </c>
    </row>
    <row r="3301" spans="1:2" x14ac:dyDescent="0.25">
      <c r="A3301" s="1">
        <v>42554.290972222225</v>
      </c>
      <c r="B3301" s="2">
        <v>151.12727027390696</v>
      </c>
    </row>
    <row r="3302" spans="1:2" x14ac:dyDescent="0.25">
      <c r="A3302" s="1">
        <v>42554.291666666664</v>
      </c>
      <c r="B3302" s="2">
        <v>156.4747936619213</v>
      </c>
    </row>
    <row r="3303" spans="1:2" x14ac:dyDescent="0.25">
      <c r="A3303" s="1">
        <v>42554.292361111111</v>
      </c>
      <c r="B3303" s="2">
        <v>130.37297921666178</v>
      </c>
    </row>
    <row r="3304" spans="1:2" x14ac:dyDescent="0.25">
      <c r="A3304" s="1">
        <v>42554.293055555558</v>
      </c>
      <c r="B3304" s="2">
        <v>144.10650928327814</v>
      </c>
    </row>
    <row r="3305" spans="1:2" x14ac:dyDescent="0.25">
      <c r="A3305" s="1">
        <v>42554.293749999997</v>
      </c>
      <c r="B3305" s="2">
        <v>129.65324812219089</v>
      </c>
    </row>
    <row r="3306" spans="1:2" x14ac:dyDescent="0.25">
      <c r="A3306" s="1">
        <v>42554.294444444444</v>
      </c>
      <c r="B3306" s="2">
        <v>114.7235204508567</v>
      </c>
    </row>
    <row r="3307" spans="1:2" x14ac:dyDescent="0.25">
      <c r="A3307" s="1">
        <v>42554.295138888891</v>
      </c>
      <c r="B3307" s="2">
        <v>134.89718738256488</v>
      </c>
    </row>
    <row r="3308" spans="1:2" x14ac:dyDescent="0.25">
      <c r="A3308" s="1">
        <v>42554.29583333333</v>
      </c>
      <c r="B3308" s="2">
        <v>165.84498840045029</v>
      </c>
    </row>
    <row r="3309" spans="1:2" x14ac:dyDescent="0.25">
      <c r="A3309" s="1">
        <v>42554.296527777777</v>
      </c>
      <c r="B3309" s="2">
        <v>181.54592946352594</v>
      </c>
    </row>
    <row r="3310" spans="1:2" x14ac:dyDescent="0.25">
      <c r="A3310" s="1">
        <v>42554.297222222223</v>
      </c>
      <c r="B3310" s="2">
        <v>184.26772669214989</v>
      </c>
    </row>
    <row r="3311" spans="1:2" x14ac:dyDescent="0.25">
      <c r="A3311" s="1">
        <v>42554.29791666667</v>
      </c>
      <c r="B3311" s="2">
        <v>174.64025055974878</v>
      </c>
    </row>
    <row r="3312" spans="1:2" x14ac:dyDescent="0.25">
      <c r="A3312" s="1">
        <v>42554.298611111109</v>
      </c>
      <c r="B3312" s="2">
        <v>144.43350605023636</v>
      </c>
    </row>
    <row r="3313" spans="1:2" x14ac:dyDescent="0.25">
      <c r="A3313" s="1">
        <v>42554.299305555556</v>
      </c>
      <c r="B3313" s="2">
        <v>106.40953378612951</v>
      </c>
    </row>
    <row r="3314" spans="1:2" x14ac:dyDescent="0.25">
      <c r="A3314" s="1">
        <v>42554.3</v>
      </c>
      <c r="B3314" s="2">
        <v>99.036491259234026</v>
      </c>
    </row>
    <row r="3315" spans="1:2" x14ac:dyDescent="0.25">
      <c r="A3315" s="1">
        <v>42554.300694444442</v>
      </c>
      <c r="B3315" s="2">
        <v>63.425570488810386</v>
      </c>
    </row>
    <row r="3316" spans="1:2" x14ac:dyDescent="0.25">
      <c r="A3316" s="1">
        <v>42554.301388888889</v>
      </c>
      <c r="B3316" s="2">
        <v>10.828100726433815</v>
      </c>
    </row>
    <row r="3317" spans="1:2" x14ac:dyDescent="0.25">
      <c r="A3317" s="1">
        <v>42554.302083333336</v>
      </c>
      <c r="B3317" s="2">
        <v>-4.9258526047856623</v>
      </c>
    </row>
    <row r="3318" spans="1:2" x14ac:dyDescent="0.25">
      <c r="A3318" s="1">
        <v>42554.302777777775</v>
      </c>
      <c r="B3318" s="2">
        <v>24.89972050448899</v>
      </c>
    </row>
    <row r="3319" spans="1:2" x14ac:dyDescent="0.25">
      <c r="A3319" s="1">
        <v>42554.303472222222</v>
      </c>
      <c r="B3319" s="2">
        <v>20.835559720724994</v>
      </c>
    </row>
    <row r="3320" spans="1:2" x14ac:dyDescent="0.25">
      <c r="A3320" s="1">
        <v>42554.304166666669</v>
      </c>
      <c r="B3320" s="2">
        <v>15.261031656494985</v>
      </c>
    </row>
    <row r="3321" spans="1:2" x14ac:dyDescent="0.25">
      <c r="A3321" s="1">
        <v>42554.304861111108</v>
      </c>
      <c r="B3321" s="2">
        <v>20.493437161105007</v>
      </c>
    </row>
    <row r="3322" spans="1:2" x14ac:dyDescent="0.25">
      <c r="A3322" s="1">
        <v>42554.305555555555</v>
      </c>
      <c r="B3322" s="2">
        <v>19.664853235996755</v>
      </c>
    </row>
    <row r="3323" spans="1:2" x14ac:dyDescent="0.25">
      <c r="A3323" s="1">
        <v>42554.306250000001</v>
      </c>
      <c r="B3323" s="2">
        <v>35.626167537484434</v>
      </c>
    </row>
    <row r="3324" spans="1:2" x14ac:dyDescent="0.25">
      <c r="A3324" s="1">
        <v>42554.306944444441</v>
      </c>
      <c r="B3324" s="2">
        <v>45.019717039221241</v>
      </c>
    </row>
    <row r="3325" spans="1:2" x14ac:dyDescent="0.25">
      <c r="A3325" s="1">
        <v>42554.307638888888</v>
      </c>
      <c r="B3325" s="2">
        <v>86.811462842886485</v>
      </c>
    </row>
    <row r="3326" spans="1:2" x14ac:dyDescent="0.25">
      <c r="A3326" s="1">
        <v>42554.308333333334</v>
      </c>
      <c r="B3326" s="2">
        <v>130.02113643888927</v>
      </c>
    </row>
    <row r="3327" spans="1:2" x14ac:dyDescent="0.25">
      <c r="A3327" s="1">
        <v>42554.309027777781</v>
      </c>
      <c r="B3327" s="2">
        <v>144.94845716054164</v>
      </c>
    </row>
    <row r="3328" spans="1:2" x14ac:dyDescent="0.25">
      <c r="A3328" s="1">
        <v>42554.30972222222</v>
      </c>
      <c r="B3328" s="2">
        <v>122.03295981647291</v>
      </c>
    </row>
    <row r="3329" spans="1:2" x14ac:dyDescent="0.25">
      <c r="A3329" s="1">
        <v>42554.310416666667</v>
      </c>
      <c r="B3329" s="2">
        <v>125.94006417475175</v>
      </c>
    </row>
    <row r="3330" spans="1:2" x14ac:dyDescent="0.25">
      <c r="A3330" s="1">
        <v>42554.311111111114</v>
      </c>
      <c r="B3330" s="2">
        <v>116.93063915463087</v>
      </c>
    </row>
    <row r="3331" spans="1:2" x14ac:dyDescent="0.25">
      <c r="A3331" s="1">
        <v>42554.311805555553</v>
      </c>
      <c r="B3331" s="2">
        <v>110.55377463519496</v>
      </c>
    </row>
    <row r="3332" spans="1:2" x14ac:dyDescent="0.25">
      <c r="A3332" s="1">
        <v>42554.3125</v>
      </c>
      <c r="B3332" s="2">
        <v>117.21054272638091</v>
      </c>
    </row>
    <row r="3333" spans="1:2" x14ac:dyDescent="0.25">
      <c r="A3333" s="1">
        <v>42554.313194444447</v>
      </c>
      <c r="B3333" s="2">
        <v>122.68033699282678</v>
      </c>
    </row>
    <row r="3334" spans="1:2" x14ac:dyDescent="0.25">
      <c r="A3334" s="1">
        <v>42554.313888888886</v>
      </c>
      <c r="B3334" s="2">
        <v>131.58331195539407</v>
      </c>
    </row>
    <row r="3335" spans="1:2" x14ac:dyDescent="0.25">
      <c r="A3335" s="1">
        <v>42554.314583333333</v>
      </c>
      <c r="B3335" s="2">
        <v>164.99068770674447</v>
      </c>
    </row>
    <row r="3336" spans="1:2" x14ac:dyDescent="0.25">
      <c r="A3336" s="1">
        <v>42554.31527777778</v>
      </c>
      <c r="B3336" s="2">
        <v>175.46930623918306</v>
      </c>
    </row>
    <row r="3337" spans="1:2" x14ac:dyDescent="0.25">
      <c r="A3337" s="1">
        <v>42554.315972222219</v>
      </c>
      <c r="B3337" s="2">
        <v>183.39116032372695</v>
      </c>
    </row>
    <row r="3338" spans="1:2" x14ac:dyDescent="0.25">
      <c r="A3338" s="1">
        <v>42554.316666666666</v>
      </c>
      <c r="B3338" s="2">
        <v>174.98515048116678</v>
      </c>
    </row>
    <row r="3339" spans="1:2" x14ac:dyDescent="0.25">
      <c r="A3339" s="1">
        <v>42554.317361111112</v>
      </c>
      <c r="B3339" s="2">
        <v>144.8790468530419</v>
      </c>
    </row>
    <row r="3340" spans="1:2" x14ac:dyDescent="0.25">
      <c r="A3340" s="1">
        <v>42554.318055555559</v>
      </c>
      <c r="B3340" s="2">
        <v>142.43026919354841</v>
      </c>
    </row>
    <row r="3341" spans="1:2" x14ac:dyDescent="0.25">
      <c r="A3341" s="1">
        <v>42554.318749999999</v>
      </c>
      <c r="B3341" s="2">
        <v>168.66142725127671</v>
      </c>
    </row>
    <row r="3342" spans="1:2" x14ac:dyDescent="0.25">
      <c r="A3342" s="1">
        <v>42554.319444444445</v>
      </c>
      <c r="B3342" s="2">
        <v>142.29378028697877</v>
      </c>
    </row>
    <row r="3343" spans="1:2" x14ac:dyDescent="0.25">
      <c r="A3343" s="1">
        <v>42554.320138888892</v>
      </c>
      <c r="B3343" s="2">
        <v>118.68484219404635</v>
      </c>
    </row>
    <row r="3344" spans="1:2" x14ac:dyDescent="0.25">
      <c r="A3344" s="1">
        <v>42554.320833333331</v>
      </c>
      <c r="B3344" s="2">
        <v>110.53175020092166</v>
      </c>
    </row>
    <row r="3345" spans="1:2" x14ac:dyDescent="0.25">
      <c r="A3345" s="1">
        <v>42554.321527777778</v>
      </c>
      <c r="B3345" s="2">
        <v>96.120080150330125</v>
      </c>
    </row>
    <row r="3346" spans="1:2" x14ac:dyDescent="0.25">
      <c r="A3346" s="1">
        <v>42554.322222222225</v>
      </c>
      <c r="B3346" s="2">
        <v>88.918826746391517</v>
      </c>
    </row>
    <row r="3347" spans="1:2" x14ac:dyDescent="0.25">
      <c r="A3347" s="1">
        <v>42554.322916666664</v>
      </c>
      <c r="B3347" s="2">
        <v>111.54392316879434</v>
      </c>
    </row>
    <row r="3348" spans="1:2" x14ac:dyDescent="0.25">
      <c r="A3348" s="1">
        <v>42554.323611111111</v>
      </c>
      <c r="B3348" s="2">
        <v>138.07671389644577</v>
      </c>
    </row>
    <row r="3349" spans="1:2" x14ac:dyDescent="0.25">
      <c r="A3349" s="1">
        <v>42554.324305555558</v>
      </c>
      <c r="B3349" s="2">
        <v>69.983914484823856</v>
      </c>
    </row>
    <row r="3350" spans="1:2" x14ac:dyDescent="0.25">
      <c r="A3350" s="1">
        <v>42554.324999999997</v>
      </c>
      <c r="B3350" s="2">
        <v>70.355198530171762</v>
      </c>
    </row>
    <row r="3351" spans="1:2" x14ac:dyDescent="0.25">
      <c r="A3351" s="1">
        <v>42554.325694444444</v>
      </c>
      <c r="B3351" s="2">
        <v>68.5452183928263</v>
      </c>
    </row>
    <row r="3352" spans="1:2" x14ac:dyDescent="0.25">
      <c r="A3352" s="1">
        <v>42554.326388888891</v>
      </c>
      <c r="B3352" s="2">
        <v>86.78810858963601</v>
      </c>
    </row>
    <row r="3353" spans="1:2" x14ac:dyDescent="0.25">
      <c r="A3353" s="1">
        <v>42554.32708333333</v>
      </c>
      <c r="B3353" s="2">
        <v>100.0391067199797</v>
      </c>
    </row>
    <row r="3354" spans="1:2" x14ac:dyDescent="0.25">
      <c r="A3354" s="1">
        <v>42554.327777777777</v>
      </c>
      <c r="B3354" s="2">
        <v>136.15239852130179</v>
      </c>
    </row>
    <row r="3355" spans="1:2" x14ac:dyDescent="0.25">
      <c r="A3355" s="1">
        <v>42554.328472222223</v>
      </c>
      <c r="B3355" s="2">
        <v>146.72141204899333</v>
      </c>
    </row>
    <row r="3356" spans="1:2" x14ac:dyDescent="0.25">
      <c r="A3356" s="1">
        <v>42554.32916666667</v>
      </c>
      <c r="B3356" s="2">
        <v>175.42294496418907</v>
      </c>
    </row>
    <row r="3357" spans="1:2" x14ac:dyDescent="0.25">
      <c r="A3357" s="1">
        <v>42554.329861111109</v>
      </c>
      <c r="B3357" s="2">
        <v>161.88066024347984</v>
      </c>
    </row>
    <row r="3358" spans="1:2" x14ac:dyDescent="0.25">
      <c r="A3358" s="1">
        <v>42554.330555555556</v>
      </c>
      <c r="B3358" s="2">
        <v>173.88609055179793</v>
      </c>
    </row>
    <row r="3359" spans="1:2" x14ac:dyDescent="0.25">
      <c r="A3359" s="1">
        <v>42554.331250000003</v>
      </c>
      <c r="B3359" s="2">
        <v>165.61826628395744</v>
      </c>
    </row>
    <row r="3360" spans="1:2" x14ac:dyDescent="0.25">
      <c r="A3360" s="1">
        <v>42554.331944444442</v>
      </c>
      <c r="B3360" s="2">
        <v>113.43013433463251</v>
      </c>
    </row>
    <row r="3361" spans="1:2" x14ac:dyDescent="0.25">
      <c r="A3361" s="1">
        <v>42554.332638888889</v>
      </c>
      <c r="B3361" s="2">
        <v>100.77713775999922</v>
      </c>
    </row>
    <row r="3362" spans="1:2" x14ac:dyDescent="0.25">
      <c r="A3362" s="1">
        <v>42554.333333333336</v>
      </c>
      <c r="B3362" s="2">
        <v>105.93000232894944</v>
      </c>
    </row>
    <row r="3363" spans="1:2" x14ac:dyDescent="0.25">
      <c r="A3363" s="1">
        <v>42554.334027777775</v>
      </c>
      <c r="B3363" s="2">
        <v>120.86876032138632</v>
      </c>
    </row>
    <row r="3364" spans="1:2" x14ac:dyDescent="0.25">
      <c r="A3364" s="1">
        <v>42554.334722222222</v>
      </c>
      <c r="B3364" s="2">
        <v>72.355109422764514</v>
      </c>
    </row>
    <row r="3365" spans="1:2" x14ac:dyDescent="0.25">
      <c r="A3365" s="1">
        <v>42554.335416666669</v>
      </c>
      <c r="B3365" s="2">
        <v>31.286628425453575</v>
      </c>
    </row>
    <row r="3366" spans="1:2" x14ac:dyDescent="0.25">
      <c r="A3366" s="1">
        <v>42554.336111111108</v>
      </c>
      <c r="B3366" s="2">
        <v>32.183100306066144</v>
      </c>
    </row>
    <row r="3367" spans="1:2" x14ac:dyDescent="0.25">
      <c r="A3367" s="1">
        <v>42554.336805555555</v>
      </c>
      <c r="B3367" s="2">
        <v>45.30204465032633</v>
      </c>
    </row>
    <row r="3368" spans="1:2" x14ac:dyDescent="0.25">
      <c r="A3368" s="1">
        <v>42554.337500000001</v>
      </c>
      <c r="B3368" s="2">
        <v>48.302801912666958</v>
      </c>
    </row>
    <row r="3369" spans="1:2" x14ac:dyDescent="0.25">
      <c r="A3369" s="1">
        <v>42554.338194444441</v>
      </c>
      <c r="B3369" s="2">
        <v>57.117609898059648</v>
      </c>
    </row>
    <row r="3370" spans="1:2" x14ac:dyDescent="0.25">
      <c r="A3370" s="1">
        <v>42554.338888888888</v>
      </c>
      <c r="B3370" s="2">
        <v>52.140410056652037</v>
      </c>
    </row>
    <row r="3371" spans="1:2" x14ac:dyDescent="0.25">
      <c r="A3371" s="1">
        <v>42554.339583333334</v>
      </c>
      <c r="B3371" s="2">
        <v>77.178823688382792</v>
      </c>
    </row>
    <row r="3372" spans="1:2" x14ac:dyDescent="0.25">
      <c r="A3372" s="1">
        <v>42554.340277777781</v>
      </c>
      <c r="B3372" s="2">
        <v>94.152900419531704</v>
      </c>
    </row>
    <row r="3373" spans="1:2" x14ac:dyDescent="0.25">
      <c r="A3373" s="1">
        <v>42554.34097222222</v>
      </c>
      <c r="B3373" s="2">
        <v>93.137347049625049</v>
      </c>
    </row>
    <row r="3374" spans="1:2" x14ac:dyDescent="0.25">
      <c r="A3374" s="1">
        <v>42554.341666666667</v>
      </c>
      <c r="B3374" s="2">
        <v>111.21188468819406</v>
      </c>
    </row>
    <row r="3375" spans="1:2" x14ac:dyDescent="0.25">
      <c r="A3375" s="1">
        <v>42554.342361111114</v>
      </c>
      <c r="B3375" s="2">
        <v>131.51668613648314</v>
      </c>
    </row>
    <row r="3376" spans="1:2" x14ac:dyDescent="0.25">
      <c r="A3376" s="1">
        <v>42554.343055555553</v>
      </c>
      <c r="B3376" s="2">
        <v>161.24556309177618</v>
      </c>
    </row>
    <row r="3377" spans="1:2" x14ac:dyDescent="0.25">
      <c r="A3377" s="1">
        <v>42554.34375</v>
      </c>
      <c r="B3377" s="2">
        <v>183.26236193783114</v>
      </c>
    </row>
    <row r="3378" spans="1:2" x14ac:dyDescent="0.25">
      <c r="A3378" s="1">
        <v>42554.344444444447</v>
      </c>
      <c r="B3378" s="2">
        <v>216.7283297757036</v>
      </c>
    </row>
    <row r="3379" spans="1:2" x14ac:dyDescent="0.25">
      <c r="A3379" s="1">
        <v>42554.345138888886</v>
      </c>
      <c r="B3379" s="2">
        <v>198.57906067114479</v>
      </c>
    </row>
    <row r="3380" spans="1:2" x14ac:dyDescent="0.25">
      <c r="A3380" s="1">
        <v>42554.345833333333</v>
      </c>
      <c r="B3380" s="2">
        <v>210.97737464975023</v>
      </c>
    </row>
    <row r="3381" spans="1:2" x14ac:dyDescent="0.25">
      <c r="A3381" s="1">
        <v>42554.34652777778</v>
      </c>
      <c r="B3381" s="2">
        <v>142.01570253580965</v>
      </c>
    </row>
    <row r="3382" spans="1:2" x14ac:dyDescent="0.25">
      <c r="A3382" s="1">
        <v>42554.347222222219</v>
      </c>
      <c r="B3382" s="2">
        <v>115.08047994440422</v>
      </c>
    </row>
    <row r="3383" spans="1:2" x14ac:dyDescent="0.25">
      <c r="A3383" s="1">
        <v>42554.347916666666</v>
      </c>
      <c r="B3383" s="2">
        <v>111.68968335180931</v>
      </c>
    </row>
    <row r="3384" spans="1:2" x14ac:dyDescent="0.25">
      <c r="A3384" s="1">
        <v>42554.348611111112</v>
      </c>
      <c r="B3384" s="2">
        <v>91.400605829223053</v>
      </c>
    </row>
    <row r="3385" spans="1:2" x14ac:dyDescent="0.25">
      <c r="A3385" s="1">
        <v>42554.349305555559</v>
      </c>
      <c r="B3385" s="2">
        <v>132.87348421105804</v>
      </c>
    </row>
    <row r="3386" spans="1:2" x14ac:dyDescent="0.25">
      <c r="A3386" s="1">
        <v>42554.35</v>
      </c>
      <c r="B3386" s="2">
        <v>133.73590431118308</v>
      </c>
    </row>
    <row r="3387" spans="1:2" x14ac:dyDescent="0.25">
      <c r="A3387" s="1">
        <v>42554.350694444445</v>
      </c>
      <c r="B3387" s="2">
        <v>127.65111017982321</v>
      </c>
    </row>
    <row r="3388" spans="1:2" x14ac:dyDescent="0.25">
      <c r="A3388" s="1">
        <v>42554.351388888892</v>
      </c>
      <c r="B3388" s="2">
        <v>91.328259513220601</v>
      </c>
    </row>
    <row r="3389" spans="1:2" x14ac:dyDescent="0.25">
      <c r="A3389" s="1">
        <v>42554.352083333331</v>
      </c>
      <c r="B3389" s="2">
        <v>85.731025993239982</v>
      </c>
    </row>
    <row r="3390" spans="1:2" x14ac:dyDescent="0.25">
      <c r="A3390" s="1">
        <v>42554.352777777778</v>
      </c>
      <c r="B3390" s="2">
        <v>152.59690574263223</v>
      </c>
    </row>
    <row r="3391" spans="1:2" x14ac:dyDescent="0.25">
      <c r="A3391" s="1">
        <v>42554.353472222225</v>
      </c>
      <c r="B3391" s="2">
        <v>116.34793622381208</v>
      </c>
    </row>
    <row r="3392" spans="1:2" x14ac:dyDescent="0.25">
      <c r="A3392" s="1">
        <v>42554.354166666664</v>
      </c>
      <c r="B3392" s="2">
        <v>106.41337981825151</v>
      </c>
    </row>
    <row r="3393" spans="1:2" x14ac:dyDescent="0.25">
      <c r="A3393" s="1">
        <v>42554.354861111111</v>
      </c>
      <c r="B3393" s="2">
        <v>107.56298246719138</v>
      </c>
    </row>
    <row r="3394" spans="1:2" x14ac:dyDescent="0.25">
      <c r="A3394" s="1">
        <v>42554.355555555558</v>
      </c>
      <c r="B3394" s="2">
        <v>97.616191950182355</v>
      </c>
    </row>
    <row r="3395" spans="1:2" x14ac:dyDescent="0.25">
      <c r="A3395" s="1">
        <v>42554.356249999997</v>
      </c>
      <c r="B3395" s="2">
        <v>56.604035765292551</v>
      </c>
    </row>
    <row r="3396" spans="1:2" x14ac:dyDescent="0.25">
      <c r="A3396" s="1">
        <v>42554.356944444444</v>
      </c>
      <c r="B3396" s="2">
        <v>61.544354205944792</v>
      </c>
    </row>
    <row r="3397" spans="1:2" x14ac:dyDescent="0.25">
      <c r="A3397" s="1">
        <v>42554.357638888891</v>
      </c>
      <c r="B3397" s="2">
        <v>55.639028238180131</v>
      </c>
    </row>
    <row r="3398" spans="1:2" x14ac:dyDescent="0.25">
      <c r="A3398" s="1">
        <v>42554.35833333333</v>
      </c>
      <c r="B3398" s="2">
        <v>61.939604171200578</v>
      </c>
    </row>
    <row r="3399" spans="1:2" x14ac:dyDescent="0.25">
      <c r="A3399" s="1">
        <v>42554.359027777777</v>
      </c>
      <c r="B3399" s="2">
        <v>89.770639456496184</v>
      </c>
    </row>
    <row r="3400" spans="1:2" x14ac:dyDescent="0.25">
      <c r="A3400" s="1">
        <v>42554.359722222223</v>
      </c>
      <c r="B3400" s="2">
        <v>102.72228426000025</v>
      </c>
    </row>
    <row r="3401" spans="1:2" x14ac:dyDescent="0.25">
      <c r="A3401" s="1">
        <v>42554.36041666667</v>
      </c>
      <c r="B3401" s="2">
        <v>86.066127159894677</v>
      </c>
    </row>
    <row r="3402" spans="1:2" x14ac:dyDescent="0.25">
      <c r="A3402" s="1">
        <v>42554.361111111109</v>
      </c>
      <c r="B3402" s="2">
        <v>141.28086283310162</v>
      </c>
    </row>
    <row r="3403" spans="1:2" x14ac:dyDescent="0.25">
      <c r="A3403" s="1">
        <v>42554.361805555556</v>
      </c>
      <c r="B3403" s="2">
        <v>149.95705539160795</v>
      </c>
    </row>
    <row r="3404" spans="1:2" x14ac:dyDescent="0.25">
      <c r="A3404" s="1">
        <v>42554.362500000003</v>
      </c>
      <c r="B3404" s="2">
        <v>150.18244742416235</v>
      </c>
    </row>
    <row r="3405" spans="1:2" x14ac:dyDescent="0.25">
      <c r="A3405" s="1">
        <v>42554.363194444442</v>
      </c>
      <c r="B3405" s="2">
        <v>149.24265861654808</v>
      </c>
    </row>
    <row r="3406" spans="1:2" x14ac:dyDescent="0.25">
      <c r="A3406" s="1">
        <v>42554.363888888889</v>
      </c>
      <c r="B3406" s="2">
        <v>143.81241614700218</v>
      </c>
    </row>
    <row r="3407" spans="1:2" x14ac:dyDescent="0.25">
      <c r="A3407" s="1">
        <v>42554.364583333336</v>
      </c>
      <c r="B3407" s="2">
        <v>107.31199487553677</v>
      </c>
    </row>
    <row r="3408" spans="1:2" x14ac:dyDescent="0.25">
      <c r="A3408" s="1">
        <v>42554.365277777775</v>
      </c>
      <c r="B3408" s="2">
        <v>71.340018828624551</v>
      </c>
    </row>
    <row r="3409" spans="1:2" x14ac:dyDescent="0.25">
      <c r="A3409" s="1">
        <v>42554.365972222222</v>
      </c>
      <c r="B3409" s="2">
        <v>110.59093876404222</v>
      </c>
    </row>
    <row r="3410" spans="1:2" x14ac:dyDescent="0.25">
      <c r="A3410" s="1">
        <v>42554.366666666669</v>
      </c>
      <c r="B3410" s="2">
        <v>114.16948168207115</v>
      </c>
    </row>
    <row r="3411" spans="1:2" x14ac:dyDescent="0.25">
      <c r="A3411" s="1">
        <v>42554.367361111108</v>
      </c>
      <c r="B3411" s="2">
        <v>98.3933149827877</v>
      </c>
    </row>
    <row r="3412" spans="1:2" x14ac:dyDescent="0.25">
      <c r="A3412" s="1">
        <v>42554.368055555555</v>
      </c>
      <c r="B3412" s="2">
        <v>81.223424878567073</v>
      </c>
    </row>
    <row r="3413" spans="1:2" x14ac:dyDescent="0.25">
      <c r="A3413" s="1">
        <v>42554.368750000001</v>
      </c>
      <c r="B3413" s="2">
        <v>91.726599961825798</v>
      </c>
    </row>
    <row r="3414" spans="1:2" x14ac:dyDescent="0.25">
      <c r="A3414" s="1">
        <v>42554.369444444441</v>
      </c>
      <c r="B3414" s="2">
        <v>76.033264587078392</v>
      </c>
    </row>
    <row r="3415" spans="1:2" x14ac:dyDescent="0.25">
      <c r="A3415" s="1">
        <v>42554.370138888888</v>
      </c>
      <c r="B3415" s="2">
        <v>115.19471425595887</v>
      </c>
    </row>
    <row r="3416" spans="1:2" x14ac:dyDescent="0.25">
      <c r="A3416" s="1">
        <v>42554.370833333334</v>
      </c>
      <c r="B3416" s="2">
        <v>212.46244223638206</v>
      </c>
    </row>
    <row r="3417" spans="1:2" x14ac:dyDescent="0.25">
      <c r="A3417" s="1">
        <v>42554.371527777781</v>
      </c>
      <c r="B3417" s="2">
        <v>157.13316585617139</v>
      </c>
    </row>
    <row r="3418" spans="1:2" x14ac:dyDescent="0.25">
      <c r="A3418" s="1">
        <v>42554.37222222222</v>
      </c>
      <c r="B3418" s="2">
        <v>141.40819483470017</v>
      </c>
    </row>
    <row r="3419" spans="1:2" x14ac:dyDescent="0.25">
      <c r="A3419" s="1">
        <v>42554.372916666667</v>
      </c>
      <c r="B3419" s="2">
        <v>135.89336692638463</v>
      </c>
    </row>
    <row r="3420" spans="1:2" x14ac:dyDescent="0.25">
      <c r="A3420" s="1">
        <v>42554.373611111114</v>
      </c>
      <c r="B3420" s="2">
        <v>132.97082167671371</v>
      </c>
    </row>
    <row r="3421" spans="1:2" x14ac:dyDescent="0.25">
      <c r="A3421" s="1">
        <v>42554.374305555553</v>
      </c>
      <c r="B3421" s="2">
        <v>148.28671909307982</v>
      </c>
    </row>
    <row r="3422" spans="1:2" x14ac:dyDescent="0.25">
      <c r="A3422" s="1">
        <v>42554.375</v>
      </c>
      <c r="B3422" s="2">
        <v>141.27791805456704</v>
      </c>
    </row>
    <row r="3423" spans="1:2" x14ac:dyDescent="0.25">
      <c r="A3423" s="1">
        <v>42554.375694444447</v>
      </c>
      <c r="B3423" s="2">
        <v>154.64112301627173</v>
      </c>
    </row>
    <row r="3424" spans="1:2" x14ac:dyDescent="0.25">
      <c r="A3424" s="1">
        <v>42554.376388888886</v>
      </c>
      <c r="B3424" s="2">
        <v>125.76792492065579</v>
      </c>
    </row>
    <row r="3425" spans="1:2" x14ac:dyDescent="0.25">
      <c r="A3425" s="1">
        <v>42554.377083333333</v>
      </c>
      <c r="B3425" s="2">
        <v>127.821288241966</v>
      </c>
    </row>
    <row r="3426" spans="1:2" x14ac:dyDescent="0.25">
      <c r="A3426" s="1">
        <v>42554.37777777778</v>
      </c>
      <c r="B3426" s="2">
        <v>201.74791414228966</v>
      </c>
    </row>
    <row r="3427" spans="1:2" x14ac:dyDescent="0.25">
      <c r="A3427" s="1">
        <v>42554.378472222219</v>
      </c>
      <c r="B3427" s="2">
        <v>154.3692861704738</v>
      </c>
    </row>
    <row r="3428" spans="1:2" x14ac:dyDescent="0.25">
      <c r="A3428" s="1">
        <v>42554.379166666666</v>
      </c>
      <c r="B3428" s="2">
        <v>145.91823288220911</v>
      </c>
    </row>
    <row r="3429" spans="1:2" x14ac:dyDescent="0.25">
      <c r="A3429" s="1">
        <v>42554.379861111112</v>
      </c>
      <c r="B3429" s="2">
        <v>121.8710748564646</v>
      </c>
    </row>
    <row r="3430" spans="1:2" x14ac:dyDescent="0.25">
      <c r="A3430" s="1">
        <v>42554.380555555559</v>
      </c>
      <c r="B3430" s="2">
        <v>89.458428427575072</v>
      </c>
    </row>
    <row r="3431" spans="1:2" x14ac:dyDescent="0.25">
      <c r="A3431" s="1">
        <v>42554.381249999999</v>
      </c>
      <c r="B3431" s="2">
        <v>104.57836173692291</v>
      </c>
    </row>
    <row r="3432" spans="1:2" x14ac:dyDescent="0.25">
      <c r="A3432" s="1">
        <v>42554.381944444445</v>
      </c>
      <c r="B3432" s="2">
        <v>88.922459022607654</v>
      </c>
    </row>
    <row r="3433" spans="1:2" x14ac:dyDescent="0.25">
      <c r="A3433" s="1">
        <v>42554.382638888892</v>
      </c>
      <c r="B3433" s="2">
        <v>112.02093334509215</v>
      </c>
    </row>
    <row r="3434" spans="1:2" x14ac:dyDescent="0.25">
      <c r="A3434" s="1">
        <v>42554.383333333331</v>
      </c>
      <c r="B3434" s="2">
        <v>85.622153318620988</v>
      </c>
    </row>
    <row r="3435" spans="1:2" x14ac:dyDescent="0.25">
      <c r="A3435" s="1">
        <v>42554.384027777778</v>
      </c>
      <c r="B3435" s="2">
        <v>75.301013044238786</v>
      </c>
    </row>
    <row r="3436" spans="1:2" x14ac:dyDescent="0.25">
      <c r="A3436" s="1">
        <v>42554.384722222225</v>
      </c>
      <c r="B3436" s="2">
        <v>60.66905937598009</v>
      </c>
    </row>
    <row r="3437" spans="1:2" x14ac:dyDescent="0.25">
      <c r="A3437" s="1">
        <v>42554.385416666664</v>
      </c>
      <c r="B3437" s="2">
        <v>57.720341582954276</v>
      </c>
    </row>
    <row r="3438" spans="1:2" x14ac:dyDescent="0.25">
      <c r="A3438" s="1">
        <v>42554.386111111111</v>
      </c>
      <c r="B3438" s="2">
        <v>59.991677898890337</v>
      </c>
    </row>
    <row r="3439" spans="1:2" x14ac:dyDescent="0.25">
      <c r="A3439" s="1">
        <v>42554.386805555558</v>
      </c>
      <c r="B3439" s="2">
        <v>55.477958450279161</v>
      </c>
    </row>
    <row r="3440" spans="1:2" x14ac:dyDescent="0.25">
      <c r="A3440" s="1">
        <v>42554.387499999997</v>
      </c>
      <c r="B3440" s="2">
        <v>50.8135635364888</v>
      </c>
    </row>
    <row r="3441" spans="1:2" x14ac:dyDescent="0.25">
      <c r="A3441" s="1">
        <v>42554.388194444444</v>
      </c>
      <c r="B3441" s="2">
        <v>38.995171646910116</v>
      </c>
    </row>
    <row r="3442" spans="1:2" x14ac:dyDescent="0.25">
      <c r="A3442" s="1">
        <v>42554.388888888891</v>
      </c>
      <c r="B3442" s="2">
        <v>69.965711566491521</v>
      </c>
    </row>
    <row r="3443" spans="1:2" x14ac:dyDescent="0.25">
      <c r="A3443" s="1">
        <v>42554.38958333333</v>
      </c>
      <c r="B3443" s="2">
        <v>53.572636079812462</v>
      </c>
    </row>
    <row r="3444" spans="1:2" x14ac:dyDescent="0.25">
      <c r="A3444" s="1">
        <v>42554.390277777777</v>
      </c>
      <c r="B3444" s="2">
        <v>100.3273388445552</v>
      </c>
    </row>
    <row r="3445" spans="1:2" x14ac:dyDescent="0.25">
      <c r="A3445" s="1">
        <v>42554.390972222223</v>
      </c>
      <c r="B3445" s="2">
        <v>119.18311559997964</v>
      </c>
    </row>
    <row r="3446" spans="1:2" x14ac:dyDescent="0.25">
      <c r="A3446" s="1">
        <v>42554.39166666667</v>
      </c>
      <c r="B3446" s="2">
        <v>109.62103332241531</v>
      </c>
    </row>
    <row r="3447" spans="1:2" x14ac:dyDescent="0.25">
      <c r="A3447" s="1">
        <v>42554.392361111109</v>
      </c>
      <c r="B3447" s="2">
        <v>83.971291247149935</v>
      </c>
    </row>
    <row r="3448" spans="1:2" x14ac:dyDescent="0.25">
      <c r="A3448" s="1">
        <v>42554.393055555556</v>
      </c>
      <c r="B3448" s="2">
        <v>58.461192013556136</v>
      </c>
    </row>
    <row r="3449" spans="1:2" x14ac:dyDescent="0.25">
      <c r="A3449" s="1">
        <v>42554.393750000003</v>
      </c>
      <c r="B3449" s="2">
        <v>63.318659178881596</v>
      </c>
    </row>
    <row r="3450" spans="1:2" x14ac:dyDescent="0.25">
      <c r="A3450" s="1">
        <v>42554.394444444442</v>
      </c>
      <c r="B3450" s="2">
        <v>40.479053361220089</v>
      </c>
    </row>
    <row r="3451" spans="1:2" x14ac:dyDescent="0.25">
      <c r="A3451" s="1">
        <v>42554.395138888889</v>
      </c>
      <c r="B3451" s="2">
        <v>17.942561141972451</v>
      </c>
    </row>
    <row r="3452" spans="1:2" x14ac:dyDescent="0.25">
      <c r="A3452" s="1">
        <v>42554.395833333336</v>
      </c>
      <c r="B3452" s="2">
        <v>42.177317773930071</v>
      </c>
    </row>
    <row r="3453" spans="1:2" x14ac:dyDescent="0.25">
      <c r="A3453" s="1">
        <v>42554.396527777775</v>
      </c>
      <c r="B3453" s="2">
        <v>77.40592926053408</v>
      </c>
    </row>
    <row r="3454" spans="1:2" x14ac:dyDescent="0.25">
      <c r="A3454" s="1">
        <v>42554.397222222222</v>
      </c>
      <c r="B3454" s="2">
        <v>52.910621037136295</v>
      </c>
    </row>
    <row r="3455" spans="1:2" x14ac:dyDescent="0.25">
      <c r="A3455" s="1">
        <v>42554.397916666669</v>
      </c>
      <c r="B3455" s="2">
        <v>68.450497671851195</v>
      </c>
    </row>
    <row r="3456" spans="1:2" x14ac:dyDescent="0.25">
      <c r="A3456" s="1">
        <v>42554.398611111108</v>
      </c>
      <c r="B3456" s="2">
        <v>102.66594782850589</v>
      </c>
    </row>
    <row r="3457" spans="1:2" x14ac:dyDescent="0.25">
      <c r="A3457" s="1">
        <v>42554.399305555555</v>
      </c>
      <c r="B3457" s="2">
        <v>100.67215089388192</v>
      </c>
    </row>
    <row r="3458" spans="1:2" x14ac:dyDescent="0.25">
      <c r="A3458" s="1">
        <v>42554.400000000001</v>
      </c>
      <c r="B3458" s="2">
        <v>108.49482506880304</v>
      </c>
    </row>
    <row r="3459" spans="1:2" x14ac:dyDescent="0.25">
      <c r="A3459" s="1">
        <v>42554.400694444441</v>
      </c>
      <c r="B3459" s="2">
        <v>118.64341707751932</v>
      </c>
    </row>
    <row r="3460" spans="1:2" x14ac:dyDescent="0.25">
      <c r="A3460" s="1">
        <v>42554.401388888888</v>
      </c>
      <c r="B3460" s="2">
        <v>143.77099635252574</v>
      </c>
    </row>
    <row r="3461" spans="1:2" x14ac:dyDescent="0.25">
      <c r="A3461" s="1">
        <v>42554.402083333334</v>
      </c>
      <c r="B3461" s="2">
        <v>131.16160351733754</v>
      </c>
    </row>
    <row r="3462" spans="1:2" x14ac:dyDescent="0.25">
      <c r="A3462" s="1">
        <v>42554.402777777781</v>
      </c>
      <c r="B3462" s="2">
        <v>131.93674751127449</v>
      </c>
    </row>
    <row r="3463" spans="1:2" x14ac:dyDescent="0.25">
      <c r="A3463" s="1">
        <v>42554.40347222222</v>
      </c>
      <c r="B3463" s="2">
        <v>100.85341718978792</v>
      </c>
    </row>
    <row r="3464" spans="1:2" x14ac:dyDescent="0.25">
      <c r="A3464" s="1">
        <v>42554.404166666667</v>
      </c>
      <c r="B3464" s="2">
        <v>98.203027933568222</v>
      </c>
    </row>
    <row r="3465" spans="1:2" x14ac:dyDescent="0.25">
      <c r="A3465" s="1">
        <v>42554.404861111114</v>
      </c>
      <c r="B3465" s="2">
        <v>68.230097046801049</v>
      </c>
    </row>
    <row r="3466" spans="1:2" x14ac:dyDescent="0.25">
      <c r="A3466" s="1">
        <v>42554.405555555553</v>
      </c>
      <c r="B3466" s="2">
        <v>59.762553206680849</v>
      </c>
    </row>
    <row r="3467" spans="1:2" x14ac:dyDescent="0.25">
      <c r="A3467" s="1">
        <v>42554.40625</v>
      </c>
      <c r="B3467" s="2">
        <v>60.980675482568522</v>
      </c>
    </row>
    <row r="3468" spans="1:2" x14ac:dyDescent="0.25">
      <c r="A3468" s="1">
        <v>42554.406944444447</v>
      </c>
      <c r="B3468" s="2">
        <v>61.632566586581135</v>
      </c>
    </row>
    <row r="3469" spans="1:2" x14ac:dyDescent="0.25">
      <c r="A3469" s="1">
        <v>42554.407638888886</v>
      </c>
      <c r="B3469" s="2">
        <v>47.192897824492441</v>
      </c>
    </row>
    <row r="3470" spans="1:2" x14ac:dyDescent="0.25">
      <c r="A3470" s="1">
        <v>42554.408333333333</v>
      </c>
      <c r="B3470" s="2">
        <v>45.159553868001481</v>
      </c>
    </row>
    <row r="3471" spans="1:2" x14ac:dyDescent="0.25">
      <c r="A3471" s="1">
        <v>42554.40902777778</v>
      </c>
      <c r="B3471" s="2">
        <v>32.663927492809307</v>
      </c>
    </row>
    <row r="3472" spans="1:2" x14ac:dyDescent="0.25">
      <c r="A3472" s="1">
        <v>42554.409722222219</v>
      </c>
      <c r="B3472" s="2">
        <v>23.838209479610182</v>
      </c>
    </row>
    <row r="3473" spans="1:2" x14ac:dyDescent="0.25">
      <c r="A3473" s="1">
        <v>42554.410416666666</v>
      </c>
      <c r="B3473" s="2">
        <v>23.851240632017046</v>
      </c>
    </row>
    <row r="3474" spans="1:2" x14ac:dyDescent="0.25">
      <c r="A3474" s="1">
        <v>42554.411111111112</v>
      </c>
      <c r="B3474" s="2">
        <v>2.2351696718833409</v>
      </c>
    </row>
    <row r="3475" spans="1:2" x14ac:dyDescent="0.25">
      <c r="A3475" s="1">
        <v>42554.411805555559</v>
      </c>
      <c r="B3475" s="2">
        <v>22.870363786433881</v>
      </c>
    </row>
    <row r="3476" spans="1:2" x14ac:dyDescent="0.25">
      <c r="A3476" s="1">
        <v>42554.412499999999</v>
      </c>
      <c r="B3476" s="2">
        <v>8.3168894786402241</v>
      </c>
    </row>
    <row r="3477" spans="1:2" x14ac:dyDescent="0.25">
      <c r="A3477" s="1">
        <v>42554.413194444445</v>
      </c>
      <c r="B3477" s="2">
        <v>-13.712784086176544</v>
      </c>
    </row>
    <row r="3478" spans="1:2" x14ac:dyDescent="0.25">
      <c r="A3478" s="1">
        <v>42554.413888888892</v>
      </c>
      <c r="B3478" s="2">
        <v>3.8688208529007775</v>
      </c>
    </row>
    <row r="3479" spans="1:2" x14ac:dyDescent="0.25">
      <c r="A3479" s="1">
        <v>42554.414583333331</v>
      </c>
      <c r="B3479" s="2">
        <v>5.4505777296993374</v>
      </c>
    </row>
    <row r="3480" spans="1:2" x14ac:dyDescent="0.25">
      <c r="A3480" s="1">
        <v>42554.415277777778</v>
      </c>
      <c r="B3480" s="2">
        <v>-25.228989720375587</v>
      </c>
    </row>
    <row r="3481" spans="1:2" x14ac:dyDescent="0.25">
      <c r="A3481" s="1">
        <v>42554.415972222225</v>
      </c>
      <c r="B3481" s="2">
        <v>-2.2561301389175545</v>
      </c>
    </row>
    <row r="3482" spans="1:2" x14ac:dyDescent="0.25">
      <c r="A3482" s="1">
        <v>42554.416666666664</v>
      </c>
      <c r="B3482" s="2">
        <v>-13.379856370649456</v>
      </c>
    </row>
    <row r="3483" spans="1:2" x14ac:dyDescent="0.25">
      <c r="A3483" s="1">
        <v>42554.417361111111</v>
      </c>
      <c r="B3483" s="2">
        <v>-27.362304891461584</v>
      </c>
    </row>
    <row r="3484" spans="1:2" x14ac:dyDescent="0.25">
      <c r="A3484" s="1">
        <v>42554.418055555558</v>
      </c>
      <c r="B3484" s="2">
        <v>-22.190468172771702</v>
      </c>
    </row>
    <row r="3485" spans="1:2" x14ac:dyDescent="0.25">
      <c r="A3485" s="1">
        <v>42554.418749999997</v>
      </c>
      <c r="B3485" s="2">
        <v>-35.348569496360142</v>
      </c>
    </row>
    <row r="3486" spans="1:2" x14ac:dyDescent="0.25">
      <c r="A3486" s="1">
        <v>42554.419444444444</v>
      </c>
      <c r="B3486" s="2">
        <v>17.782679780642987</v>
      </c>
    </row>
    <row r="3487" spans="1:2" x14ac:dyDescent="0.25">
      <c r="A3487" s="1">
        <v>42554.420138888891</v>
      </c>
      <c r="B3487" s="2">
        <v>22.339801945057115</v>
      </c>
    </row>
    <row r="3488" spans="1:2" x14ac:dyDescent="0.25">
      <c r="A3488" s="1">
        <v>42554.42083333333</v>
      </c>
      <c r="B3488" s="2">
        <v>27.611608312115035</v>
      </c>
    </row>
    <row r="3489" spans="1:2" x14ac:dyDescent="0.25">
      <c r="A3489" s="1">
        <v>42554.421527777777</v>
      </c>
      <c r="B3489" s="2">
        <v>16.753727823299901</v>
      </c>
    </row>
    <row r="3490" spans="1:2" x14ac:dyDescent="0.25">
      <c r="A3490" s="1">
        <v>42554.422222222223</v>
      </c>
      <c r="B3490" s="2">
        <v>19.317836631641935</v>
      </c>
    </row>
    <row r="3491" spans="1:2" x14ac:dyDescent="0.25">
      <c r="A3491" s="1">
        <v>42554.42291666667</v>
      </c>
      <c r="B3491" s="2">
        <v>0.30437911930299982</v>
      </c>
    </row>
    <row r="3492" spans="1:2" x14ac:dyDescent="0.25">
      <c r="A3492" s="1">
        <v>42554.423611111109</v>
      </c>
      <c r="B3492" s="2">
        <v>7.799055923046156</v>
      </c>
    </row>
    <row r="3493" spans="1:2" x14ac:dyDescent="0.25">
      <c r="A3493" s="1">
        <v>42554.424305555556</v>
      </c>
      <c r="B3493" s="2">
        <v>-14.701295681184273</v>
      </c>
    </row>
    <row r="3494" spans="1:2" x14ac:dyDescent="0.25">
      <c r="A3494" s="1">
        <v>42554.425000000003</v>
      </c>
      <c r="B3494" s="2">
        <v>1.419363145949319</v>
      </c>
    </row>
    <row r="3495" spans="1:2" x14ac:dyDescent="0.25">
      <c r="A3495" s="1">
        <v>42554.425694444442</v>
      </c>
      <c r="B3495" s="2">
        <v>-11.649989524136375</v>
      </c>
    </row>
    <row r="3496" spans="1:2" x14ac:dyDescent="0.25">
      <c r="A3496" s="1">
        <v>42554.426388888889</v>
      </c>
      <c r="B3496" s="2">
        <v>4.9763086253505513</v>
      </c>
    </row>
    <row r="3497" spans="1:2" x14ac:dyDescent="0.25">
      <c r="A3497" s="1">
        <v>42554.427083333336</v>
      </c>
      <c r="B3497" s="2">
        <v>1.9774044405630169</v>
      </c>
    </row>
    <row r="3498" spans="1:2" x14ac:dyDescent="0.25">
      <c r="A3498" s="1">
        <v>42554.427777777775</v>
      </c>
      <c r="B3498" s="2">
        <v>-29.396354570771411</v>
      </c>
    </row>
    <row r="3499" spans="1:2" x14ac:dyDescent="0.25">
      <c r="A3499" s="1">
        <v>42554.428472222222</v>
      </c>
      <c r="B3499" s="2">
        <v>-13.192580471407078</v>
      </c>
    </row>
    <row r="3500" spans="1:2" x14ac:dyDescent="0.25">
      <c r="A3500" s="1">
        <v>42554.429166666669</v>
      </c>
      <c r="B3500" s="2">
        <v>-3.6774241165859469</v>
      </c>
    </row>
    <row r="3501" spans="1:2" x14ac:dyDescent="0.25">
      <c r="A3501" s="1">
        <v>42554.429861111108</v>
      </c>
      <c r="B3501" s="2">
        <v>10.024788605455251</v>
      </c>
    </row>
    <row r="3502" spans="1:2" x14ac:dyDescent="0.25">
      <c r="A3502" s="1">
        <v>42554.430555555555</v>
      </c>
      <c r="B3502" s="2">
        <v>35.383160090848591</v>
      </c>
    </row>
    <row r="3503" spans="1:2" x14ac:dyDescent="0.25">
      <c r="A3503" s="1">
        <v>42554.431250000001</v>
      </c>
      <c r="B3503" s="2">
        <v>59.631069284982125</v>
      </c>
    </row>
    <row r="3504" spans="1:2" x14ac:dyDescent="0.25">
      <c r="A3504" s="1">
        <v>42554.431944444441</v>
      </c>
      <c r="B3504" s="2">
        <v>44.779296039687082</v>
      </c>
    </row>
    <row r="3505" spans="1:2" x14ac:dyDescent="0.25">
      <c r="A3505" s="1">
        <v>42554.432638888888</v>
      </c>
      <c r="B3505" s="2">
        <v>-14.393409009947209</v>
      </c>
    </row>
    <row r="3506" spans="1:2" x14ac:dyDescent="0.25">
      <c r="A3506" s="1">
        <v>42554.433333333334</v>
      </c>
      <c r="B3506" s="2">
        <v>-2.6274973732167077</v>
      </c>
    </row>
    <row r="3507" spans="1:2" x14ac:dyDescent="0.25">
      <c r="A3507" s="1">
        <v>42554.434027777781</v>
      </c>
      <c r="B3507" s="2">
        <v>19.150360776965197</v>
      </c>
    </row>
    <row r="3508" spans="1:2" x14ac:dyDescent="0.25">
      <c r="A3508" s="1">
        <v>42554.43472222222</v>
      </c>
      <c r="B3508" s="2">
        <v>8.5042039809447783</v>
      </c>
    </row>
    <row r="3509" spans="1:2" x14ac:dyDescent="0.25">
      <c r="A3509" s="1">
        <v>42554.435416666667</v>
      </c>
      <c r="B3509" s="2">
        <v>30.333531342015096</v>
      </c>
    </row>
    <row r="3510" spans="1:2" x14ac:dyDescent="0.25">
      <c r="A3510" s="1">
        <v>42554.436111111114</v>
      </c>
      <c r="B3510" s="2">
        <v>40.082821491905392</v>
      </c>
    </row>
    <row r="3511" spans="1:2" x14ac:dyDescent="0.25">
      <c r="A3511" s="1">
        <v>42554.436805555553</v>
      </c>
      <c r="B3511" s="2">
        <v>46.499430585353792</v>
      </c>
    </row>
    <row r="3512" spans="1:2" x14ac:dyDescent="0.25">
      <c r="A3512" s="1">
        <v>42554.4375</v>
      </c>
      <c r="B3512" s="2">
        <v>63.388761971806524</v>
      </c>
    </row>
    <row r="3513" spans="1:2" x14ac:dyDescent="0.25">
      <c r="A3513" s="1">
        <v>42554.438194444447</v>
      </c>
      <c r="B3513" s="2">
        <v>118.26017522478942</v>
      </c>
    </row>
    <row r="3514" spans="1:2" x14ac:dyDescent="0.25">
      <c r="A3514" s="1">
        <v>42554.438888888886</v>
      </c>
      <c r="B3514" s="2">
        <v>92.052191699616372</v>
      </c>
    </row>
    <row r="3515" spans="1:2" x14ac:dyDescent="0.25">
      <c r="A3515" s="1">
        <v>42554.439583333333</v>
      </c>
      <c r="B3515" s="2">
        <v>89.442373441765085</v>
      </c>
    </row>
    <row r="3516" spans="1:2" x14ac:dyDescent="0.25">
      <c r="A3516" s="1">
        <v>42554.44027777778</v>
      </c>
      <c r="B3516" s="2">
        <v>87.282459155375065</v>
      </c>
    </row>
    <row r="3517" spans="1:2" x14ac:dyDescent="0.25">
      <c r="A3517" s="1">
        <v>42554.440972222219</v>
      </c>
      <c r="B3517" s="2">
        <v>95.197974126050639</v>
      </c>
    </row>
    <row r="3518" spans="1:2" x14ac:dyDescent="0.25">
      <c r="A3518" s="1">
        <v>42554.441666666666</v>
      </c>
      <c r="B3518" s="2">
        <v>69.570311303943157</v>
      </c>
    </row>
    <row r="3519" spans="1:2" x14ac:dyDescent="0.25">
      <c r="A3519" s="1">
        <v>42554.442361111112</v>
      </c>
      <c r="B3519" s="2">
        <v>68.672436558860738</v>
      </c>
    </row>
    <row r="3520" spans="1:2" x14ac:dyDescent="0.25">
      <c r="A3520" s="1">
        <v>42554.443055555559</v>
      </c>
      <c r="B3520" s="2">
        <v>97.411506669436733</v>
      </c>
    </row>
    <row r="3521" spans="1:2" x14ac:dyDescent="0.25">
      <c r="A3521" s="1">
        <v>42554.443749999999</v>
      </c>
      <c r="B3521" s="2">
        <v>108.63329266551688</v>
      </c>
    </row>
    <row r="3522" spans="1:2" x14ac:dyDescent="0.25">
      <c r="A3522" s="1">
        <v>42554.444444444445</v>
      </c>
      <c r="B3522" s="2">
        <v>110.48867510277972</v>
      </c>
    </row>
    <row r="3523" spans="1:2" x14ac:dyDescent="0.25">
      <c r="A3523" s="1">
        <v>42554.445138888892</v>
      </c>
      <c r="B3523" s="2">
        <v>182.62560818595813</v>
      </c>
    </row>
    <row r="3524" spans="1:2" x14ac:dyDescent="0.25">
      <c r="A3524" s="1">
        <v>42554.445833333331</v>
      </c>
      <c r="B3524" s="2">
        <v>126.75708706396011</v>
      </c>
    </row>
    <row r="3525" spans="1:2" x14ac:dyDescent="0.25">
      <c r="A3525" s="1">
        <v>42554.446527777778</v>
      </c>
      <c r="B3525" s="2">
        <v>123.54222880505647</v>
      </c>
    </row>
    <row r="3526" spans="1:2" x14ac:dyDescent="0.25">
      <c r="A3526" s="1">
        <v>42554.447222222225</v>
      </c>
      <c r="B3526" s="2">
        <v>125.17836320933809</v>
      </c>
    </row>
    <row r="3527" spans="1:2" x14ac:dyDescent="0.25">
      <c r="A3527" s="1">
        <v>42554.447916666664</v>
      </c>
      <c r="B3527" s="2">
        <v>144.57262679171981</v>
      </c>
    </row>
    <row r="3528" spans="1:2" x14ac:dyDescent="0.25">
      <c r="A3528" s="1">
        <v>42554.448611111111</v>
      </c>
      <c r="B3528" s="2">
        <v>150.44287740474101</v>
      </c>
    </row>
    <row r="3529" spans="1:2" x14ac:dyDescent="0.25">
      <c r="A3529" s="1">
        <v>42554.449305555558</v>
      </c>
      <c r="B3529" s="2">
        <v>101.69176967620152</v>
      </c>
    </row>
    <row r="3530" spans="1:2" x14ac:dyDescent="0.25">
      <c r="A3530" s="1">
        <v>42554.45</v>
      </c>
      <c r="B3530" s="2">
        <v>158.55117157937104</v>
      </c>
    </row>
    <row r="3531" spans="1:2" x14ac:dyDescent="0.25">
      <c r="A3531" s="1">
        <v>42554.450694444444</v>
      </c>
      <c r="B3531" s="2">
        <v>160.80290392872411</v>
      </c>
    </row>
    <row r="3532" spans="1:2" x14ac:dyDescent="0.25">
      <c r="A3532" s="1">
        <v>42554.451388888891</v>
      </c>
      <c r="B3532" s="2">
        <v>160.14794127792896</v>
      </c>
    </row>
    <row r="3533" spans="1:2" x14ac:dyDescent="0.25">
      <c r="A3533" s="1">
        <v>42554.45208333333</v>
      </c>
      <c r="B3533" s="2">
        <v>179.87268546049407</v>
      </c>
    </row>
    <row r="3534" spans="1:2" x14ac:dyDescent="0.25">
      <c r="A3534" s="1">
        <v>42554.452777777777</v>
      </c>
      <c r="B3534" s="2">
        <v>173.38101005298475</v>
      </c>
    </row>
    <row r="3535" spans="1:2" x14ac:dyDescent="0.25">
      <c r="A3535" s="1">
        <v>42554.453472222223</v>
      </c>
      <c r="B3535" s="2">
        <v>167.88743915537296</v>
      </c>
    </row>
    <row r="3536" spans="1:2" x14ac:dyDescent="0.25">
      <c r="A3536" s="1">
        <v>42554.45416666667</v>
      </c>
      <c r="B3536" s="2">
        <v>184.18471643619316</v>
      </c>
    </row>
    <row r="3537" spans="1:2" x14ac:dyDescent="0.25">
      <c r="A3537" s="1">
        <v>42554.454861111109</v>
      </c>
      <c r="B3537" s="2">
        <v>129.65078280336456</v>
      </c>
    </row>
    <row r="3538" spans="1:2" x14ac:dyDescent="0.25">
      <c r="A3538" s="1">
        <v>42554.455555555556</v>
      </c>
      <c r="B3538" s="2">
        <v>107.55644482531352</v>
      </c>
    </row>
    <row r="3539" spans="1:2" x14ac:dyDescent="0.25">
      <c r="A3539" s="1">
        <v>42554.456250000003</v>
      </c>
      <c r="B3539" s="2">
        <v>105.51432246915452</v>
      </c>
    </row>
    <row r="3540" spans="1:2" x14ac:dyDescent="0.25">
      <c r="A3540" s="1">
        <v>42554.456944444442</v>
      </c>
      <c r="B3540" s="2">
        <v>95.110756091967531</v>
      </c>
    </row>
    <row r="3541" spans="1:2" x14ac:dyDescent="0.25">
      <c r="A3541" s="1">
        <v>42554.457638888889</v>
      </c>
      <c r="B3541" s="2">
        <v>113.71945516355336</v>
      </c>
    </row>
    <row r="3542" spans="1:2" x14ac:dyDescent="0.25">
      <c r="A3542" s="1">
        <v>42554.458333333336</v>
      </c>
      <c r="B3542" s="2">
        <v>95.766936439960645</v>
      </c>
    </row>
    <row r="3543" spans="1:2" x14ac:dyDescent="0.25">
      <c r="A3543" s="1">
        <v>42554.459027777775</v>
      </c>
      <c r="B3543" s="2">
        <v>55.682973772651167</v>
      </c>
    </row>
    <row r="3544" spans="1:2" x14ac:dyDescent="0.25">
      <c r="A3544" s="1">
        <v>42554.459722222222</v>
      </c>
      <c r="B3544" s="2">
        <v>43.611206276530964</v>
      </c>
    </row>
    <row r="3545" spans="1:2" x14ac:dyDescent="0.25">
      <c r="A3545" s="1">
        <v>42554.460416666669</v>
      </c>
      <c r="B3545" s="2">
        <v>57.362217402962656</v>
      </c>
    </row>
    <row r="3546" spans="1:2" x14ac:dyDescent="0.25">
      <c r="A3546" s="1">
        <v>42554.461111111108</v>
      </c>
      <c r="B3546" s="2">
        <v>64.043147235911846</v>
      </c>
    </row>
    <row r="3547" spans="1:2" x14ac:dyDescent="0.25">
      <c r="A3547" s="1">
        <v>42554.461805555555</v>
      </c>
      <c r="B3547" s="2">
        <v>126.50420794744666</v>
      </c>
    </row>
    <row r="3548" spans="1:2" x14ac:dyDescent="0.25">
      <c r="A3548" s="1">
        <v>42554.462500000001</v>
      </c>
      <c r="B3548" s="2">
        <v>127.91848165455546</v>
      </c>
    </row>
    <row r="3549" spans="1:2" x14ac:dyDescent="0.25">
      <c r="A3549" s="1">
        <v>42554.463194444441</v>
      </c>
      <c r="B3549" s="2">
        <v>81.73741376587229</v>
      </c>
    </row>
    <row r="3550" spans="1:2" x14ac:dyDescent="0.25">
      <c r="A3550" s="1">
        <v>42554.463888888888</v>
      </c>
      <c r="B3550" s="2">
        <v>71.747372160663744</v>
      </c>
    </row>
    <row r="3551" spans="1:2" x14ac:dyDescent="0.25">
      <c r="A3551" s="1">
        <v>42554.464583333334</v>
      </c>
      <c r="B3551" s="2">
        <v>67.214958178981519</v>
      </c>
    </row>
    <row r="3552" spans="1:2" x14ac:dyDescent="0.25">
      <c r="A3552" s="1">
        <v>42554.465277777781</v>
      </c>
      <c r="B3552" s="2">
        <v>65.522004590534678</v>
      </c>
    </row>
    <row r="3553" spans="1:2" x14ac:dyDescent="0.25">
      <c r="A3553" s="1">
        <v>42554.46597222222</v>
      </c>
      <c r="B3553" s="2">
        <v>124.24506677572887</v>
      </c>
    </row>
    <row r="3554" spans="1:2" x14ac:dyDescent="0.25">
      <c r="A3554" s="1">
        <v>42554.466666666667</v>
      </c>
      <c r="B3554" s="2">
        <v>100.69004979991392</v>
      </c>
    </row>
    <row r="3555" spans="1:2" x14ac:dyDescent="0.25">
      <c r="A3555" s="1">
        <v>42554.467361111114</v>
      </c>
      <c r="B3555" s="2">
        <v>56.851179032059733</v>
      </c>
    </row>
    <row r="3556" spans="1:2" x14ac:dyDescent="0.25">
      <c r="A3556" s="1">
        <v>42554.468055555553</v>
      </c>
      <c r="B3556" s="2">
        <v>55.388644069195529</v>
      </c>
    </row>
    <row r="3557" spans="1:2" x14ac:dyDescent="0.25">
      <c r="A3557" s="1">
        <v>42554.46875</v>
      </c>
      <c r="B3557" s="2">
        <v>33.69580335015538</v>
      </c>
    </row>
    <row r="3558" spans="1:2" x14ac:dyDescent="0.25">
      <c r="A3558" s="1">
        <v>42554.469444444447</v>
      </c>
      <c r="B3558" s="2">
        <v>23.594170973086634</v>
      </c>
    </row>
    <row r="3559" spans="1:2" x14ac:dyDescent="0.25">
      <c r="A3559" s="1">
        <v>42554.470138888886</v>
      </c>
      <c r="B3559" s="2">
        <v>10.084396316529213</v>
      </c>
    </row>
    <row r="3560" spans="1:2" x14ac:dyDescent="0.25">
      <c r="A3560" s="1">
        <v>42554.470833333333</v>
      </c>
      <c r="B3560" s="2">
        <v>-11.183085111449085</v>
      </c>
    </row>
    <row r="3561" spans="1:2" x14ac:dyDescent="0.25">
      <c r="A3561" s="1">
        <v>42554.47152777778</v>
      </c>
      <c r="B3561" s="2">
        <v>-33.498114428430561</v>
      </c>
    </row>
    <row r="3562" spans="1:2" x14ac:dyDescent="0.25">
      <c r="A3562" s="1">
        <v>42554.472222222219</v>
      </c>
      <c r="B3562" s="2">
        <v>-16.863897208929604</v>
      </c>
    </row>
    <row r="3563" spans="1:2" x14ac:dyDescent="0.25">
      <c r="A3563" s="1">
        <v>42554.472916666666</v>
      </c>
      <c r="B3563" s="2">
        <v>3.6489159997135476</v>
      </c>
    </row>
    <row r="3564" spans="1:2" x14ac:dyDescent="0.25">
      <c r="A3564" s="1">
        <v>42554.473611111112</v>
      </c>
      <c r="B3564" s="2">
        <v>-17.095924543006308</v>
      </c>
    </row>
    <row r="3565" spans="1:2" x14ac:dyDescent="0.25">
      <c r="A3565" s="1">
        <v>42554.474305555559</v>
      </c>
      <c r="B3565" s="2">
        <v>-57.85036207733792</v>
      </c>
    </row>
    <row r="3566" spans="1:2" x14ac:dyDescent="0.25">
      <c r="A3566" s="1">
        <v>42554.474999999999</v>
      </c>
      <c r="B3566" s="2">
        <v>-40.472708387249924</v>
      </c>
    </row>
    <row r="3567" spans="1:2" x14ac:dyDescent="0.25">
      <c r="A3567" s="1">
        <v>42554.475694444445</v>
      </c>
      <c r="B3567" s="2">
        <v>-51.345277670666107</v>
      </c>
    </row>
    <row r="3568" spans="1:2" x14ac:dyDescent="0.25">
      <c r="A3568" s="1">
        <v>42554.476388888892</v>
      </c>
      <c r="B3568" s="2">
        <v>-76.915365494447173</v>
      </c>
    </row>
    <row r="3569" spans="1:2" x14ac:dyDescent="0.25">
      <c r="A3569" s="1">
        <v>42554.477083333331</v>
      </c>
      <c r="B3569" s="2">
        <v>-88.1952165442286</v>
      </c>
    </row>
    <row r="3570" spans="1:2" x14ac:dyDescent="0.25">
      <c r="A3570" s="1">
        <v>42554.477777777778</v>
      </c>
      <c r="B3570" s="2">
        <v>-73.463559267192608</v>
      </c>
    </row>
    <row r="3571" spans="1:2" x14ac:dyDescent="0.25">
      <c r="A3571" s="1">
        <v>42554.478472222225</v>
      </c>
      <c r="B3571" s="2">
        <v>-50.583735485555373</v>
      </c>
    </row>
    <row r="3572" spans="1:2" x14ac:dyDescent="0.25">
      <c r="A3572" s="1">
        <v>42554.479166666664</v>
      </c>
      <c r="B3572" s="2">
        <v>-5.2681502053126072</v>
      </c>
    </row>
    <row r="3573" spans="1:2" x14ac:dyDescent="0.25">
      <c r="A3573" s="1">
        <v>42554.479861111111</v>
      </c>
      <c r="B3573" s="2">
        <v>-4.9717932040298667</v>
      </c>
    </row>
    <row r="3574" spans="1:2" x14ac:dyDescent="0.25">
      <c r="A3574" s="1">
        <v>42554.480555555558</v>
      </c>
      <c r="B3574" s="2">
        <v>26.073975707019176</v>
      </c>
    </row>
    <row r="3575" spans="1:2" x14ac:dyDescent="0.25">
      <c r="A3575" s="1">
        <v>42554.481249999997</v>
      </c>
      <c r="B3575" s="2">
        <v>43.128816739365966</v>
      </c>
    </row>
    <row r="3576" spans="1:2" x14ac:dyDescent="0.25">
      <c r="A3576" s="1">
        <v>42554.481944444444</v>
      </c>
      <c r="B3576" s="2">
        <v>61.534948393017594</v>
      </c>
    </row>
    <row r="3577" spans="1:2" x14ac:dyDescent="0.25">
      <c r="A3577" s="1">
        <v>42554.482638888891</v>
      </c>
      <c r="B3577" s="2">
        <v>68.815452655197205</v>
      </c>
    </row>
    <row r="3578" spans="1:2" x14ac:dyDescent="0.25">
      <c r="A3578" s="1">
        <v>42554.48333333333</v>
      </c>
      <c r="B3578" s="2">
        <v>91.460573088548458</v>
      </c>
    </row>
    <row r="3579" spans="1:2" x14ac:dyDescent="0.25">
      <c r="A3579" s="1">
        <v>42554.484027777777</v>
      </c>
      <c r="B3579" s="2">
        <v>122.72146562979324</v>
      </c>
    </row>
    <row r="3580" spans="1:2" x14ac:dyDescent="0.25">
      <c r="A3580" s="1">
        <v>42554.484722222223</v>
      </c>
      <c r="B3580" s="2">
        <v>159.27516158248764</v>
      </c>
    </row>
    <row r="3581" spans="1:2" x14ac:dyDescent="0.25">
      <c r="A3581" s="1">
        <v>42554.48541666667</v>
      </c>
      <c r="B3581" s="2">
        <v>151.0054641450794</v>
      </c>
    </row>
    <row r="3582" spans="1:2" x14ac:dyDescent="0.25">
      <c r="A3582" s="1">
        <v>42554.486111111109</v>
      </c>
      <c r="B3582" s="2">
        <v>125.42989624460849</v>
      </c>
    </row>
    <row r="3583" spans="1:2" x14ac:dyDescent="0.25">
      <c r="A3583" s="1">
        <v>42554.486805555556</v>
      </c>
      <c r="B3583" s="2">
        <v>130.43174259594332</v>
      </c>
    </row>
    <row r="3584" spans="1:2" x14ac:dyDescent="0.25">
      <c r="A3584" s="1">
        <v>42554.487500000003</v>
      </c>
      <c r="B3584" s="2">
        <v>108.64730348765927</v>
      </c>
    </row>
    <row r="3585" spans="1:2" x14ac:dyDescent="0.25">
      <c r="A3585" s="1">
        <v>42554.488194444442</v>
      </c>
      <c r="B3585" s="2">
        <v>96.613119085901417</v>
      </c>
    </row>
    <row r="3586" spans="1:2" x14ac:dyDescent="0.25">
      <c r="A3586" s="1">
        <v>42554.488888888889</v>
      </c>
      <c r="B3586" s="2">
        <v>86.960198802764836</v>
      </c>
    </row>
    <row r="3587" spans="1:2" x14ac:dyDescent="0.25">
      <c r="A3587" s="1">
        <v>42554.489583333336</v>
      </c>
      <c r="B3587" s="2">
        <v>84.885900690980876</v>
      </c>
    </row>
    <row r="3588" spans="1:2" x14ac:dyDescent="0.25">
      <c r="A3588" s="1">
        <v>42554.490277777775</v>
      </c>
      <c r="B3588" s="2">
        <v>74.395160358286617</v>
      </c>
    </row>
    <row r="3589" spans="1:2" x14ac:dyDescent="0.25">
      <c r="A3589" s="1">
        <v>42554.490972222222</v>
      </c>
      <c r="B3589" s="2">
        <v>38.413543168275886</v>
      </c>
    </row>
    <row r="3590" spans="1:2" x14ac:dyDescent="0.25">
      <c r="A3590" s="1">
        <v>42554.491666666669</v>
      </c>
      <c r="B3590" s="2">
        <v>37.955825354770056</v>
      </c>
    </row>
    <row r="3591" spans="1:2" x14ac:dyDescent="0.25">
      <c r="A3591" s="1">
        <v>42554.492361111108</v>
      </c>
      <c r="B3591" s="2">
        <v>62.904686122375033</v>
      </c>
    </row>
    <row r="3592" spans="1:2" x14ac:dyDescent="0.25">
      <c r="A3592" s="1">
        <v>42554.493055555555</v>
      </c>
      <c r="B3592" s="2">
        <v>73.529465723745915</v>
      </c>
    </row>
    <row r="3593" spans="1:2" x14ac:dyDescent="0.25">
      <c r="A3593" s="1">
        <v>42554.493750000001</v>
      </c>
      <c r="B3593" s="2">
        <v>56.775708024252282</v>
      </c>
    </row>
    <row r="3594" spans="1:2" x14ac:dyDescent="0.25">
      <c r="A3594" s="1">
        <v>42554.494444444441</v>
      </c>
      <c r="B3594" s="2">
        <v>46.781120408068816</v>
      </c>
    </row>
    <row r="3595" spans="1:2" x14ac:dyDescent="0.25">
      <c r="A3595" s="1">
        <v>42554.495138888888</v>
      </c>
      <c r="B3595" s="2">
        <v>3.0218920709613788</v>
      </c>
    </row>
    <row r="3596" spans="1:2" x14ac:dyDescent="0.25">
      <c r="A3596" s="1">
        <v>42554.495833333334</v>
      </c>
      <c r="B3596" s="2">
        <v>19.502732346699727</v>
      </c>
    </row>
    <row r="3597" spans="1:2" x14ac:dyDescent="0.25">
      <c r="A3597" s="1">
        <v>42554.496527777781</v>
      </c>
      <c r="B3597" s="2">
        <v>18.300852240928602</v>
      </c>
    </row>
    <row r="3598" spans="1:2" x14ac:dyDescent="0.25">
      <c r="A3598" s="1">
        <v>42554.49722222222</v>
      </c>
      <c r="B3598" s="2">
        <v>-29.970448976142993</v>
      </c>
    </row>
    <row r="3599" spans="1:2" x14ac:dyDescent="0.25">
      <c r="A3599" s="1">
        <v>42554.497916666667</v>
      </c>
      <c r="B3599" s="2">
        <v>-13.00407705749482</v>
      </c>
    </row>
    <row r="3600" spans="1:2" x14ac:dyDescent="0.25">
      <c r="A3600" s="1">
        <v>42554.498611111114</v>
      </c>
      <c r="B3600" s="2">
        <v>-0.43538766834923687</v>
      </c>
    </row>
    <row r="3601" spans="1:2" x14ac:dyDescent="0.25">
      <c r="A3601" s="1">
        <v>42554.499305555553</v>
      </c>
      <c r="B3601" s="2">
        <v>-27.408551166543234</v>
      </c>
    </row>
    <row r="3602" spans="1:2" x14ac:dyDescent="0.25">
      <c r="A3602" s="1">
        <v>42554.5</v>
      </c>
      <c r="B3602" s="2">
        <v>-21.446635970742015</v>
      </c>
    </row>
    <row r="3603" spans="1:2" x14ac:dyDescent="0.25">
      <c r="A3603" s="1">
        <v>42554.500694444447</v>
      </c>
      <c r="B3603" s="2">
        <v>-42.521849757520251</v>
      </c>
    </row>
    <row r="3604" spans="1:2" x14ac:dyDescent="0.25">
      <c r="A3604" s="1">
        <v>42554.501388888886</v>
      </c>
      <c r="B3604" s="2">
        <v>-45.518242575003143</v>
      </c>
    </row>
    <row r="3605" spans="1:2" x14ac:dyDescent="0.25">
      <c r="A3605" s="1">
        <v>42554.502083333333</v>
      </c>
      <c r="B3605" s="2">
        <v>55.126355537294877</v>
      </c>
    </row>
    <row r="3606" spans="1:2" x14ac:dyDescent="0.25">
      <c r="A3606" s="1">
        <v>42554.50277777778</v>
      </c>
      <c r="B3606" s="2">
        <v>-37.245197251911549</v>
      </c>
    </row>
    <row r="3607" spans="1:2" x14ac:dyDescent="0.25">
      <c r="A3607" s="1">
        <v>42554.503472222219</v>
      </c>
      <c r="B3607" s="2">
        <v>-111.93394550546073</v>
      </c>
    </row>
    <row r="3608" spans="1:2" x14ac:dyDescent="0.25">
      <c r="A3608" s="1">
        <v>42554.504166666666</v>
      </c>
      <c r="B3608" s="2">
        <v>-104.93687547853139</v>
      </c>
    </row>
    <row r="3609" spans="1:2" x14ac:dyDescent="0.25">
      <c r="A3609" s="1">
        <v>42554.504861111112</v>
      </c>
      <c r="B3609" s="2">
        <v>-96.32237311378897</v>
      </c>
    </row>
    <row r="3610" spans="1:2" x14ac:dyDescent="0.25">
      <c r="A3610" s="1">
        <v>42554.505555555559</v>
      </c>
      <c r="B3610" s="2">
        <v>-77.812154301275342</v>
      </c>
    </row>
    <row r="3611" spans="1:2" x14ac:dyDescent="0.25">
      <c r="A3611" s="1">
        <v>42554.506249999999</v>
      </c>
      <c r="B3611" s="2">
        <v>-61.222833660751348</v>
      </c>
    </row>
    <row r="3612" spans="1:2" x14ac:dyDescent="0.25">
      <c r="A3612" s="1">
        <v>42554.506944444445</v>
      </c>
      <c r="B3612" s="2">
        <v>-73.347723795012769</v>
      </c>
    </row>
    <row r="3613" spans="1:2" x14ac:dyDescent="0.25">
      <c r="A3613" s="1">
        <v>42554.507638888892</v>
      </c>
      <c r="B3613" s="2">
        <v>-25.346223596091537</v>
      </c>
    </row>
    <row r="3614" spans="1:2" x14ac:dyDescent="0.25">
      <c r="A3614" s="1">
        <v>42554.508333333331</v>
      </c>
      <c r="B3614" s="2">
        <v>-103.72961974515928</v>
      </c>
    </row>
    <row r="3615" spans="1:2" x14ac:dyDescent="0.25">
      <c r="A3615" s="1">
        <v>42554.509027777778</v>
      </c>
      <c r="B3615" s="2">
        <v>-107.44688634955868</v>
      </c>
    </row>
    <row r="3616" spans="1:2" x14ac:dyDescent="0.25">
      <c r="A3616" s="1">
        <v>42554.509722222225</v>
      </c>
      <c r="B3616" s="2">
        <v>-99.692569332845352</v>
      </c>
    </row>
    <row r="3617" spans="1:2" x14ac:dyDescent="0.25">
      <c r="A3617" s="1">
        <v>42554.510416666664</v>
      </c>
      <c r="B3617" s="2">
        <v>-105.57349831774675</v>
      </c>
    </row>
    <row r="3618" spans="1:2" x14ac:dyDescent="0.25">
      <c r="A3618" s="1">
        <v>42554.511111111111</v>
      </c>
      <c r="B3618" s="2">
        <v>-85.023603365440309</v>
      </c>
    </row>
    <row r="3619" spans="1:2" x14ac:dyDescent="0.25">
      <c r="A3619" s="1">
        <v>42554.511805555558</v>
      </c>
      <c r="B3619" s="2">
        <v>-48.783247895026577</v>
      </c>
    </row>
    <row r="3620" spans="1:2" x14ac:dyDescent="0.25">
      <c r="A3620" s="1">
        <v>42554.512499999997</v>
      </c>
      <c r="B3620" s="2">
        <v>-50.121184382235512</v>
      </c>
    </row>
    <row r="3621" spans="1:2" x14ac:dyDescent="0.25">
      <c r="A3621" s="1">
        <v>42554.513194444444</v>
      </c>
      <c r="B3621" s="2">
        <v>-60.224299041550452</v>
      </c>
    </row>
    <row r="3622" spans="1:2" x14ac:dyDescent="0.25">
      <c r="A3622" s="1">
        <v>42554.513888888891</v>
      </c>
      <c r="B3622" s="2">
        <v>-46.541954804267149</v>
      </c>
    </row>
    <row r="3623" spans="1:2" x14ac:dyDescent="0.25">
      <c r="A3623" s="1">
        <v>42554.51458333333</v>
      </c>
      <c r="B3623" s="2">
        <v>-38.669006944292533</v>
      </c>
    </row>
    <row r="3624" spans="1:2" x14ac:dyDescent="0.25">
      <c r="A3624" s="1">
        <v>42554.515277777777</v>
      </c>
      <c r="B3624" s="2">
        <v>-53.54330942603022</v>
      </c>
    </row>
    <row r="3625" spans="1:2" x14ac:dyDescent="0.25">
      <c r="A3625" s="1">
        <v>42554.515972222223</v>
      </c>
      <c r="B3625" s="2">
        <v>-57.081159882086403</v>
      </c>
    </row>
    <row r="3626" spans="1:2" x14ac:dyDescent="0.25">
      <c r="A3626" s="1">
        <v>42554.51666666667</v>
      </c>
      <c r="B3626" s="2">
        <v>-71.385504257985545</v>
      </c>
    </row>
    <row r="3627" spans="1:2" x14ac:dyDescent="0.25">
      <c r="A3627" s="1">
        <v>42554.517361111109</v>
      </c>
      <c r="B3627" s="2">
        <v>-59.37787883669953</v>
      </c>
    </row>
    <row r="3628" spans="1:2" x14ac:dyDescent="0.25">
      <c r="A3628" s="1">
        <v>42554.518055555556</v>
      </c>
      <c r="B3628" s="2">
        <v>-119.77119713287878</v>
      </c>
    </row>
    <row r="3629" spans="1:2" x14ac:dyDescent="0.25">
      <c r="A3629" s="1">
        <v>42554.518750000003</v>
      </c>
      <c r="B3629" s="2">
        <v>-145.34700726356823</v>
      </c>
    </row>
    <row r="3630" spans="1:2" x14ac:dyDescent="0.25">
      <c r="A3630" s="1">
        <v>42554.519444444442</v>
      </c>
      <c r="B3630" s="2">
        <v>-119.59906611715753</v>
      </c>
    </row>
    <row r="3631" spans="1:2" x14ac:dyDescent="0.25">
      <c r="A3631" s="1">
        <v>42554.520138888889</v>
      </c>
      <c r="B3631" s="2">
        <v>-97.099804713871947</v>
      </c>
    </row>
    <row r="3632" spans="1:2" x14ac:dyDescent="0.25">
      <c r="A3632" s="1">
        <v>42554.520833333336</v>
      </c>
      <c r="B3632" s="2">
        <v>-94.96523227338912</v>
      </c>
    </row>
    <row r="3633" spans="1:2" x14ac:dyDescent="0.25">
      <c r="A3633" s="1">
        <v>42554.521527777775</v>
      </c>
      <c r="B3633" s="2">
        <v>-84.206335714164496</v>
      </c>
    </row>
    <row r="3634" spans="1:2" x14ac:dyDescent="0.25">
      <c r="A3634" s="1">
        <v>42554.522222222222</v>
      </c>
      <c r="B3634" s="2">
        <v>-70.521476750506551</v>
      </c>
    </row>
    <row r="3635" spans="1:2" x14ac:dyDescent="0.25">
      <c r="A3635" s="1">
        <v>42554.522916666669</v>
      </c>
      <c r="B3635" s="2">
        <v>-91.308424918892953</v>
      </c>
    </row>
    <row r="3636" spans="1:2" x14ac:dyDescent="0.25">
      <c r="A3636" s="1">
        <v>42554.523611111108</v>
      </c>
      <c r="B3636" s="2">
        <v>-80.425778409617493</v>
      </c>
    </row>
    <row r="3637" spans="1:2" x14ac:dyDescent="0.25">
      <c r="A3637" s="1">
        <v>42554.524305555555</v>
      </c>
      <c r="B3637" s="2">
        <v>-100.91124106631614</v>
      </c>
    </row>
    <row r="3638" spans="1:2" x14ac:dyDescent="0.25">
      <c r="A3638" s="1">
        <v>42554.525000000001</v>
      </c>
      <c r="B3638" s="2">
        <v>-90.837348880717769</v>
      </c>
    </row>
    <row r="3639" spans="1:2" x14ac:dyDescent="0.25">
      <c r="A3639" s="1">
        <v>42554.525694444441</v>
      </c>
      <c r="B3639" s="2">
        <v>-78.839824517142063</v>
      </c>
    </row>
    <row r="3640" spans="1:2" x14ac:dyDescent="0.25">
      <c r="A3640" s="1">
        <v>42554.526388888888</v>
      </c>
      <c r="B3640" s="2">
        <v>-156.25803936925951</v>
      </c>
    </row>
    <row r="3641" spans="1:2" x14ac:dyDescent="0.25">
      <c r="A3641" s="1">
        <v>42554.527083333334</v>
      </c>
      <c r="B3641" s="2">
        <v>-130.17909168467546</v>
      </c>
    </row>
    <row r="3642" spans="1:2" x14ac:dyDescent="0.25">
      <c r="A3642" s="1">
        <v>42554.527777777781</v>
      </c>
      <c r="B3642" s="2">
        <v>-125.40920351941216</v>
      </c>
    </row>
    <row r="3643" spans="1:2" x14ac:dyDescent="0.25">
      <c r="A3643" s="1">
        <v>42554.52847222222</v>
      </c>
      <c r="B3643" s="2">
        <v>-126.35779968637507</v>
      </c>
    </row>
    <row r="3644" spans="1:2" x14ac:dyDescent="0.25">
      <c r="A3644" s="1">
        <v>42554.529166666667</v>
      </c>
      <c r="B3644" s="2">
        <v>-138.60048901219076</v>
      </c>
    </row>
    <row r="3645" spans="1:2" x14ac:dyDescent="0.25">
      <c r="A3645" s="1">
        <v>42554.529861111114</v>
      </c>
      <c r="B3645" s="2">
        <v>-147.45288259166216</v>
      </c>
    </row>
    <row r="3646" spans="1:2" x14ac:dyDescent="0.25">
      <c r="A3646" s="1">
        <v>42554.530555555553</v>
      </c>
      <c r="B3646" s="2">
        <v>-184.82941475216455</v>
      </c>
    </row>
    <row r="3647" spans="1:2" x14ac:dyDescent="0.25">
      <c r="A3647" s="1">
        <v>42554.53125</v>
      </c>
      <c r="B3647" s="2">
        <v>-235.65641002071399</v>
      </c>
    </row>
    <row r="3648" spans="1:2" x14ac:dyDescent="0.25">
      <c r="A3648" s="1">
        <v>42554.531944444447</v>
      </c>
      <c r="B3648" s="2">
        <v>-249.39287668781665</v>
      </c>
    </row>
    <row r="3649" spans="1:2" x14ac:dyDescent="0.25">
      <c r="A3649" s="1">
        <v>42554.532638888886</v>
      </c>
      <c r="B3649" s="2">
        <v>-294.06350316043631</v>
      </c>
    </row>
    <row r="3650" spans="1:2" x14ac:dyDescent="0.25">
      <c r="A3650" s="1">
        <v>42554.533333333333</v>
      </c>
      <c r="B3650" s="2">
        <v>-322.16932586784628</v>
      </c>
    </row>
    <row r="3651" spans="1:2" x14ac:dyDescent="0.25">
      <c r="A3651" s="1">
        <v>42554.53402777778</v>
      </c>
      <c r="B3651" s="2">
        <v>-300.59667741902325</v>
      </c>
    </row>
    <row r="3652" spans="1:2" x14ac:dyDescent="0.25">
      <c r="A3652" s="1">
        <v>42554.534722222219</v>
      </c>
      <c r="B3652" s="2">
        <v>-266.73522377242335</v>
      </c>
    </row>
    <row r="3653" spans="1:2" x14ac:dyDescent="0.25">
      <c r="A3653" s="1">
        <v>42554.535416666666</v>
      </c>
      <c r="B3653" s="2">
        <v>-203.78260056121118</v>
      </c>
    </row>
    <row r="3654" spans="1:2" x14ac:dyDescent="0.25">
      <c r="A3654" s="1">
        <v>42554.536111111112</v>
      </c>
      <c r="B3654" s="2">
        <v>-256.61621022246931</v>
      </c>
    </row>
    <row r="3655" spans="1:2" x14ac:dyDescent="0.25">
      <c r="A3655" s="1">
        <v>42554.536805555559</v>
      </c>
      <c r="B3655" s="2">
        <v>-263.70077300753132</v>
      </c>
    </row>
    <row r="3656" spans="1:2" x14ac:dyDescent="0.25">
      <c r="A3656" s="1">
        <v>42554.537499999999</v>
      </c>
      <c r="B3656" s="2">
        <v>-245.53806714285165</v>
      </c>
    </row>
    <row r="3657" spans="1:2" x14ac:dyDescent="0.25">
      <c r="A3657" s="1">
        <v>42554.538194444445</v>
      </c>
      <c r="B3657" s="2">
        <v>-231.31726560115348</v>
      </c>
    </row>
    <row r="3658" spans="1:2" x14ac:dyDescent="0.25">
      <c r="A3658" s="1">
        <v>42554.538888888892</v>
      </c>
      <c r="B3658" s="2">
        <v>-234.17234207269891</v>
      </c>
    </row>
    <row r="3659" spans="1:2" x14ac:dyDescent="0.25">
      <c r="A3659" s="1">
        <v>42554.539583333331</v>
      </c>
      <c r="B3659" s="2">
        <v>-244.884802574936</v>
      </c>
    </row>
    <row r="3660" spans="1:2" x14ac:dyDescent="0.25">
      <c r="A3660" s="1">
        <v>42554.540277777778</v>
      </c>
      <c r="B3660" s="2">
        <v>-257.19159498880617</v>
      </c>
    </row>
    <row r="3661" spans="1:2" x14ac:dyDescent="0.25">
      <c r="A3661" s="1">
        <v>42554.540972222225</v>
      </c>
      <c r="B3661" s="2">
        <v>-211.03447081456349</v>
      </c>
    </row>
    <row r="3662" spans="1:2" x14ac:dyDescent="0.25">
      <c r="A3662" s="1">
        <v>42554.541666666664</v>
      </c>
      <c r="B3662" s="2">
        <v>-188.84060220859635</v>
      </c>
    </row>
    <row r="3663" spans="1:2" x14ac:dyDescent="0.25">
      <c r="A3663" s="1">
        <v>42554.542361111111</v>
      </c>
      <c r="B3663" s="2">
        <v>-196.10525410268843</v>
      </c>
    </row>
    <row r="3664" spans="1:2" x14ac:dyDescent="0.25">
      <c r="A3664" s="1">
        <v>42554.543055555558</v>
      </c>
      <c r="B3664" s="2">
        <v>-179.8206385079655</v>
      </c>
    </row>
    <row r="3665" spans="1:2" x14ac:dyDescent="0.25">
      <c r="A3665" s="1">
        <v>42554.543749999997</v>
      </c>
      <c r="B3665" s="2">
        <v>-185.53937367059601</v>
      </c>
    </row>
    <row r="3666" spans="1:2" x14ac:dyDescent="0.25">
      <c r="A3666" s="1">
        <v>42554.544444444444</v>
      </c>
      <c r="B3666" s="2">
        <v>-100.66353252610037</v>
      </c>
    </row>
    <row r="3667" spans="1:2" x14ac:dyDescent="0.25">
      <c r="A3667" s="1">
        <v>42554.545138888891</v>
      </c>
      <c r="B3667" s="2">
        <v>-111.5664935722171</v>
      </c>
    </row>
    <row r="3668" spans="1:2" x14ac:dyDescent="0.25">
      <c r="A3668" s="1">
        <v>42554.54583333333</v>
      </c>
      <c r="B3668" s="2">
        <v>-134.47622593769725</v>
      </c>
    </row>
    <row r="3669" spans="1:2" x14ac:dyDescent="0.25">
      <c r="A3669" s="1">
        <v>42554.546527777777</v>
      </c>
      <c r="B3669" s="2">
        <v>-170.32217324595356</v>
      </c>
    </row>
    <row r="3670" spans="1:2" x14ac:dyDescent="0.25">
      <c r="A3670" s="1">
        <v>42554.547222222223</v>
      </c>
      <c r="B3670" s="2">
        <v>-147.0945914832526</v>
      </c>
    </row>
    <row r="3671" spans="1:2" x14ac:dyDescent="0.25">
      <c r="A3671" s="1">
        <v>42554.54791666667</v>
      </c>
      <c r="B3671" s="2">
        <v>-153.83991464161082</v>
      </c>
    </row>
    <row r="3672" spans="1:2" x14ac:dyDescent="0.25">
      <c r="A3672" s="1">
        <v>42554.548611111109</v>
      </c>
      <c r="B3672" s="2">
        <v>-167.51227392897709</v>
      </c>
    </row>
    <row r="3673" spans="1:2" x14ac:dyDescent="0.25">
      <c r="A3673" s="1">
        <v>42554.549305555556</v>
      </c>
      <c r="B3673" s="2">
        <v>-166.60413011455287</v>
      </c>
    </row>
    <row r="3674" spans="1:2" x14ac:dyDescent="0.25">
      <c r="A3674" s="1">
        <v>42554.55</v>
      </c>
      <c r="B3674" s="2">
        <v>-172.60291480644761</v>
      </c>
    </row>
    <row r="3675" spans="1:2" x14ac:dyDescent="0.25">
      <c r="A3675" s="1">
        <v>42554.550694444442</v>
      </c>
      <c r="B3675" s="2">
        <v>-143.67020576350623</v>
      </c>
    </row>
    <row r="3676" spans="1:2" x14ac:dyDescent="0.25">
      <c r="A3676" s="1">
        <v>42554.551388888889</v>
      </c>
      <c r="B3676" s="2">
        <v>-169.64991059892344</v>
      </c>
    </row>
    <row r="3677" spans="1:2" x14ac:dyDescent="0.25">
      <c r="A3677" s="1">
        <v>42554.552083333336</v>
      </c>
      <c r="B3677" s="2">
        <v>-176.70234336501454</v>
      </c>
    </row>
    <row r="3678" spans="1:2" x14ac:dyDescent="0.25">
      <c r="A3678" s="1">
        <v>42554.552777777775</v>
      </c>
      <c r="B3678" s="2">
        <v>-155.88219280597986</v>
      </c>
    </row>
    <row r="3679" spans="1:2" x14ac:dyDescent="0.25">
      <c r="A3679" s="1">
        <v>42554.553472222222</v>
      </c>
      <c r="B3679" s="2">
        <v>-149.02697203427087</v>
      </c>
    </row>
    <row r="3680" spans="1:2" x14ac:dyDescent="0.25">
      <c r="A3680" s="1">
        <v>42554.554166666669</v>
      </c>
      <c r="B3680" s="2">
        <v>-131.4922069393952</v>
      </c>
    </row>
    <row r="3681" spans="1:2" x14ac:dyDescent="0.25">
      <c r="A3681" s="1">
        <v>42554.554861111108</v>
      </c>
      <c r="B3681" s="2">
        <v>-112.29249138984596</v>
      </c>
    </row>
    <row r="3682" spans="1:2" x14ac:dyDescent="0.25">
      <c r="A3682" s="1">
        <v>42554.555555555555</v>
      </c>
      <c r="B3682" s="2">
        <v>-163.07160477600991</v>
      </c>
    </row>
    <row r="3683" spans="1:2" x14ac:dyDescent="0.25">
      <c r="A3683" s="1">
        <v>42554.556250000001</v>
      </c>
      <c r="B3683" s="2">
        <v>-94.909535700825899</v>
      </c>
    </row>
    <row r="3684" spans="1:2" x14ac:dyDescent="0.25">
      <c r="A3684" s="1">
        <v>42554.556944444441</v>
      </c>
      <c r="B3684" s="2">
        <v>-106.56330551087545</v>
      </c>
    </row>
    <row r="3685" spans="1:2" x14ac:dyDescent="0.25">
      <c r="A3685" s="1">
        <v>42554.557638888888</v>
      </c>
      <c r="B3685" s="2">
        <v>-138.35422128493664</v>
      </c>
    </row>
    <row r="3686" spans="1:2" x14ac:dyDescent="0.25">
      <c r="A3686" s="1">
        <v>42554.558333333334</v>
      </c>
      <c r="B3686" s="2">
        <v>-156.32129537310684</v>
      </c>
    </row>
    <row r="3687" spans="1:2" x14ac:dyDescent="0.25">
      <c r="A3687" s="1">
        <v>42554.559027777781</v>
      </c>
      <c r="B3687" s="2">
        <v>-160.66302949395808</v>
      </c>
    </row>
    <row r="3688" spans="1:2" x14ac:dyDescent="0.25">
      <c r="A3688" s="1">
        <v>42554.55972222222</v>
      </c>
      <c r="B3688" s="2">
        <v>-145.53524122640567</v>
      </c>
    </row>
    <row r="3689" spans="1:2" x14ac:dyDescent="0.25">
      <c r="A3689" s="1">
        <v>42554.560416666667</v>
      </c>
      <c r="B3689" s="2">
        <v>-116.3920537188494</v>
      </c>
    </row>
    <row r="3690" spans="1:2" x14ac:dyDescent="0.25">
      <c r="A3690" s="1">
        <v>42554.561111111114</v>
      </c>
      <c r="B3690" s="2">
        <v>-98.625057987154776</v>
      </c>
    </row>
    <row r="3691" spans="1:2" x14ac:dyDescent="0.25">
      <c r="A3691" s="1">
        <v>42554.561805555553</v>
      </c>
      <c r="B3691" s="2">
        <v>-92.082521160418395</v>
      </c>
    </row>
    <row r="3692" spans="1:2" x14ac:dyDescent="0.25">
      <c r="A3692" s="1">
        <v>42554.5625</v>
      </c>
      <c r="B3692" s="2">
        <v>-124.60874363024098</v>
      </c>
    </row>
    <row r="3693" spans="1:2" x14ac:dyDescent="0.25">
      <c r="A3693" s="1">
        <v>42554.563194444447</v>
      </c>
      <c r="B3693" s="2">
        <v>-104.06622092838322</v>
      </c>
    </row>
    <row r="3694" spans="1:2" x14ac:dyDescent="0.25">
      <c r="A3694" s="1">
        <v>42554.563888888886</v>
      </c>
      <c r="B3694" s="2">
        <v>-112.77129090604916</v>
      </c>
    </row>
    <row r="3695" spans="1:2" x14ac:dyDescent="0.25">
      <c r="A3695" s="1">
        <v>42554.564583333333</v>
      </c>
      <c r="B3695" s="2">
        <v>-88.939130317008434</v>
      </c>
    </row>
    <row r="3696" spans="1:2" x14ac:dyDescent="0.25">
      <c r="A3696" s="1">
        <v>42554.56527777778</v>
      </c>
      <c r="B3696" s="2">
        <v>-49.314206847430128</v>
      </c>
    </row>
    <row r="3697" spans="1:2" x14ac:dyDescent="0.25">
      <c r="A3697" s="1">
        <v>42554.565972222219</v>
      </c>
      <c r="B3697" s="2">
        <v>-102.40541555756936</v>
      </c>
    </row>
    <row r="3698" spans="1:2" x14ac:dyDescent="0.25">
      <c r="A3698" s="1">
        <v>42554.566666666666</v>
      </c>
      <c r="B3698" s="2">
        <v>-41.283883880206851</v>
      </c>
    </row>
    <row r="3699" spans="1:2" x14ac:dyDescent="0.25">
      <c r="A3699" s="1">
        <v>42554.567361111112</v>
      </c>
      <c r="B3699" s="2">
        <v>21.063053273747208</v>
      </c>
    </row>
    <row r="3700" spans="1:2" x14ac:dyDescent="0.25">
      <c r="A3700" s="1">
        <v>42554.568055555559</v>
      </c>
      <c r="B3700" s="2">
        <v>-7.0433023166144269</v>
      </c>
    </row>
    <row r="3701" spans="1:2" x14ac:dyDescent="0.25">
      <c r="A3701" s="1">
        <v>42554.568749999999</v>
      </c>
      <c r="B3701" s="2">
        <v>-89.868521507980773</v>
      </c>
    </row>
    <row r="3702" spans="1:2" x14ac:dyDescent="0.25">
      <c r="A3702" s="1">
        <v>42554.569444444445</v>
      </c>
      <c r="B3702" s="2">
        <v>-65.023760400496158</v>
      </c>
    </row>
    <row r="3703" spans="1:2" x14ac:dyDescent="0.25">
      <c r="A3703" s="1">
        <v>42554.570138888892</v>
      </c>
      <c r="B3703" s="2">
        <v>-71.682724449381936</v>
      </c>
    </row>
    <row r="3704" spans="1:2" x14ac:dyDescent="0.25">
      <c r="A3704" s="1">
        <v>42554.570833333331</v>
      </c>
      <c r="B3704" s="2">
        <v>-44.198834332303768</v>
      </c>
    </row>
    <row r="3705" spans="1:2" x14ac:dyDescent="0.25">
      <c r="A3705" s="1">
        <v>42554.571527777778</v>
      </c>
      <c r="B3705" s="2">
        <v>-60.656747533121958</v>
      </c>
    </row>
    <row r="3706" spans="1:2" x14ac:dyDescent="0.25">
      <c r="A3706" s="1">
        <v>42554.572222222225</v>
      </c>
      <c r="B3706" s="2">
        <v>-78.403104219546847</v>
      </c>
    </row>
    <row r="3707" spans="1:2" x14ac:dyDescent="0.25">
      <c r="A3707" s="1">
        <v>42554.572916666664</v>
      </c>
      <c r="B3707" s="2">
        <v>-90.75279426541141</v>
      </c>
    </row>
    <row r="3708" spans="1:2" x14ac:dyDescent="0.25">
      <c r="A3708" s="1">
        <v>42554.573611111111</v>
      </c>
      <c r="B3708" s="2">
        <v>-120.61491486480712</v>
      </c>
    </row>
    <row r="3709" spans="1:2" x14ac:dyDescent="0.25">
      <c r="A3709" s="1">
        <v>42554.574305555558</v>
      </c>
      <c r="B3709" s="2">
        <v>-108.50874061836706</v>
      </c>
    </row>
    <row r="3710" spans="1:2" x14ac:dyDescent="0.25">
      <c r="A3710" s="1">
        <v>42554.574999999997</v>
      </c>
      <c r="B3710" s="2">
        <v>-110.60689973849027</v>
      </c>
    </row>
    <row r="3711" spans="1:2" x14ac:dyDescent="0.25">
      <c r="A3711" s="1">
        <v>42554.575694444444</v>
      </c>
      <c r="B3711" s="2">
        <v>-102.88865942291062</v>
      </c>
    </row>
    <row r="3712" spans="1:2" x14ac:dyDescent="0.25">
      <c r="A3712" s="1">
        <v>42554.576388888891</v>
      </c>
      <c r="B3712" s="2">
        <v>-79.197026932728477</v>
      </c>
    </row>
    <row r="3713" spans="1:2" x14ac:dyDescent="0.25">
      <c r="A3713" s="1">
        <v>42554.57708333333</v>
      </c>
      <c r="B3713" s="2">
        <v>-85.074813027311265</v>
      </c>
    </row>
    <row r="3714" spans="1:2" x14ac:dyDescent="0.25">
      <c r="A3714" s="1">
        <v>42554.577777777777</v>
      </c>
      <c r="B3714" s="2">
        <v>-87.054461895307753</v>
      </c>
    </row>
    <row r="3715" spans="1:2" x14ac:dyDescent="0.25">
      <c r="A3715" s="1">
        <v>42554.578472222223</v>
      </c>
      <c r="B3715" s="2">
        <v>-129.30542118780625</v>
      </c>
    </row>
    <row r="3716" spans="1:2" x14ac:dyDescent="0.25">
      <c r="A3716" s="1">
        <v>42554.57916666667</v>
      </c>
      <c r="B3716" s="2">
        <v>-112.9980586868284</v>
      </c>
    </row>
    <row r="3717" spans="1:2" x14ac:dyDescent="0.25">
      <c r="A3717" s="1">
        <v>42554.579861111109</v>
      </c>
      <c r="B3717" s="2">
        <v>-118.40560746336899</v>
      </c>
    </row>
    <row r="3718" spans="1:2" x14ac:dyDescent="0.25">
      <c r="A3718" s="1">
        <v>42554.580555555556</v>
      </c>
      <c r="B3718" s="2">
        <v>-127.54252457049442</v>
      </c>
    </row>
    <row r="3719" spans="1:2" x14ac:dyDescent="0.25">
      <c r="A3719" s="1">
        <v>42554.581250000003</v>
      </c>
      <c r="B3719" s="2">
        <v>-112.935664422228</v>
      </c>
    </row>
    <row r="3720" spans="1:2" x14ac:dyDescent="0.25">
      <c r="A3720" s="1">
        <v>42554.581944444442</v>
      </c>
      <c r="B3720" s="2">
        <v>-86.335655958729333</v>
      </c>
    </row>
    <row r="3721" spans="1:2" x14ac:dyDescent="0.25">
      <c r="A3721" s="1">
        <v>42554.582638888889</v>
      </c>
      <c r="B3721" s="2">
        <v>-54.903096186210554</v>
      </c>
    </row>
    <row r="3722" spans="1:2" x14ac:dyDescent="0.25">
      <c r="A3722" s="1">
        <v>42554.583333333336</v>
      </c>
      <c r="B3722" s="2">
        <v>-47.775778354100957</v>
      </c>
    </row>
    <row r="3723" spans="1:2" x14ac:dyDescent="0.25">
      <c r="A3723" s="1">
        <v>42554.584027777775</v>
      </c>
      <c r="B3723" s="2">
        <v>-6.4934325227562413</v>
      </c>
    </row>
    <row r="3724" spans="1:2" x14ac:dyDescent="0.25">
      <c r="A3724" s="1">
        <v>42554.584722222222</v>
      </c>
      <c r="B3724" s="2">
        <v>-5.7487908268924608</v>
      </c>
    </row>
    <row r="3725" spans="1:2" x14ac:dyDescent="0.25">
      <c r="A3725" s="1">
        <v>42554.585416666669</v>
      </c>
      <c r="B3725" s="2">
        <v>-19.126453821837398</v>
      </c>
    </row>
    <row r="3726" spans="1:2" x14ac:dyDescent="0.25">
      <c r="A3726" s="1">
        <v>42554.586111111108</v>
      </c>
      <c r="B3726" s="2">
        <v>20.957703022203351</v>
      </c>
    </row>
    <row r="3727" spans="1:2" x14ac:dyDescent="0.25">
      <c r="A3727" s="1">
        <v>42554.586805555555</v>
      </c>
      <c r="B3727" s="2">
        <v>-6.4459176624737058</v>
      </c>
    </row>
    <row r="3728" spans="1:2" x14ac:dyDescent="0.25">
      <c r="A3728" s="1">
        <v>42554.587500000001</v>
      </c>
      <c r="B3728" s="2">
        <v>-9.3207220540653601</v>
      </c>
    </row>
    <row r="3729" spans="1:2" x14ac:dyDescent="0.25">
      <c r="A3729" s="1">
        <v>42554.588194444441</v>
      </c>
      <c r="B3729" s="2">
        <v>-12.102517171667811</v>
      </c>
    </row>
    <row r="3730" spans="1:2" x14ac:dyDescent="0.25">
      <c r="A3730" s="1">
        <v>42554.588888888888</v>
      </c>
      <c r="B3730" s="2">
        <v>-13.600937536858449</v>
      </c>
    </row>
    <row r="3731" spans="1:2" x14ac:dyDescent="0.25">
      <c r="A3731" s="1">
        <v>42554.589583333334</v>
      </c>
      <c r="B3731" s="2">
        <v>8.0575073275996445</v>
      </c>
    </row>
    <row r="3732" spans="1:2" x14ac:dyDescent="0.25">
      <c r="A3732" s="1">
        <v>42554.590277777781</v>
      </c>
      <c r="B3732" s="2">
        <v>49.028035686003086</v>
      </c>
    </row>
    <row r="3733" spans="1:2" x14ac:dyDescent="0.25">
      <c r="A3733" s="1">
        <v>42554.59097222222</v>
      </c>
      <c r="B3733" s="2">
        <v>53.453955358383247</v>
      </c>
    </row>
    <row r="3734" spans="1:2" x14ac:dyDescent="0.25">
      <c r="A3734" s="1">
        <v>42554.591666666667</v>
      </c>
      <c r="B3734" s="2">
        <v>58.048049293376003</v>
      </c>
    </row>
    <row r="3735" spans="1:2" x14ac:dyDescent="0.25">
      <c r="A3735" s="1">
        <v>42554.592361111114</v>
      </c>
      <c r="B3735" s="2">
        <v>99.774668006257471</v>
      </c>
    </row>
    <row r="3736" spans="1:2" x14ac:dyDescent="0.25">
      <c r="A3736" s="1">
        <v>42554.593055555553</v>
      </c>
      <c r="B3736" s="2">
        <v>113.79044570390445</v>
      </c>
    </row>
    <row r="3737" spans="1:2" x14ac:dyDescent="0.25">
      <c r="A3737" s="1">
        <v>42554.59375</v>
      </c>
      <c r="B3737" s="2">
        <v>140.86626966062855</v>
      </c>
    </row>
    <row r="3738" spans="1:2" x14ac:dyDescent="0.25">
      <c r="A3738" s="1">
        <v>42554.594444444447</v>
      </c>
      <c r="B3738" s="2">
        <v>171.46595873842793</v>
      </c>
    </row>
    <row r="3739" spans="1:2" x14ac:dyDescent="0.25">
      <c r="A3739" s="1">
        <v>42554.595138888886</v>
      </c>
      <c r="B3739" s="2">
        <v>183.03093975975645</v>
      </c>
    </row>
    <row r="3740" spans="1:2" x14ac:dyDescent="0.25">
      <c r="A3740" s="1">
        <v>42554.595833333333</v>
      </c>
      <c r="B3740" s="2">
        <v>171.4012588325694</v>
      </c>
    </row>
    <row r="3741" spans="1:2" x14ac:dyDescent="0.25">
      <c r="A3741" s="1">
        <v>42554.59652777778</v>
      </c>
      <c r="B3741" s="2">
        <v>205.28928808603669</v>
      </c>
    </row>
    <row r="3742" spans="1:2" x14ac:dyDescent="0.25">
      <c r="A3742" s="1">
        <v>42554.597222222219</v>
      </c>
      <c r="B3742" s="2">
        <v>168.18837626953609</v>
      </c>
    </row>
    <row r="3743" spans="1:2" x14ac:dyDescent="0.25">
      <c r="A3743" s="1">
        <v>42554.597916666666</v>
      </c>
      <c r="B3743" s="2">
        <v>114.66387440938463</v>
      </c>
    </row>
    <row r="3744" spans="1:2" x14ac:dyDescent="0.25">
      <c r="A3744" s="1">
        <v>42554.598611111112</v>
      </c>
      <c r="B3744" s="2">
        <v>112.4805161342277</v>
      </c>
    </row>
    <row r="3745" spans="1:2" x14ac:dyDescent="0.25">
      <c r="A3745" s="1">
        <v>42554.599305555559</v>
      </c>
      <c r="B3745" s="2">
        <v>154.61477301283352</v>
      </c>
    </row>
    <row r="3746" spans="1:2" x14ac:dyDescent="0.25">
      <c r="A3746" s="1">
        <v>42554.6</v>
      </c>
      <c r="B3746" s="2">
        <v>111.90594348093921</v>
      </c>
    </row>
    <row r="3747" spans="1:2" x14ac:dyDescent="0.25">
      <c r="A3747" s="1">
        <v>42554.600694444445</v>
      </c>
      <c r="B3747" s="2">
        <v>112.7181032725474</v>
      </c>
    </row>
    <row r="3748" spans="1:2" x14ac:dyDescent="0.25">
      <c r="A3748" s="1">
        <v>42554.601388888892</v>
      </c>
      <c r="B3748" s="2">
        <v>98.610027008821874</v>
      </c>
    </row>
    <row r="3749" spans="1:2" x14ac:dyDescent="0.25">
      <c r="A3749" s="1">
        <v>42554.602083333331</v>
      </c>
      <c r="B3749" s="2">
        <v>75.220598654276301</v>
      </c>
    </row>
    <row r="3750" spans="1:2" x14ac:dyDescent="0.25">
      <c r="A3750" s="1">
        <v>42554.602777777778</v>
      </c>
      <c r="B3750" s="2">
        <v>136.08350180881487</v>
      </c>
    </row>
    <row r="3751" spans="1:2" x14ac:dyDescent="0.25">
      <c r="A3751" s="1">
        <v>42554.603472222225</v>
      </c>
      <c r="B3751" s="2">
        <v>102.89399280212237</v>
      </c>
    </row>
    <row r="3752" spans="1:2" x14ac:dyDescent="0.25">
      <c r="A3752" s="1">
        <v>42554.604166666664</v>
      </c>
      <c r="B3752" s="2">
        <v>124.71993335086154</v>
      </c>
    </row>
    <row r="3753" spans="1:2" x14ac:dyDescent="0.25">
      <c r="A3753" s="1">
        <v>42554.604861111111</v>
      </c>
      <c r="B3753" s="2">
        <v>140.00050744079442</v>
      </c>
    </row>
    <row r="3754" spans="1:2" x14ac:dyDescent="0.25">
      <c r="A3754" s="1">
        <v>42554.605555555558</v>
      </c>
      <c r="B3754" s="2">
        <v>127.04554640291802</v>
      </c>
    </row>
    <row r="3755" spans="1:2" x14ac:dyDescent="0.25">
      <c r="A3755" s="1">
        <v>42554.606249999997</v>
      </c>
      <c r="B3755" s="2">
        <v>201.33394847609259</v>
      </c>
    </row>
    <row r="3756" spans="1:2" x14ac:dyDescent="0.25">
      <c r="A3756" s="1">
        <v>42554.606944444444</v>
      </c>
      <c r="B3756" s="2">
        <v>268.80652042382087</v>
      </c>
    </row>
    <row r="3757" spans="1:2" x14ac:dyDescent="0.25">
      <c r="A3757" s="1">
        <v>42554.607638888891</v>
      </c>
      <c r="B3757" s="2">
        <v>280.30019677007414</v>
      </c>
    </row>
    <row r="3758" spans="1:2" x14ac:dyDescent="0.25">
      <c r="A3758" s="1">
        <v>42554.60833333333</v>
      </c>
      <c r="B3758" s="2">
        <v>251.1311028150958</v>
      </c>
    </row>
    <row r="3759" spans="1:2" x14ac:dyDescent="0.25">
      <c r="A3759" s="1">
        <v>42554.609027777777</v>
      </c>
      <c r="B3759" s="2">
        <v>274.12399937299</v>
      </c>
    </row>
    <row r="3760" spans="1:2" x14ac:dyDescent="0.25">
      <c r="A3760" s="1">
        <v>42554.609722222223</v>
      </c>
      <c r="B3760" s="2">
        <v>234.48853910318576</v>
      </c>
    </row>
    <row r="3761" spans="1:2" x14ac:dyDescent="0.25">
      <c r="A3761" s="1">
        <v>42554.61041666667</v>
      </c>
      <c r="B3761" s="2">
        <v>230.41137133971012</v>
      </c>
    </row>
    <row r="3762" spans="1:2" x14ac:dyDescent="0.25">
      <c r="A3762" s="1">
        <v>42554.611111111109</v>
      </c>
      <c r="B3762" s="2">
        <v>231.80668542873269</v>
      </c>
    </row>
    <row r="3763" spans="1:2" x14ac:dyDescent="0.25">
      <c r="A3763" s="1">
        <v>42554.611805555556</v>
      </c>
      <c r="B3763" s="2">
        <v>232.25814362989428</v>
      </c>
    </row>
    <row r="3764" spans="1:2" x14ac:dyDescent="0.25">
      <c r="A3764" s="1">
        <v>42554.612500000003</v>
      </c>
      <c r="B3764" s="2">
        <v>206.7036550059216</v>
      </c>
    </row>
    <row r="3765" spans="1:2" x14ac:dyDescent="0.25">
      <c r="A3765" s="1">
        <v>42554.613194444442</v>
      </c>
      <c r="B3765" s="2">
        <v>220.69023248035617</v>
      </c>
    </row>
    <row r="3766" spans="1:2" x14ac:dyDescent="0.25">
      <c r="A3766" s="1">
        <v>42554.613888888889</v>
      </c>
      <c r="B3766" s="2">
        <v>214.18123995532127</v>
      </c>
    </row>
    <row r="3767" spans="1:2" x14ac:dyDescent="0.25">
      <c r="A3767" s="1">
        <v>42554.614583333336</v>
      </c>
      <c r="B3767" s="2">
        <v>217.03030885795209</v>
      </c>
    </row>
    <row r="3768" spans="1:2" x14ac:dyDescent="0.25">
      <c r="A3768" s="1">
        <v>42554.615277777775</v>
      </c>
      <c r="B3768" s="2">
        <v>222.8811939045554</v>
      </c>
    </row>
    <row r="3769" spans="1:2" x14ac:dyDescent="0.25">
      <c r="A3769" s="1">
        <v>42554.615972222222</v>
      </c>
      <c r="B3769" s="2">
        <v>242.83433802457682</v>
      </c>
    </row>
    <row r="3770" spans="1:2" x14ac:dyDescent="0.25">
      <c r="A3770" s="1">
        <v>42554.616666666669</v>
      </c>
      <c r="B3770" s="2">
        <v>188.93235742372926</v>
      </c>
    </row>
    <row r="3771" spans="1:2" x14ac:dyDescent="0.25">
      <c r="A3771" s="1">
        <v>42554.617361111108</v>
      </c>
      <c r="B3771" s="2">
        <v>148.63329913350753</v>
      </c>
    </row>
    <row r="3772" spans="1:2" x14ac:dyDescent="0.25">
      <c r="A3772" s="1">
        <v>42554.618055555555</v>
      </c>
      <c r="B3772" s="2">
        <v>153.30326724316691</v>
      </c>
    </row>
    <row r="3773" spans="1:2" x14ac:dyDescent="0.25">
      <c r="A3773" s="1">
        <v>42554.618750000001</v>
      </c>
      <c r="B3773" s="2">
        <v>114.86332042859091</v>
      </c>
    </row>
    <row r="3774" spans="1:2" x14ac:dyDescent="0.25">
      <c r="A3774" s="1">
        <v>42554.619444444441</v>
      </c>
      <c r="B3774" s="2">
        <v>94.71771929306172</v>
      </c>
    </row>
    <row r="3775" spans="1:2" x14ac:dyDescent="0.25">
      <c r="A3775" s="1">
        <v>42554.620138888888</v>
      </c>
      <c r="B3775" s="2">
        <v>56.617937731662337</v>
      </c>
    </row>
    <row r="3776" spans="1:2" x14ac:dyDescent="0.25">
      <c r="A3776" s="1">
        <v>42554.620833333334</v>
      </c>
      <c r="B3776" s="2">
        <v>53.264145784177039</v>
      </c>
    </row>
    <row r="3777" spans="1:2" x14ac:dyDescent="0.25">
      <c r="A3777" s="1">
        <v>42554.621527777781</v>
      </c>
      <c r="B3777" s="2">
        <v>77.673957157530822</v>
      </c>
    </row>
    <row r="3778" spans="1:2" x14ac:dyDescent="0.25">
      <c r="A3778" s="1">
        <v>42554.62222222222</v>
      </c>
      <c r="B3778" s="2">
        <v>116.70650873815563</v>
      </c>
    </row>
    <row r="3779" spans="1:2" x14ac:dyDescent="0.25">
      <c r="A3779" s="1">
        <v>42554.622916666667</v>
      </c>
      <c r="B3779" s="2">
        <v>98.492685190966583</v>
      </c>
    </row>
    <row r="3780" spans="1:2" x14ac:dyDescent="0.25">
      <c r="A3780" s="1">
        <v>42554.623611111114</v>
      </c>
      <c r="B3780" s="2">
        <v>111.48475974251051</v>
      </c>
    </row>
    <row r="3781" spans="1:2" x14ac:dyDescent="0.25">
      <c r="A3781" s="1">
        <v>42554.624305555553</v>
      </c>
      <c r="B3781" s="2">
        <v>98.3738612597556</v>
      </c>
    </row>
    <row r="3782" spans="1:2" x14ac:dyDescent="0.25">
      <c r="A3782" s="1">
        <v>42554.625</v>
      </c>
      <c r="B3782" s="2">
        <v>92.562315786346645</v>
      </c>
    </row>
    <row r="3783" spans="1:2" x14ac:dyDescent="0.25">
      <c r="A3783" s="1">
        <v>42554.625694444447</v>
      </c>
      <c r="B3783" s="2">
        <v>132.55844479692945</v>
      </c>
    </row>
    <row r="3784" spans="1:2" x14ac:dyDescent="0.25">
      <c r="A3784" s="1">
        <v>42554.626388888886</v>
      </c>
      <c r="B3784" s="2">
        <v>54.681221475782031</v>
      </c>
    </row>
    <row r="3785" spans="1:2" x14ac:dyDescent="0.25">
      <c r="A3785" s="1">
        <v>42554.627083333333</v>
      </c>
      <c r="B3785" s="2">
        <v>-8.1413965833916642</v>
      </c>
    </row>
    <row r="3786" spans="1:2" x14ac:dyDescent="0.25">
      <c r="A3786" s="1">
        <v>42554.62777777778</v>
      </c>
      <c r="B3786" s="2">
        <v>-20.333690966455226</v>
      </c>
    </row>
    <row r="3787" spans="1:2" x14ac:dyDescent="0.25">
      <c r="A3787" s="1">
        <v>42554.628472222219</v>
      </c>
      <c r="B3787" s="2">
        <v>-24.520014680543682</v>
      </c>
    </row>
    <row r="3788" spans="1:2" x14ac:dyDescent="0.25">
      <c r="A3788" s="1">
        <v>42554.629166666666</v>
      </c>
      <c r="B3788" s="2">
        <v>-22.565237985975305</v>
      </c>
    </row>
    <row r="3789" spans="1:2" x14ac:dyDescent="0.25">
      <c r="A3789" s="1">
        <v>42554.629861111112</v>
      </c>
      <c r="B3789" s="2">
        <v>-34.760099441506703</v>
      </c>
    </row>
    <row r="3790" spans="1:2" x14ac:dyDescent="0.25">
      <c r="A3790" s="1">
        <v>42554.630555555559</v>
      </c>
      <c r="B3790" s="2">
        <v>-44.96346605000047</v>
      </c>
    </row>
    <row r="3791" spans="1:2" x14ac:dyDescent="0.25">
      <c r="A3791" s="1">
        <v>42554.631249999999</v>
      </c>
      <c r="B3791" s="2">
        <v>-52.24317186946476</v>
      </c>
    </row>
    <row r="3792" spans="1:2" x14ac:dyDescent="0.25">
      <c r="A3792" s="1">
        <v>42554.631944444445</v>
      </c>
      <c r="B3792" s="2">
        <v>-61.239939759755117</v>
      </c>
    </row>
    <row r="3793" spans="1:2" x14ac:dyDescent="0.25">
      <c r="A3793" s="1">
        <v>42554.632638888892</v>
      </c>
      <c r="B3793" s="2">
        <v>-72.427040911066186</v>
      </c>
    </row>
    <row r="3794" spans="1:2" x14ac:dyDescent="0.25">
      <c r="A3794" s="1">
        <v>42554.633333333331</v>
      </c>
      <c r="B3794" s="2">
        <v>-108.10479961748158</v>
      </c>
    </row>
    <row r="3795" spans="1:2" x14ac:dyDescent="0.25">
      <c r="A3795" s="1">
        <v>42554.634027777778</v>
      </c>
      <c r="B3795" s="2">
        <v>-123.82075839144333</v>
      </c>
    </row>
    <row r="3796" spans="1:2" x14ac:dyDescent="0.25">
      <c r="A3796" s="1">
        <v>42554.634722222225</v>
      </c>
      <c r="B3796" s="2">
        <v>-107.12275389120914</v>
      </c>
    </row>
    <row r="3797" spans="1:2" x14ac:dyDescent="0.25">
      <c r="A3797" s="1">
        <v>42554.635416666664</v>
      </c>
      <c r="B3797" s="2">
        <v>-166.78749178134214</v>
      </c>
    </row>
    <row r="3798" spans="1:2" x14ac:dyDescent="0.25">
      <c r="A3798" s="1">
        <v>42554.636111111111</v>
      </c>
      <c r="B3798" s="2">
        <v>-138.14804039752732</v>
      </c>
    </row>
    <row r="3799" spans="1:2" x14ac:dyDescent="0.25">
      <c r="A3799" s="1">
        <v>42554.636805555558</v>
      </c>
      <c r="B3799" s="2">
        <v>-157.55995058271026</v>
      </c>
    </row>
    <row r="3800" spans="1:2" x14ac:dyDescent="0.25">
      <c r="A3800" s="1">
        <v>42554.637499999997</v>
      </c>
      <c r="B3800" s="2">
        <v>-175.52101072172323</v>
      </c>
    </row>
    <row r="3801" spans="1:2" x14ac:dyDescent="0.25">
      <c r="A3801" s="1">
        <v>42554.638194444444</v>
      </c>
      <c r="B3801" s="2">
        <v>-172.40569183854387</v>
      </c>
    </row>
    <row r="3802" spans="1:2" x14ac:dyDescent="0.25">
      <c r="A3802" s="1">
        <v>42554.638888888891</v>
      </c>
      <c r="B3802" s="2">
        <v>-156.30068443344985</v>
      </c>
    </row>
    <row r="3803" spans="1:2" x14ac:dyDescent="0.25">
      <c r="A3803" s="1">
        <v>42554.63958333333</v>
      </c>
      <c r="B3803" s="2">
        <v>-153.84467370626516</v>
      </c>
    </row>
    <row r="3804" spans="1:2" x14ac:dyDescent="0.25">
      <c r="A3804" s="1">
        <v>42554.640277777777</v>
      </c>
      <c r="B3804" s="2">
        <v>-161.89893121990607</v>
      </c>
    </row>
    <row r="3805" spans="1:2" x14ac:dyDescent="0.25">
      <c r="A3805" s="1">
        <v>42554.640972222223</v>
      </c>
      <c r="B3805" s="2">
        <v>-164.27766264845849</v>
      </c>
    </row>
    <row r="3806" spans="1:2" x14ac:dyDescent="0.25">
      <c r="A3806" s="1">
        <v>42554.64166666667</v>
      </c>
      <c r="B3806" s="2">
        <v>-166.93077270533735</v>
      </c>
    </row>
    <row r="3807" spans="1:2" x14ac:dyDescent="0.25">
      <c r="A3807" s="1">
        <v>42554.642361111109</v>
      </c>
      <c r="B3807" s="2">
        <v>-169.71642440042535</v>
      </c>
    </row>
    <row r="3808" spans="1:2" x14ac:dyDescent="0.25">
      <c r="A3808" s="1">
        <v>42554.643055555556</v>
      </c>
      <c r="B3808" s="2">
        <v>-156.86441533907782</v>
      </c>
    </row>
    <row r="3809" spans="1:2" x14ac:dyDescent="0.25">
      <c r="A3809" s="1">
        <v>42554.643750000003</v>
      </c>
      <c r="B3809" s="2">
        <v>-142.32103231496487</v>
      </c>
    </row>
    <row r="3810" spans="1:2" x14ac:dyDescent="0.25">
      <c r="A3810" s="1">
        <v>42554.644444444442</v>
      </c>
      <c r="B3810" s="2">
        <v>-161.59153998867066</v>
      </c>
    </row>
    <row r="3811" spans="1:2" x14ac:dyDescent="0.25">
      <c r="A3811" s="1">
        <v>42554.645138888889</v>
      </c>
      <c r="B3811" s="2">
        <v>-186.87387142441392</v>
      </c>
    </row>
    <row r="3812" spans="1:2" x14ac:dyDescent="0.25">
      <c r="A3812" s="1">
        <v>42554.645833333336</v>
      </c>
      <c r="B3812" s="2">
        <v>-178.86046168576382</v>
      </c>
    </row>
    <row r="3813" spans="1:2" x14ac:dyDescent="0.25">
      <c r="A3813" s="1">
        <v>42554.646527777775</v>
      </c>
      <c r="B3813" s="2">
        <v>-219.74016177537851</v>
      </c>
    </row>
    <row r="3814" spans="1:2" x14ac:dyDescent="0.25">
      <c r="A3814" s="1">
        <v>42554.647222222222</v>
      </c>
      <c r="B3814" s="2">
        <v>-220.10724550365316</v>
      </c>
    </row>
    <row r="3815" spans="1:2" x14ac:dyDescent="0.25">
      <c r="A3815" s="1">
        <v>42554.647916666669</v>
      </c>
      <c r="B3815" s="2">
        <v>-239.93021861221641</v>
      </c>
    </row>
    <row r="3816" spans="1:2" x14ac:dyDescent="0.25">
      <c r="A3816" s="1">
        <v>42554.648611111108</v>
      </c>
      <c r="B3816" s="2">
        <v>-256.41256950978033</v>
      </c>
    </row>
    <row r="3817" spans="1:2" x14ac:dyDescent="0.25">
      <c r="A3817" s="1">
        <v>42554.649305555555</v>
      </c>
      <c r="B3817" s="2">
        <v>-213.09367910768682</v>
      </c>
    </row>
    <row r="3818" spans="1:2" x14ac:dyDescent="0.25">
      <c r="A3818" s="1">
        <v>42554.65</v>
      </c>
      <c r="B3818" s="2">
        <v>-218.31301037531813</v>
      </c>
    </row>
    <row r="3819" spans="1:2" x14ac:dyDescent="0.25">
      <c r="A3819" s="1">
        <v>42554.650694444441</v>
      </c>
      <c r="B3819" s="2">
        <v>-234.23448570689652</v>
      </c>
    </row>
    <row r="3820" spans="1:2" x14ac:dyDescent="0.25">
      <c r="A3820" s="1">
        <v>42554.651388888888</v>
      </c>
      <c r="B3820" s="2">
        <v>-229.71572923357598</v>
      </c>
    </row>
    <row r="3821" spans="1:2" x14ac:dyDescent="0.25">
      <c r="A3821" s="1">
        <v>42554.652083333334</v>
      </c>
      <c r="B3821" s="2">
        <v>-217.06385992825963</v>
      </c>
    </row>
    <row r="3822" spans="1:2" x14ac:dyDescent="0.25">
      <c r="A3822" s="1">
        <v>42554.652777777781</v>
      </c>
      <c r="B3822" s="2">
        <v>-188.44136055442505</v>
      </c>
    </row>
    <row r="3823" spans="1:2" x14ac:dyDescent="0.25">
      <c r="A3823" s="1">
        <v>42554.65347222222</v>
      </c>
      <c r="B3823" s="2">
        <v>-140.61277899581862</v>
      </c>
    </row>
    <row r="3824" spans="1:2" x14ac:dyDescent="0.25">
      <c r="A3824" s="1">
        <v>42554.654166666667</v>
      </c>
      <c r="B3824" s="2">
        <v>-122.12532747428243</v>
      </c>
    </row>
    <row r="3825" spans="1:2" x14ac:dyDescent="0.25">
      <c r="A3825" s="1">
        <v>42554.654861111114</v>
      </c>
      <c r="B3825" s="2">
        <v>-112.90853095352261</v>
      </c>
    </row>
    <row r="3826" spans="1:2" x14ac:dyDescent="0.25">
      <c r="A3826" s="1">
        <v>42554.655555555553</v>
      </c>
      <c r="B3826" s="2">
        <v>-120.96089954469353</v>
      </c>
    </row>
    <row r="3827" spans="1:2" x14ac:dyDescent="0.25">
      <c r="A3827" s="1">
        <v>42554.65625</v>
      </c>
      <c r="B3827" s="2">
        <v>-146.7787092768626</v>
      </c>
    </row>
    <row r="3828" spans="1:2" x14ac:dyDescent="0.25">
      <c r="A3828" s="1">
        <v>42554.656944444447</v>
      </c>
      <c r="B3828" s="2">
        <v>-139.04106681450503</v>
      </c>
    </row>
    <row r="3829" spans="1:2" x14ac:dyDescent="0.25">
      <c r="A3829" s="1">
        <v>42554.657638888886</v>
      </c>
      <c r="B3829" s="2">
        <v>-126.25927444159751</v>
      </c>
    </row>
    <row r="3830" spans="1:2" x14ac:dyDescent="0.25">
      <c r="A3830" s="1">
        <v>42554.658333333333</v>
      </c>
      <c r="B3830" s="2">
        <v>-92.570002092149423</v>
      </c>
    </row>
    <row r="3831" spans="1:2" x14ac:dyDescent="0.25">
      <c r="A3831" s="1">
        <v>42554.65902777778</v>
      </c>
      <c r="B3831" s="2">
        <v>-50.921734529832612</v>
      </c>
    </row>
    <row r="3832" spans="1:2" x14ac:dyDescent="0.25">
      <c r="A3832" s="1">
        <v>42554.659722222219</v>
      </c>
      <c r="B3832" s="2">
        <v>-28.595050782401813</v>
      </c>
    </row>
    <row r="3833" spans="1:2" x14ac:dyDescent="0.25">
      <c r="A3833" s="1">
        <v>42554.660416666666</v>
      </c>
      <c r="B3833" s="2">
        <v>52.545861914471608</v>
      </c>
    </row>
    <row r="3834" spans="1:2" x14ac:dyDescent="0.25">
      <c r="A3834" s="1">
        <v>42554.661111111112</v>
      </c>
      <c r="B3834" s="2">
        <v>-15.230543213432732</v>
      </c>
    </row>
    <row r="3835" spans="1:2" x14ac:dyDescent="0.25">
      <c r="A3835" s="1">
        <v>42554.661805555559</v>
      </c>
      <c r="B3835" s="2">
        <v>-54.596279278329654</v>
      </c>
    </row>
    <row r="3836" spans="1:2" x14ac:dyDescent="0.25">
      <c r="A3836" s="1">
        <v>42554.662499999999</v>
      </c>
      <c r="B3836" s="2">
        <v>7.0565554265966055</v>
      </c>
    </row>
    <row r="3837" spans="1:2" x14ac:dyDescent="0.25">
      <c r="A3837" s="1">
        <v>42554.663194444445</v>
      </c>
      <c r="B3837" s="2">
        <v>-5.2894569210911868</v>
      </c>
    </row>
    <row r="3838" spans="1:2" x14ac:dyDescent="0.25">
      <c r="A3838" s="1">
        <v>42554.663888888892</v>
      </c>
      <c r="B3838" s="2">
        <v>13.219314660403082</v>
      </c>
    </row>
    <row r="3839" spans="1:2" x14ac:dyDescent="0.25">
      <c r="A3839" s="1">
        <v>42554.664583333331</v>
      </c>
      <c r="B3839" s="2">
        <v>19.958830599710929</v>
      </c>
    </row>
    <row r="3840" spans="1:2" x14ac:dyDescent="0.25">
      <c r="A3840" s="1">
        <v>42554.665277777778</v>
      </c>
      <c r="B3840" s="2">
        <v>5.7955988044074429</v>
      </c>
    </row>
    <row r="3841" spans="1:2" x14ac:dyDescent="0.25">
      <c r="A3841" s="1">
        <v>42554.665972222225</v>
      </c>
      <c r="B3841" s="2">
        <v>-17.965980652851673</v>
      </c>
    </row>
    <row r="3842" spans="1:2" x14ac:dyDescent="0.25">
      <c r="A3842" s="1">
        <v>42554.666666666664</v>
      </c>
      <c r="B3842" s="2">
        <v>19.873970236286308</v>
      </c>
    </row>
    <row r="3843" spans="1:2" x14ac:dyDescent="0.25">
      <c r="A3843" s="1">
        <v>42554.667361111111</v>
      </c>
      <c r="B3843" s="2">
        <v>17.62843154987592</v>
      </c>
    </row>
    <row r="3844" spans="1:2" x14ac:dyDescent="0.25">
      <c r="A3844" s="1">
        <v>42554.668055555558</v>
      </c>
      <c r="B3844" s="2">
        <v>44.478463418366054</v>
      </c>
    </row>
    <row r="3845" spans="1:2" x14ac:dyDescent="0.25">
      <c r="A3845" s="1">
        <v>42554.668749999997</v>
      </c>
      <c r="B3845" s="2">
        <v>52.786056885025268</v>
      </c>
    </row>
    <row r="3846" spans="1:2" x14ac:dyDescent="0.25">
      <c r="A3846" s="1">
        <v>42554.669444444444</v>
      </c>
      <c r="B3846" s="2">
        <v>71.436709865550313</v>
      </c>
    </row>
    <row r="3847" spans="1:2" x14ac:dyDescent="0.25">
      <c r="A3847" s="1">
        <v>42554.670138888891</v>
      </c>
      <c r="B3847" s="2">
        <v>52.18265170506978</v>
      </c>
    </row>
    <row r="3848" spans="1:2" x14ac:dyDescent="0.25">
      <c r="A3848" s="1">
        <v>42554.67083333333</v>
      </c>
      <c r="B3848" s="2">
        <v>80.054974091935819</v>
      </c>
    </row>
    <row r="3849" spans="1:2" x14ac:dyDescent="0.25">
      <c r="A3849" s="1">
        <v>42554.671527777777</v>
      </c>
      <c r="B3849" s="2">
        <v>133.6018419448946</v>
      </c>
    </row>
    <row r="3850" spans="1:2" x14ac:dyDescent="0.25">
      <c r="A3850" s="1">
        <v>42554.672222222223</v>
      </c>
      <c r="B3850" s="2">
        <v>187.74300950589046</v>
      </c>
    </row>
    <row r="3851" spans="1:2" x14ac:dyDescent="0.25">
      <c r="A3851" s="1">
        <v>42554.67291666667</v>
      </c>
      <c r="B3851" s="2">
        <v>215.71613185707247</v>
      </c>
    </row>
    <row r="3852" spans="1:2" x14ac:dyDescent="0.25">
      <c r="A3852" s="1">
        <v>42554.673611111109</v>
      </c>
      <c r="B3852" s="2">
        <v>237.62014662610213</v>
      </c>
    </row>
    <row r="3853" spans="1:2" x14ac:dyDescent="0.25">
      <c r="A3853" s="1">
        <v>42554.674305555556</v>
      </c>
      <c r="B3853" s="2">
        <v>230.45263176267812</v>
      </c>
    </row>
    <row r="3854" spans="1:2" x14ac:dyDescent="0.25">
      <c r="A3854" s="1">
        <v>42554.675000000003</v>
      </c>
      <c r="B3854" s="2">
        <v>244.85839380814383</v>
      </c>
    </row>
    <row r="3855" spans="1:2" x14ac:dyDescent="0.25">
      <c r="A3855" s="1">
        <v>42554.675694444442</v>
      </c>
      <c r="B3855" s="2">
        <v>290.33255239449596</v>
      </c>
    </row>
    <row r="3856" spans="1:2" x14ac:dyDescent="0.25">
      <c r="A3856" s="1">
        <v>42554.676388888889</v>
      </c>
      <c r="B3856" s="2">
        <v>244.67256718451779</v>
      </c>
    </row>
    <row r="3857" spans="1:2" x14ac:dyDescent="0.25">
      <c r="A3857" s="1">
        <v>42554.677083333336</v>
      </c>
      <c r="B3857" s="2">
        <v>249.46556526978966</v>
      </c>
    </row>
    <row r="3858" spans="1:2" x14ac:dyDescent="0.25">
      <c r="A3858" s="1">
        <v>42554.677777777775</v>
      </c>
      <c r="B3858" s="2">
        <v>240.91914482099625</v>
      </c>
    </row>
    <row r="3859" spans="1:2" x14ac:dyDescent="0.25">
      <c r="A3859" s="1">
        <v>42554.678472222222</v>
      </c>
      <c r="B3859" s="2">
        <v>239.37466770790053</v>
      </c>
    </row>
    <row r="3860" spans="1:2" x14ac:dyDescent="0.25">
      <c r="A3860" s="1">
        <v>42554.679166666669</v>
      </c>
      <c r="B3860" s="2">
        <v>318.77702915926153</v>
      </c>
    </row>
    <row r="3861" spans="1:2" x14ac:dyDescent="0.25">
      <c r="A3861" s="1">
        <v>42554.679861111108</v>
      </c>
      <c r="B3861" s="2">
        <v>312.59096508378474</v>
      </c>
    </row>
    <row r="3862" spans="1:2" x14ac:dyDescent="0.25">
      <c r="A3862" s="1">
        <v>42554.680555555555</v>
      </c>
      <c r="B3862" s="2">
        <v>317.62280827263993</v>
      </c>
    </row>
    <row r="3863" spans="1:2" x14ac:dyDescent="0.25">
      <c r="A3863" s="1">
        <v>42554.681250000001</v>
      </c>
      <c r="B3863" s="2">
        <v>299.25889094043521</v>
      </c>
    </row>
    <row r="3864" spans="1:2" x14ac:dyDescent="0.25">
      <c r="A3864" s="1">
        <v>42554.681944444441</v>
      </c>
      <c r="B3864" s="2">
        <v>289.17400616279338</v>
      </c>
    </row>
    <row r="3865" spans="1:2" x14ac:dyDescent="0.25">
      <c r="A3865" s="1">
        <v>42554.682638888888</v>
      </c>
      <c r="B3865" s="2">
        <v>278.36957978198768</v>
      </c>
    </row>
    <row r="3866" spans="1:2" x14ac:dyDescent="0.25">
      <c r="A3866" s="1">
        <v>42554.683333333334</v>
      </c>
      <c r="B3866" s="2">
        <v>210.57199665567992</v>
      </c>
    </row>
    <row r="3867" spans="1:2" x14ac:dyDescent="0.25">
      <c r="A3867" s="1">
        <v>42554.684027777781</v>
      </c>
      <c r="B3867" s="2">
        <v>169.35179676451176</v>
      </c>
    </row>
    <row r="3868" spans="1:2" x14ac:dyDescent="0.25">
      <c r="A3868" s="1">
        <v>42554.68472222222</v>
      </c>
      <c r="B3868" s="2">
        <v>187.42248278874129</v>
      </c>
    </row>
    <row r="3869" spans="1:2" x14ac:dyDescent="0.25">
      <c r="A3869" s="1">
        <v>42554.685416666667</v>
      </c>
      <c r="B3869" s="2">
        <v>149.68957325106021</v>
      </c>
    </row>
    <row r="3870" spans="1:2" x14ac:dyDescent="0.25">
      <c r="A3870" s="1">
        <v>42554.686111111114</v>
      </c>
      <c r="B3870" s="2">
        <v>120.80707552333867</v>
      </c>
    </row>
    <row r="3871" spans="1:2" x14ac:dyDescent="0.25">
      <c r="A3871" s="1">
        <v>42554.686805555553</v>
      </c>
      <c r="B3871" s="2">
        <v>100.6327068292497</v>
      </c>
    </row>
    <row r="3872" spans="1:2" x14ac:dyDescent="0.25">
      <c r="A3872" s="1">
        <v>42554.6875</v>
      </c>
      <c r="B3872" s="2">
        <v>111.96569696484754</v>
      </c>
    </row>
    <row r="3873" spans="1:2" x14ac:dyDescent="0.25">
      <c r="A3873" s="1">
        <v>42554.688194444447</v>
      </c>
      <c r="B3873" s="2">
        <v>97.136184448861357</v>
      </c>
    </row>
    <row r="3874" spans="1:2" x14ac:dyDescent="0.25">
      <c r="A3874" s="1">
        <v>42554.688888888886</v>
      </c>
      <c r="B3874" s="2">
        <v>97.217011618100031</v>
      </c>
    </row>
    <row r="3875" spans="1:2" x14ac:dyDescent="0.25">
      <c r="A3875" s="1">
        <v>42554.689583333333</v>
      </c>
      <c r="B3875" s="2">
        <v>132.78045754255726</v>
      </c>
    </row>
    <row r="3876" spans="1:2" x14ac:dyDescent="0.25">
      <c r="A3876" s="1">
        <v>42554.69027777778</v>
      </c>
      <c r="B3876" s="2">
        <v>108.57832946097479</v>
      </c>
    </row>
    <row r="3877" spans="1:2" x14ac:dyDescent="0.25">
      <c r="A3877" s="1">
        <v>42554.690972222219</v>
      </c>
      <c r="B3877" s="2">
        <v>115.30149571166645</v>
      </c>
    </row>
    <row r="3878" spans="1:2" x14ac:dyDescent="0.25">
      <c r="A3878" s="1">
        <v>42554.691666666666</v>
      </c>
      <c r="B3878" s="2">
        <v>107.27355162199044</v>
      </c>
    </row>
    <row r="3879" spans="1:2" x14ac:dyDescent="0.25">
      <c r="A3879" s="1">
        <v>42554.692361111112</v>
      </c>
      <c r="B3879" s="2">
        <v>87.243490302353166</v>
      </c>
    </row>
    <row r="3880" spans="1:2" x14ac:dyDescent="0.25">
      <c r="A3880" s="1">
        <v>42554.693055555559</v>
      </c>
      <c r="B3880" s="2">
        <v>107.81616742849195</v>
      </c>
    </row>
    <row r="3881" spans="1:2" x14ac:dyDescent="0.25">
      <c r="A3881" s="1">
        <v>42554.693749999999</v>
      </c>
      <c r="B3881" s="2">
        <v>55.801018985118326</v>
      </c>
    </row>
    <row r="3882" spans="1:2" x14ac:dyDescent="0.25">
      <c r="A3882" s="1">
        <v>42554.694444444445</v>
      </c>
      <c r="B3882" s="2">
        <v>54.430203735886607</v>
      </c>
    </row>
    <row r="3883" spans="1:2" x14ac:dyDescent="0.25">
      <c r="A3883" s="1">
        <v>42554.695138888892</v>
      </c>
      <c r="B3883" s="2">
        <v>87.319418096026254</v>
      </c>
    </row>
    <row r="3884" spans="1:2" x14ac:dyDescent="0.25">
      <c r="A3884" s="1">
        <v>42554.695833333331</v>
      </c>
      <c r="B3884" s="2">
        <v>150.18943814312999</v>
      </c>
    </row>
    <row r="3885" spans="1:2" x14ac:dyDescent="0.25">
      <c r="A3885" s="1">
        <v>42554.696527777778</v>
      </c>
      <c r="B3885" s="2">
        <v>168.537092734233</v>
      </c>
    </row>
    <row r="3886" spans="1:2" x14ac:dyDescent="0.25">
      <c r="A3886" s="1">
        <v>42554.697222222225</v>
      </c>
      <c r="B3886" s="2">
        <v>152.45597914257087</v>
      </c>
    </row>
    <row r="3887" spans="1:2" x14ac:dyDescent="0.25">
      <c r="A3887" s="1">
        <v>42554.697916666664</v>
      </c>
      <c r="B3887" s="2">
        <v>188.00252936135513</v>
      </c>
    </row>
    <row r="3888" spans="1:2" x14ac:dyDescent="0.25">
      <c r="A3888" s="1">
        <v>42554.698611111111</v>
      </c>
      <c r="B3888" s="2">
        <v>204.3216485384774</v>
      </c>
    </row>
    <row r="3889" spans="1:2" x14ac:dyDescent="0.25">
      <c r="A3889" s="1">
        <v>42554.699305555558</v>
      </c>
      <c r="B3889" s="2">
        <v>206.11858805262793</v>
      </c>
    </row>
    <row r="3890" spans="1:2" x14ac:dyDescent="0.25">
      <c r="A3890" s="1">
        <v>42554.7</v>
      </c>
      <c r="B3890" s="2">
        <v>246.38016294084954</v>
      </c>
    </row>
    <row r="3891" spans="1:2" x14ac:dyDescent="0.25">
      <c r="A3891" s="1">
        <v>42554.700694444444</v>
      </c>
      <c r="B3891" s="2">
        <v>204.56010329835894</v>
      </c>
    </row>
    <row r="3892" spans="1:2" x14ac:dyDescent="0.25">
      <c r="A3892" s="1">
        <v>42554.701388888891</v>
      </c>
      <c r="B3892" s="2">
        <v>196.13533814458643</v>
      </c>
    </row>
    <row r="3893" spans="1:2" x14ac:dyDescent="0.25">
      <c r="A3893" s="1">
        <v>42554.70208333333</v>
      </c>
      <c r="B3893" s="2">
        <v>143.04820840190513</v>
      </c>
    </row>
    <row r="3894" spans="1:2" x14ac:dyDescent="0.25">
      <c r="A3894" s="1">
        <v>42554.702777777777</v>
      </c>
      <c r="B3894" s="2">
        <v>118.18740999649938</v>
      </c>
    </row>
    <row r="3895" spans="1:2" x14ac:dyDescent="0.25">
      <c r="A3895" s="1">
        <v>42554.703472222223</v>
      </c>
      <c r="B3895" s="2">
        <v>123.07892656210849</v>
      </c>
    </row>
    <row r="3896" spans="1:2" x14ac:dyDescent="0.25">
      <c r="A3896" s="1">
        <v>42554.70416666667</v>
      </c>
      <c r="B3896" s="2">
        <v>146.32672375479791</v>
      </c>
    </row>
    <row r="3897" spans="1:2" x14ac:dyDescent="0.25">
      <c r="A3897" s="1">
        <v>42554.704861111109</v>
      </c>
      <c r="B3897" s="2">
        <v>158.15951367150993</v>
      </c>
    </row>
    <row r="3898" spans="1:2" x14ac:dyDescent="0.25">
      <c r="A3898" s="1">
        <v>42554.705555555556</v>
      </c>
      <c r="B3898" s="2">
        <v>148.90892414209665</v>
      </c>
    </row>
    <row r="3899" spans="1:2" x14ac:dyDescent="0.25">
      <c r="A3899" s="1">
        <v>42554.706250000003</v>
      </c>
      <c r="B3899" s="2">
        <v>123.27384566175945</v>
      </c>
    </row>
    <row r="3900" spans="1:2" x14ac:dyDescent="0.25">
      <c r="A3900" s="1">
        <v>42554.706944444442</v>
      </c>
      <c r="B3900" s="2">
        <v>104.61979003401551</v>
      </c>
    </row>
    <row r="3901" spans="1:2" x14ac:dyDescent="0.25">
      <c r="A3901" s="1">
        <v>42554.707638888889</v>
      </c>
      <c r="B3901" s="2">
        <v>137.89406122238532</v>
      </c>
    </row>
    <row r="3902" spans="1:2" x14ac:dyDescent="0.25">
      <c r="A3902" s="1">
        <v>42554.708333333336</v>
      </c>
      <c r="B3902" s="2">
        <v>136.53895798650336</v>
      </c>
    </row>
    <row r="3903" spans="1:2" x14ac:dyDescent="0.25">
      <c r="A3903" s="1">
        <v>42554.709027777775</v>
      </c>
      <c r="B3903" s="2">
        <v>178.60736686595482</v>
      </c>
    </row>
    <row r="3904" spans="1:2" x14ac:dyDescent="0.25">
      <c r="A3904" s="1">
        <v>42554.709722222222</v>
      </c>
      <c r="B3904" s="2">
        <v>202.5750069944576</v>
      </c>
    </row>
    <row r="3905" spans="1:2" x14ac:dyDescent="0.25">
      <c r="A3905" s="1">
        <v>42554.710416666669</v>
      </c>
      <c r="B3905" s="2">
        <v>216.47418808549023</v>
      </c>
    </row>
    <row r="3906" spans="1:2" x14ac:dyDescent="0.25">
      <c r="A3906" s="1">
        <v>42554.711111111108</v>
      </c>
      <c r="B3906" s="2">
        <v>207.54616039491569</v>
      </c>
    </row>
    <row r="3907" spans="1:2" x14ac:dyDescent="0.25">
      <c r="A3907" s="1">
        <v>42554.711805555555</v>
      </c>
      <c r="B3907" s="2">
        <v>204.47809773217887</v>
      </c>
    </row>
    <row r="3908" spans="1:2" x14ac:dyDescent="0.25">
      <c r="A3908" s="1">
        <v>42554.712500000001</v>
      </c>
      <c r="B3908" s="2">
        <v>205.40860490480748</v>
      </c>
    </row>
    <row r="3909" spans="1:2" x14ac:dyDescent="0.25">
      <c r="A3909" s="1">
        <v>42554.713194444441</v>
      </c>
      <c r="B3909" s="2">
        <v>209.32180037073945</v>
      </c>
    </row>
    <row r="3910" spans="1:2" x14ac:dyDescent="0.25">
      <c r="A3910" s="1">
        <v>42554.713888888888</v>
      </c>
      <c r="B3910" s="2">
        <v>159.75386942117476</v>
      </c>
    </row>
    <row r="3911" spans="1:2" x14ac:dyDescent="0.25">
      <c r="A3911" s="1">
        <v>42554.714583333334</v>
      </c>
      <c r="B3911" s="2">
        <v>147.78629967685168</v>
      </c>
    </row>
    <row r="3912" spans="1:2" x14ac:dyDescent="0.25">
      <c r="A3912" s="1">
        <v>42554.715277777781</v>
      </c>
      <c r="B3912" s="2">
        <v>153.4305956846724</v>
      </c>
    </row>
    <row r="3913" spans="1:2" x14ac:dyDescent="0.25">
      <c r="A3913" s="1">
        <v>42554.71597222222</v>
      </c>
      <c r="B3913" s="2">
        <v>181.99539488122488</v>
      </c>
    </row>
    <row r="3914" spans="1:2" x14ac:dyDescent="0.25">
      <c r="A3914" s="1">
        <v>42554.716666666667</v>
      </c>
      <c r="B3914" s="2">
        <v>179.74629432541164</v>
      </c>
    </row>
    <row r="3915" spans="1:2" x14ac:dyDescent="0.25">
      <c r="A3915" s="1">
        <v>42554.717361111114</v>
      </c>
      <c r="B3915" s="2">
        <v>202.63231216904242</v>
      </c>
    </row>
    <row r="3916" spans="1:2" x14ac:dyDescent="0.25">
      <c r="A3916" s="1">
        <v>42554.718055555553</v>
      </c>
      <c r="B3916" s="2">
        <v>145.49130852115729</v>
      </c>
    </row>
    <row r="3917" spans="1:2" x14ac:dyDescent="0.25">
      <c r="A3917" s="1">
        <v>42554.71875</v>
      </c>
      <c r="B3917" s="2">
        <v>127.62806135441836</v>
      </c>
    </row>
    <row r="3918" spans="1:2" x14ac:dyDescent="0.25">
      <c r="A3918" s="1">
        <v>42554.719444444447</v>
      </c>
      <c r="B3918" s="2">
        <v>112.19777743099257</v>
      </c>
    </row>
    <row r="3919" spans="1:2" x14ac:dyDescent="0.25">
      <c r="A3919" s="1">
        <v>42554.720138888886</v>
      </c>
      <c r="B3919" s="2">
        <v>125.206682149608</v>
      </c>
    </row>
    <row r="3920" spans="1:2" x14ac:dyDescent="0.25">
      <c r="A3920" s="1">
        <v>42554.720833333333</v>
      </c>
      <c r="B3920" s="2">
        <v>154.1064716069377</v>
      </c>
    </row>
    <row r="3921" spans="1:2" x14ac:dyDescent="0.25">
      <c r="A3921" s="1">
        <v>42554.72152777778</v>
      </c>
      <c r="B3921" s="2">
        <v>175.29302114004579</v>
      </c>
    </row>
    <row r="3922" spans="1:2" x14ac:dyDescent="0.25">
      <c r="A3922" s="1">
        <v>42554.722222222219</v>
      </c>
      <c r="B3922" s="2">
        <v>190.74827724460047</v>
      </c>
    </row>
    <row r="3923" spans="1:2" x14ac:dyDescent="0.25">
      <c r="A3923" s="1">
        <v>42554.722916666666</v>
      </c>
      <c r="B3923" s="2">
        <v>148.14112337549838</v>
      </c>
    </row>
    <row r="3924" spans="1:2" x14ac:dyDescent="0.25">
      <c r="A3924" s="1">
        <v>42554.723611111112</v>
      </c>
      <c r="B3924" s="2">
        <v>133.17241400853189</v>
      </c>
    </row>
    <row r="3925" spans="1:2" x14ac:dyDescent="0.25">
      <c r="A3925" s="1">
        <v>42554.724305555559</v>
      </c>
      <c r="B3925" s="2">
        <v>99.133081601373846</v>
      </c>
    </row>
    <row r="3926" spans="1:2" x14ac:dyDescent="0.25">
      <c r="A3926" s="1">
        <v>42554.724999999999</v>
      </c>
      <c r="B3926" s="2">
        <v>68.794996621115331</v>
      </c>
    </row>
    <row r="3927" spans="1:2" x14ac:dyDescent="0.25">
      <c r="A3927" s="1">
        <v>42554.725694444445</v>
      </c>
      <c r="B3927" s="2">
        <v>56.499283832388272</v>
      </c>
    </row>
    <row r="3928" spans="1:2" x14ac:dyDescent="0.25">
      <c r="A3928" s="1">
        <v>42554.726388888892</v>
      </c>
      <c r="B3928" s="2">
        <v>77.191000866340858</v>
      </c>
    </row>
    <row r="3929" spans="1:2" x14ac:dyDescent="0.25">
      <c r="A3929" s="1">
        <v>42554.727083333331</v>
      </c>
      <c r="B3929" s="2">
        <v>66.809099172265263</v>
      </c>
    </row>
    <row r="3930" spans="1:2" x14ac:dyDescent="0.25">
      <c r="A3930" s="1">
        <v>42554.727777777778</v>
      </c>
      <c r="B3930" s="2">
        <v>22.878606120416467</v>
      </c>
    </row>
    <row r="3931" spans="1:2" x14ac:dyDescent="0.25">
      <c r="A3931" s="1">
        <v>42554.728472222225</v>
      </c>
      <c r="B3931" s="2">
        <v>-6.8905371331153829</v>
      </c>
    </row>
    <row r="3932" spans="1:2" x14ac:dyDescent="0.25">
      <c r="A3932" s="1">
        <v>42554.729166666664</v>
      </c>
      <c r="B3932" s="2">
        <v>-47.784149838097314</v>
      </c>
    </row>
    <row r="3933" spans="1:2" x14ac:dyDescent="0.25">
      <c r="A3933" s="1">
        <v>42554.729861111111</v>
      </c>
      <c r="B3933" s="2">
        <v>-40.900321944492561</v>
      </c>
    </row>
    <row r="3934" spans="1:2" x14ac:dyDescent="0.25">
      <c r="A3934" s="1">
        <v>42554.730555555558</v>
      </c>
      <c r="B3934" s="2">
        <v>-35.89346829872035</v>
      </c>
    </row>
    <row r="3935" spans="1:2" x14ac:dyDescent="0.25">
      <c r="A3935" s="1">
        <v>42554.731249999997</v>
      </c>
      <c r="B3935" s="2">
        <v>-34.751429084833944</v>
      </c>
    </row>
    <row r="3936" spans="1:2" x14ac:dyDescent="0.25">
      <c r="A3936" s="1">
        <v>42554.731944444444</v>
      </c>
      <c r="B3936" s="2">
        <v>-25.413219083454653</v>
      </c>
    </row>
    <row r="3937" spans="1:2" x14ac:dyDescent="0.25">
      <c r="A3937" s="1">
        <v>42554.732638888891</v>
      </c>
      <c r="B3937" s="2">
        <v>-87.929998980792391</v>
      </c>
    </row>
    <row r="3938" spans="1:2" x14ac:dyDescent="0.25">
      <c r="A3938" s="1">
        <v>42554.73333333333</v>
      </c>
      <c r="B3938" s="2">
        <v>-95.366046386933888</v>
      </c>
    </row>
    <row r="3939" spans="1:2" x14ac:dyDescent="0.25">
      <c r="A3939" s="1">
        <v>42554.734027777777</v>
      </c>
      <c r="B3939" s="2">
        <v>-83.921796520950735</v>
      </c>
    </row>
    <row r="3940" spans="1:2" x14ac:dyDescent="0.25">
      <c r="A3940" s="1">
        <v>42554.734722222223</v>
      </c>
      <c r="B3940" s="2">
        <v>-100.9043662691256</v>
      </c>
    </row>
    <row r="3941" spans="1:2" x14ac:dyDescent="0.25">
      <c r="A3941" s="1">
        <v>42554.73541666667</v>
      </c>
      <c r="B3941" s="2">
        <v>-143.083063873897</v>
      </c>
    </row>
    <row r="3942" spans="1:2" x14ac:dyDescent="0.25">
      <c r="A3942" s="1">
        <v>42554.736111111109</v>
      </c>
      <c r="B3942" s="2">
        <v>-173.99111454063484</v>
      </c>
    </row>
    <row r="3943" spans="1:2" x14ac:dyDescent="0.25">
      <c r="A3943" s="1">
        <v>42554.736805555556</v>
      </c>
      <c r="B3943" s="2">
        <v>-178.70125938407145</v>
      </c>
    </row>
    <row r="3944" spans="1:2" x14ac:dyDescent="0.25">
      <c r="A3944" s="1">
        <v>42554.737500000003</v>
      </c>
      <c r="B3944" s="2">
        <v>-171.36801087545075</v>
      </c>
    </row>
    <row r="3945" spans="1:2" x14ac:dyDescent="0.25">
      <c r="A3945" s="1">
        <v>42554.738194444442</v>
      </c>
      <c r="B3945" s="2">
        <v>-148.46393116962474</v>
      </c>
    </row>
    <row r="3946" spans="1:2" x14ac:dyDescent="0.25">
      <c r="A3946" s="1">
        <v>42554.738888888889</v>
      </c>
      <c r="B3946" s="2">
        <v>-139.26926007246755</v>
      </c>
    </row>
    <row r="3947" spans="1:2" x14ac:dyDescent="0.25">
      <c r="A3947" s="1">
        <v>42554.739583333336</v>
      </c>
      <c r="B3947" s="2">
        <v>-45.034988690464523</v>
      </c>
    </row>
    <row r="3948" spans="1:2" x14ac:dyDescent="0.25">
      <c r="A3948" s="1">
        <v>42554.740277777775</v>
      </c>
      <c r="B3948" s="2">
        <v>-50.715787084448188</v>
      </c>
    </row>
    <row r="3949" spans="1:2" x14ac:dyDescent="0.25">
      <c r="A3949" s="1">
        <v>42554.740972222222</v>
      </c>
      <c r="B3949" s="2">
        <v>-18.294213939381493</v>
      </c>
    </row>
    <row r="3950" spans="1:2" x14ac:dyDescent="0.25">
      <c r="A3950" s="1">
        <v>42554.741666666669</v>
      </c>
      <c r="B3950" s="2">
        <v>-43.323344558801423</v>
      </c>
    </row>
    <row r="3951" spans="1:2" x14ac:dyDescent="0.25">
      <c r="A3951" s="1">
        <v>42554.742361111108</v>
      </c>
      <c r="B3951" s="2">
        <v>-43.625398761732505</v>
      </c>
    </row>
    <row r="3952" spans="1:2" x14ac:dyDescent="0.25">
      <c r="A3952" s="1">
        <v>42554.743055555555</v>
      </c>
      <c r="B3952" s="2">
        <v>-57.037414291517536</v>
      </c>
    </row>
    <row r="3953" spans="1:2" x14ac:dyDescent="0.25">
      <c r="A3953" s="1">
        <v>42554.743750000001</v>
      </c>
      <c r="B3953" s="2">
        <v>-83.129722930510368</v>
      </c>
    </row>
    <row r="3954" spans="1:2" x14ac:dyDescent="0.25">
      <c r="A3954" s="1">
        <v>42554.744444444441</v>
      </c>
      <c r="B3954" s="2">
        <v>-100.39608560859148</v>
      </c>
    </row>
    <row r="3955" spans="1:2" x14ac:dyDescent="0.25">
      <c r="A3955" s="1">
        <v>42554.745138888888</v>
      </c>
      <c r="B3955" s="2">
        <v>-182.29153413221164</v>
      </c>
    </row>
    <row r="3956" spans="1:2" x14ac:dyDescent="0.25">
      <c r="A3956" s="1">
        <v>42554.745833333334</v>
      </c>
      <c r="B3956" s="2">
        <v>-208.01120680031988</v>
      </c>
    </row>
    <row r="3957" spans="1:2" x14ac:dyDescent="0.25">
      <c r="A3957" s="1">
        <v>42554.746527777781</v>
      </c>
      <c r="B3957" s="2">
        <v>-205.85216504290389</v>
      </c>
    </row>
    <row r="3958" spans="1:2" x14ac:dyDescent="0.25">
      <c r="A3958" s="1">
        <v>42554.74722222222</v>
      </c>
      <c r="B3958" s="2">
        <v>-206.57025144497553</v>
      </c>
    </row>
    <row r="3959" spans="1:2" x14ac:dyDescent="0.25">
      <c r="A3959" s="1">
        <v>42554.747916666667</v>
      </c>
      <c r="B3959" s="2">
        <v>-201.34451754198719</v>
      </c>
    </row>
    <row r="3960" spans="1:2" x14ac:dyDescent="0.25">
      <c r="A3960" s="1">
        <v>42554.748611111114</v>
      </c>
      <c r="B3960" s="2">
        <v>-144.08603121395765</v>
      </c>
    </row>
    <row r="3961" spans="1:2" x14ac:dyDescent="0.25">
      <c r="A3961" s="1">
        <v>42554.749305555553</v>
      </c>
      <c r="B3961" s="2">
        <v>-109.45302555559901</v>
      </c>
    </row>
    <row r="3962" spans="1:2" x14ac:dyDescent="0.25">
      <c r="A3962" s="1">
        <v>42554.75</v>
      </c>
      <c r="B3962" s="2">
        <v>21.091802428262113</v>
      </c>
    </row>
    <row r="3963" spans="1:2" x14ac:dyDescent="0.25">
      <c r="A3963" s="1">
        <v>42554.750694444447</v>
      </c>
      <c r="B3963" s="2">
        <v>118.04209292800321</v>
      </c>
    </row>
    <row r="3964" spans="1:2" x14ac:dyDescent="0.25">
      <c r="A3964" s="1">
        <v>42554.751388888886</v>
      </c>
      <c r="B3964" s="2">
        <v>61.514724430098433</v>
      </c>
    </row>
    <row r="3965" spans="1:2" x14ac:dyDescent="0.25">
      <c r="A3965" s="1">
        <v>42554.752083333333</v>
      </c>
      <c r="B3965" s="2">
        <v>64.309960231254806</v>
      </c>
    </row>
    <row r="3966" spans="1:2" x14ac:dyDescent="0.25">
      <c r="A3966" s="1">
        <v>42554.75277777778</v>
      </c>
      <c r="B3966" s="2">
        <v>79.839767184599381</v>
      </c>
    </row>
    <row r="3967" spans="1:2" x14ac:dyDescent="0.25">
      <c r="A3967" s="1">
        <v>42554.753472222219</v>
      </c>
      <c r="B3967" s="2">
        <v>99.800400200309625</v>
      </c>
    </row>
    <row r="3968" spans="1:2" x14ac:dyDescent="0.25">
      <c r="A3968" s="1">
        <v>42554.754166666666</v>
      </c>
      <c r="B3968" s="2">
        <v>119.3279589643702</v>
      </c>
    </row>
    <row r="3969" spans="1:2" x14ac:dyDescent="0.25">
      <c r="A3969" s="1">
        <v>42554.754861111112</v>
      </c>
      <c r="B3969" s="2">
        <v>111.85130213895269</v>
      </c>
    </row>
    <row r="3970" spans="1:2" x14ac:dyDescent="0.25">
      <c r="A3970" s="1">
        <v>42554.755555555559</v>
      </c>
      <c r="B3970" s="2">
        <v>80.431306125882358</v>
      </c>
    </row>
    <row r="3971" spans="1:2" x14ac:dyDescent="0.25">
      <c r="A3971" s="1">
        <v>42554.756249999999</v>
      </c>
      <c r="B3971" s="2">
        <v>22.07032805988468</v>
      </c>
    </row>
    <row r="3972" spans="1:2" x14ac:dyDescent="0.25">
      <c r="A3972" s="1">
        <v>42554.756944444445</v>
      </c>
      <c r="B3972" s="2">
        <v>-21.72835203759217</v>
      </c>
    </row>
    <row r="3973" spans="1:2" x14ac:dyDescent="0.25">
      <c r="A3973" s="1">
        <v>42554.757638888892</v>
      </c>
      <c r="B3973" s="2">
        <v>-14.492541874937404</v>
      </c>
    </row>
    <row r="3974" spans="1:2" x14ac:dyDescent="0.25">
      <c r="A3974" s="1">
        <v>42554.758333333331</v>
      </c>
      <c r="B3974" s="2">
        <v>-64.27917965801511</v>
      </c>
    </row>
    <row r="3975" spans="1:2" x14ac:dyDescent="0.25">
      <c r="A3975" s="1">
        <v>42554.759027777778</v>
      </c>
      <c r="B3975" s="2">
        <v>-48.62753743712868</v>
      </c>
    </row>
    <row r="3976" spans="1:2" x14ac:dyDescent="0.25">
      <c r="A3976" s="1">
        <v>42554.759722222225</v>
      </c>
      <c r="B3976" s="2">
        <v>-58.123073016772587</v>
      </c>
    </row>
    <row r="3977" spans="1:2" x14ac:dyDescent="0.25">
      <c r="A3977" s="1">
        <v>42554.760416666664</v>
      </c>
      <c r="B3977" s="2">
        <v>-39.326591121638195</v>
      </c>
    </row>
    <row r="3978" spans="1:2" x14ac:dyDescent="0.25">
      <c r="A3978" s="1">
        <v>42554.761111111111</v>
      </c>
      <c r="B3978" s="2">
        <v>-45.293936442186045</v>
      </c>
    </row>
    <row r="3979" spans="1:2" x14ac:dyDescent="0.25">
      <c r="A3979" s="1">
        <v>42554.761805555558</v>
      </c>
      <c r="B3979" s="2">
        <v>-53.430864247899926</v>
      </c>
    </row>
    <row r="3980" spans="1:2" x14ac:dyDescent="0.25">
      <c r="A3980" s="1">
        <v>42554.762499999997</v>
      </c>
      <c r="B3980" s="2">
        <v>-50.949032272924278</v>
      </c>
    </row>
    <row r="3981" spans="1:2" x14ac:dyDescent="0.25">
      <c r="A3981" s="1">
        <v>42554.763194444444</v>
      </c>
      <c r="B3981" s="2">
        <v>-35.834105862937093</v>
      </c>
    </row>
    <row r="3982" spans="1:2" x14ac:dyDescent="0.25">
      <c r="A3982" s="1">
        <v>42554.763888888891</v>
      </c>
      <c r="B3982" s="2">
        <v>-72.491017059792654</v>
      </c>
    </row>
    <row r="3983" spans="1:2" x14ac:dyDescent="0.25">
      <c r="A3983" s="1">
        <v>42554.76458333333</v>
      </c>
      <c r="B3983" s="2">
        <v>-58.626295241647554</v>
      </c>
    </row>
    <row r="3984" spans="1:2" x14ac:dyDescent="0.25">
      <c r="A3984" s="1">
        <v>42554.765277777777</v>
      </c>
      <c r="B3984" s="2">
        <v>-98.211602406393894</v>
      </c>
    </row>
    <row r="3985" spans="1:2" x14ac:dyDescent="0.25">
      <c r="A3985" s="1">
        <v>42554.765972222223</v>
      </c>
      <c r="B3985" s="2">
        <v>-100.57022046326117</v>
      </c>
    </row>
    <row r="3986" spans="1:2" x14ac:dyDescent="0.25">
      <c r="A3986" s="1">
        <v>42554.76666666667</v>
      </c>
      <c r="B3986" s="2">
        <v>-135.7175973470672</v>
      </c>
    </row>
    <row r="3987" spans="1:2" x14ac:dyDescent="0.25">
      <c r="A3987" s="1">
        <v>42554.767361111109</v>
      </c>
      <c r="B3987" s="2">
        <v>-164.26343702714269</v>
      </c>
    </row>
    <row r="3988" spans="1:2" x14ac:dyDescent="0.25">
      <c r="A3988" s="1">
        <v>42554.768055555556</v>
      </c>
      <c r="B3988" s="2">
        <v>-155.0945384314206</v>
      </c>
    </row>
    <row r="3989" spans="1:2" x14ac:dyDescent="0.25">
      <c r="A3989" s="1">
        <v>42554.768750000003</v>
      </c>
      <c r="B3989" s="2">
        <v>-130.10274611858574</v>
      </c>
    </row>
    <row r="3990" spans="1:2" x14ac:dyDescent="0.25">
      <c r="A3990" s="1">
        <v>42554.769444444442</v>
      </c>
      <c r="B3990" s="2">
        <v>-141.42727151965954</v>
      </c>
    </row>
    <row r="3991" spans="1:2" x14ac:dyDescent="0.25">
      <c r="A3991" s="1">
        <v>42554.770138888889</v>
      </c>
      <c r="B3991" s="2">
        <v>-157.79483295813745</v>
      </c>
    </row>
    <row r="3992" spans="1:2" x14ac:dyDescent="0.25">
      <c r="A3992" s="1">
        <v>42554.770833333336</v>
      </c>
      <c r="B3992" s="2">
        <v>-168.24083125371641</v>
      </c>
    </row>
    <row r="3993" spans="1:2" x14ac:dyDescent="0.25">
      <c r="A3993" s="1">
        <v>42554.771527777775</v>
      </c>
      <c r="B3993" s="2">
        <v>-155.77120479022463</v>
      </c>
    </row>
    <row r="3994" spans="1:2" x14ac:dyDescent="0.25">
      <c r="A3994" s="1">
        <v>42554.772222222222</v>
      </c>
      <c r="B3994" s="2">
        <v>-217.6770640135083</v>
      </c>
    </row>
    <row r="3995" spans="1:2" x14ac:dyDescent="0.25">
      <c r="A3995" s="1">
        <v>42554.772916666669</v>
      </c>
      <c r="B3995" s="2">
        <v>-201.25322865753745</v>
      </c>
    </row>
    <row r="3996" spans="1:2" x14ac:dyDescent="0.25">
      <c r="A3996" s="1">
        <v>42554.773611111108</v>
      </c>
      <c r="B3996" s="2">
        <v>-197.48765363521719</v>
      </c>
    </row>
    <row r="3997" spans="1:2" x14ac:dyDescent="0.25">
      <c r="A3997" s="1">
        <v>42554.774305555555</v>
      </c>
      <c r="B3997" s="2">
        <v>-202.62309042525399</v>
      </c>
    </row>
    <row r="3998" spans="1:2" x14ac:dyDescent="0.25">
      <c r="A3998" s="1">
        <v>42554.775000000001</v>
      </c>
      <c r="B3998" s="2">
        <v>-172.3303821927208</v>
      </c>
    </row>
    <row r="3999" spans="1:2" x14ac:dyDescent="0.25">
      <c r="A3999" s="1">
        <v>42554.775694444441</v>
      </c>
      <c r="B3999" s="2">
        <v>-119.87958423014885</v>
      </c>
    </row>
    <row r="4000" spans="1:2" x14ac:dyDescent="0.25">
      <c r="A4000" s="1">
        <v>42554.776388888888</v>
      </c>
      <c r="B4000" s="2">
        <v>-106.53156751256125</v>
      </c>
    </row>
    <row r="4001" spans="1:2" x14ac:dyDescent="0.25">
      <c r="A4001" s="1">
        <v>42554.777083333334</v>
      </c>
      <c r="B4001" s="2">
        <v>-137.33940286930107</v>
      </c>
    </row>
    <row r="4002" spans="1:2" x14ac:dyDescent="0.25">
      <c r="A4002" s="1">
        <v>42554.777777777781</v>
      </c>
      <c r="B4002" s="2">
        <v>-174.16667691460268</v>
      </c>
    </row>
    <row r="4003" spans="1:2" x14ac:dyDescent="0.25">
      <c r="A4003" s="1">
        <v>42554.77847222222</v>
      </c>
      <c r="B4003" s="2">
        <v>-190.05924578198852</v>
      </c>
    </row>
    <row r="4004" spans="1:2" x14ac:dyDescent="0.25">
      <c r="A4004" s="1">
        <v>42554.779166666667</v>
      </c>
      <c r="B4004" s="2">
        <v>-190.70037673764941</v>
      </c>
    </row>
    <row r="4005" spans="1:2" x14ac:dyDescent="0.25">
      <c r="A4005" s="1">
        <v>42554.779861111114</v>
      </c>
      <c r="B4005" s="2">
        <v>-185.73519674737472</v>
      </c>
    </row>
    <row r="4006" spans="1:2" x14ac:dyDescent="0.25">
      <c r="A4006" s="1">
        <v>42554.780555555553</v>
      </c>
      <c r="B4006" s="2">
        <v>-145.86511613844584</v>
      </c>
    </row>
    <row r="4007" spans="1:2" x14ac:dyDescent="0.25">
      <c r="A4007" s="1">
        <v>42554.78125</v>
      </c>
      <c r="B4007" s="2">
        <v>-139.22764793538565</v>
      </c>
    </row>
    <row r="4008" spans="1:2" x14ac:dyDescent="0.25">
      <c r="A4008" s="1">
        <v>42554.781944444447</v>
      </c>
      <c r="B4008" s="2">
        <v>-152.83734348931659</v>
      </c>
    </row>
    <row r="4009" spans="1:2" x14ac:dyDescent="0.25">
      <c r="A4009" s="1">
        <v>42554.782638888886</v>
      </c>
      <c r="B4009" s="2">
        <v>-141.7891167909489</v>
      </c>
    </row>
    <row r="4010" spans="1:2" x14ac:dyDescent="0.25">
      <c r="A4010" s="1">
        <v>42554.783333333333</v>
      </c>
      <c r="B4010" s="2">
        <v>-108.14811611837941</v>
      </c>
    </row>
    <row r="4011" spans="1:2" x14ac:dyDescent="0.25">
      <c r="A4011" s="1">
        <v>42554.78402777778</v>
      </c>
      <c r="B4011" s="2">
        <v>-85.955490945044829</v>
      </c>
    </row>
    <row r="4012" spans="1:2" x14ac:dyDescent="0.25">
      <c r="A4012" s="1">
        <v>42554.784722222219</v>
      </c>
      <c r="B4012" s="2">
        <v>-53.485389889728204</v>
      </c>
    </row>
    <row r="4013" spans="1:2" x14ac:dyDescent="0.25">
      <c r="A4013" s="1">
        <v>42554.785416666666</v>
      </c>
      <c r="B4013" s="2">
        <v>-10.5344191583116</v>
      </c>
    </row>
    <row r="4014" spans="1:2" x14ac:dyDescent="0.25">
      <c r="A4014" s="1">
        <v>42554.786111111112</v>
      </c>
      <c r="B4014" s="2">
        <v>27.214789791335352</v>
      </c>
    </row>
    <row r="4015" spans="1:2" x14ac:dyDescent="0.25">
      <c r="A4015" s="1">
        <v>42554.786805555559</v>
      </c>
      <c r="B4015" s="2">
        <v>20.749046736688374</v>
      </c>
    </row>
    <row r="4016" spans="1:2" x14ac:dyDescent="0.25">
      <c r="A4016" s="1">
        <v>42554.787499999999</v>
      </c>
      <c r="B4016" s="2">
        <v>-46.81807127004334</v>
      </c>
    </row>
    <row r="4017" spans="1:2" x14ac:dyDescent="0.25">
      <c r="A4017" s="1">
        <v>42554.788194444445</v>
      </c>
      <c r="B4017" s="2">
        <v>-26.618162548022035</v>
      </c>
    </row>
    <row r="4018" spans="1:2" x14ac:dyDescent="0.25">
      <c r="A4018" s="1">
        <v>42554.788888888892</v>
      </c>
      <c r="B4018" s="2">
        <v>-28.902501957619098</v>
      </c>
    </row>
    <row r="4019" spans="1:2" x14ac:dyDescent="0.25">
      <c r="A4019" s="1">
        <v>42554.789583333331</v>
      </c>
      <c r="B4019" s="2">
        <v>-59.003627626349527</v>
      </c>
    </row>
    <row r="4020" spans="1:2" x14ac:dyDescent="0.25">
      <c r="A4020" s="1">
        <v>42554.790277777778</v>
      </c>
      <c r="B4020" s="2">
        <v>-49.44966424758119</v>
      </c>
    </row>
    <row r="4021" spans="1:2" x14ac:dyDescent="0.25">
      <c r="A4021" s="1">
        <v>42554.790972222225</v>
      </c>
      <c r="B4021" s="2">
        <v>-35.375567040398408</v>
      </c>
    </row>
    <row r="4022" spans="1:2" x14ac:dyDescent="0.25">
      <c r="A4022" s="1">
        <v>42554.791666666664</v>
      </c>
      <c r="B4022" s="2">
        <v>-38.241868107496217</v>
      </c>
    </row>
    <row r="4023" spans="1:2" x14ac:dyDescent="0.25">
      <c r="A4023" s="1">
        <v>42554.792361111111</v>
      </c>
      <c r="B4023" s="2">
        <v>-35.257097896916093</v>
      </c>
    </row>
    <row r="4024" spans="1:2" x14ac:dyDescent="0.25">
      <c r="A4024" s="1">
        <v>42554.793055555558</v>
      </c>
      <c r="B4024" s="2">
        <v>-28.085910109938897</v>
      </c>
    </row>
    <row r="4025" spans="1:2" x14ac:dyDescent="0.25">
      <c r="A4025" s="1">
        <v>42554.793749999997</v>
      </c>
      <c r="B4025" s="2">
        <v>-22.358122925728093</v>
      </c>
    </row>
    <row r="4026" spans="1:2" x14ac:dyDescent="0.25">
      <c r="A4026" s="1">
        <v>42554.794444444444</v>
      </c>
      <c r="B4026" s="2">
        <v>-10.285955703386572</v>
      </c>
    </row>
    <row r="4027" spans="1:2" x14ac:dyDescent="0.25">
      <c r="A4027" s="1">
        <v>42554.795138888891</v>
      </c>
      <c r="B4027" s="2">
        <v>14.979366961402896</v>
      </c>
    </row>
    <row r="4028" spans="1:2" x14ac:dyDescent="0.25">
      <c r="A4028" s="1">
        <v>42554.79583333333</v>
      </c>
      <c r="B4028" s="2">
        <v>-0.16522212166795119</v>
      </c>
    </row>
    <row r="4029" spans="1:2" x14ac:dyDescent="0.25">
      <c r="A4029" s="1">
        <v>42554.796527777777</v>
      </c>
      <c r="B4029" s="2">
        <v>-32.6275138889226</v>
      </c>
    </row>
    <row r="4030" spans="1:2" x14ac:dyDescent="0.25">
      <c r="A4030" s="1">
        <v>42554.797222222223</v>
      </c>
      <c r="B4030" s="2">
        <v>-31.738057683571242</v>
      </c>
    </row>
    <row r="4031" spans="1:2" x14ac:dyDescent="0.25">
      <c r="A4031" s="1">
        <v>42554.79791666667</v>
      </c>
      <c r="B4031" s="2">
        <v>-41.444395611171302</v>
      </c>
    </row>
    <row r="4032" spans="1:2" x14ac:dyDescent="0.25">
      <c r="A4032" s="1">
        <v>42554.798611111109</v>
      </c>
      <c r="B4032" s="2">
        <v>4.1514776871976213</v>
      </c>
    </row>
    <row r="4033" spans="1:2" x14ac:dyDescent="0.25">
      <c r="A4033" s="1">
        <v>42554.799305555556</v>
      </c>
      <c r="B4033" s="2">
        <v>-33.694517755013656</v>
      </c>
    </row>
    <row r="4034" spans="1:2" x14ac:dyDescent="0.25">
      <c r="A4034" s="1">
        <v>42554.8</v>
      </c>
      <c r="B4034" s="2">
        <v>-57.703342225194987</v>
      </c>
    </row>
    <row r="4035" spans="1:2" x14ac:dyDescent="0.25">
      <c r="A4035" s="1">
        <v>42554.800694444442</v>
      </c>
      <c r="B4035" s="2">
        <v>-48.422574013946964</v>
      </c>
    </row>
    <row r="4036" spans="1:2" x14ac:dyDescent="0.25">
      <c r="A4036" s="1">
        <v>42554.801388888889</v>
      </c>
      <c r="B4036" s="2">
        <v>-26.567354215369171</v>
      </c>
    </row>
    <row r="4037" spans="1:2" x14ac:dyDescent="0.25">
      <c r="A4037" s="1">
        <v>42554.802083333336</v>
      </c>
      <c r="B4037" s="2">
        <v>-42.519569573890962</v>
      </c>
    </row>
    <row r="4038" spans="1:2" x14ac:dyDescent="0.25">
      <c r="A4038" s="1">
        <v>42554.802777777775</v>
      </c>
      <c r="B4038" s="2">
        <v>-18.522362774121575</v>
      </c>
    </row>
    <row r="4039" spans="1:2" x14ac:dyDescent="0.25">
      <c r="A4039" s="1">
        <v>42554.803472222222</v>
      </c>
      <c r="B4039" s="2">
        <v>-16.091859417756009</v>
      </c>
    </row>
    <row r="4040" spans="1:2" x14ac:dyDescent="0.25">
      <c r="A4040" s="1">
        <v>42554.804166666669</v>
      </c>
      <c r="B4040" s="2">
        <v>-13.982001154932853</v>
      </c>
    </row>
    <row r="4041" spans="1:2" x14ac:dyDescent="0.25">
      <c r="A4041" s="1">
        <v>42554.804861111108</v>
      </c>
      <c r="B4041" s="2">
        <v>-3.9006157541773669</v>
      </c>
    </row>
    <row r="4042" spans="1:2" x14ac:dyDescent="0.25">
      <c r="A4042" s="1">
        <v>42554.805555555555</v>
      </c>
      <c r="B4042" s="2">
        <v>9.9184240530390522</v>
      </c>
    </row>
    <row r="4043" spans="1:2" x14ac:dyDescent="0.25">
      <c r="A4043" s="1">
        <v>42554.806250000001</v>
      </c>
      <c r="B4043" s="2">
        <v>39.606380704224769</v>
      </c>
    </row>
    <row r="4044" spans="1:2" x14ac:dyDescent="0.25">
      <c r="A4044" s="1">
        <v>42554.806944444441</v>
      </c>
      <c r="B4044" s="2">
        <v>20.995795933982784</v>
      </c>
    </row>
    <row r="4045" spans="1:2" x14ac:dyDescent="0.25">
      <c r="A4045" s="1">
        <v>42554.807638888888</v>
      </c>
      <c r="B4045" s="2">
        <v>-16.326310336766376</v>
      </c>
    </row>
    <row r="4046" spans="1:2" x14ac:dyDescent="0.25">
      <c r="A4046" s="1">
        <v>42554.808333333334</v>
      </c>
      <c r="B4046" s="2">
        <v>-22.131989239624819</v>
      </c>
    </row>
    <row r="4047" spans="1:2" x14ac:dyDescent="0.25">
      <c r="A4047" s="1">
        <v>42554.809027777781</v>
      </c>
      <c r="B4047" s="2">
        <v>8.2996217895755162</v>
      </c>
    </row>
    <row r="4048" spans="1:2" x14ac:dyDescent="0.25">
      <c r="A4048" s="1">
        <v>42554.80972222222</v>
      </c>
      <c r="B4048" s="2">
        <v>-34.994605622777208</v>
      </c>
    </row>
    <row r="4049" spans="1:2" x14ac:dyDescent="0.25">
      <c r="A4049" s="1">
        <v>42554.810416666667</v>
      </c>
      <c r="B4049" s="2">
        <v>-41.710332526573133</v>
      </c>
    </row>
    <row r="4050" spans="1:2" x14ac:dyDescent="0.25">
      <c r="A4050" s="1">
        <v>42554.811111111114</v>
      </c>
      <c r="B4050" s="2">
        <v>-21.365931988406615</v>
      </c>
    </row>
    <row r="4051" spans="1:2" x14ac:dyDescent="0.25">
      <c r="A4051" s="1">
        <v>42554.811805555553</v>
      </c>
      <c r="B4051" s="2">
        <v>-17.247329495059482</v>
      </c>
    </row>
    <row r="4052" spans="1:2" x14ac:dyDescent="0.25">
      <c r="A4052" s="1">
        <v>42554.8125</v>
      </c>
      <c r="B4052" s="2">
        <v>-40.248787564984134</v>
      </c>
    </row>
    <row r="4053" spans="1:2" x14ac:dyDescent="0.25">
      <c r="A4053" s="1">
        <v>42554.813194444447</v>
      </c>
      <c r="B4053" s="2">
        <v>-38.425374311063209</v>
      </c>
    </row>
    <row r="4054" spans="1:2" x14ac:dyDescent="0.25">
      <c r="A4054" s="1">
        <v>42554.813888888886</v>
      </c>
      <c r="B4054" s="2">
        <v>26.568970864606673</v>
      </c>
    </row>
    <row r="4055" spans="1:2" x14ac:dyDescent="0.25">
      <c r="A4055" s="1">
        <v>42554.814583333333</v>
      </c>
      <c r="B4055" s="2">
        <v>-7.6330715415950783</v>
      </c>
    </row>
    <row r="4056" spans="1:2" x14ac:dyDescent="0.25">
      <c r="A4056" s="1">
        <v>42554.81527777778</v>
      </c>
      <c r="B4056" s="2">
        <v>2.1519635973410915</v>
      </c>
    </row>
    <row r="4057" spans="1:2" x14ac:dyDescent="0.25">
      <c r="A4057" s="1">
        <v>42554.815972222219</v>
      </c>
      <c r="B4057" s="2">
        <v>-3.7327421336240758</v>
      </c>
    </row>
    <row r="4058" spans="1:2" x14ac:dyDescent="0.25">
      <c r="A4058" s="1">
        <v>42554.816666666666</v>
      </c>
      <c r="B4058" s="2">
        <v>-8.2600436038473468</v>
      </c>
    </row>
    <row r="4059" spans="1:2" x14ac:dyDescent="0.25">
      <c r="A4059" s="1">
        <v>42554.817361111112</v>
      </c>
      <c r="B4059" s="2">
        <v>-34.738064697287818</v>
      </c>
    </row>
    <row r="4060" spans="1:2" x14ac:dyDescent="0.25">
      <c r="A4060" s="1">
        <v>42554.818055555559</v>
      </c>
      <c r="B4060" s="2">
        <v>-4.0297091004710337</v>
      </c>
    </row>
    <row r="4061" spans="1:2" x14ac:dyDescent="0.25">
      <c r="A4061" s="1">
        <v>42554.818749999999</v>
      </c>
      <c r="B4061" s="2">
        <v>-10.265648430234675</v>
      </c>
    </row>
    <row r="4062" spans="1:2" x14ac:dyDescent="0.25">
      <c r="A4062" s="1">
        <v>42554.819444444445</v>
      </c>
      <c r="B4062" s="2">
        <v>-33.541193911549634</v>
      </c>
    </row>
    <row r="4063" spans="1:2" x14ac:dyDescent="0.25">
      <c r="A4063" s="1">
        <v>42554.820138888892</v>
      </c>
      <c r="B4063" s="2">
        <v>-44.101741627528099</v>
      </c>
    </row>
    <row r="4064" spans="1:2" x14ac:dyDescent="0.25">
      <c r="A4064" s="1">
        <v>42554.820833333331</v>
      </c>
      <c r="B4064" s="2">
        <v>-31.254327430264674</v>
      </c>
    </row>
    <row r="4065" spans="1:2" x14ac:dyDescent="0.25">
      <c r="A4065" s="1">
        <v>42554.821527777778</v>
      </c>
      <c r="B4065" s="2">
        <v>-36.848489837544427</v>
      </c>
    </row>
    <row r="4066" spans="1:2" x14ac:dyDescent="0.25">
      <c r="A4066" s="1">
        <v>42554.822222222225</v>
      </c>
      <c r="B4066" s="2">
        <v>-8.4968902436414897</v>
      </c>
    </row>
    <row r="4067" spans="1:2" x14ac:dyDescent="0.25">
      <c r="A4067" s="1">
        <v>42554.822916666664</v>
      </c>
      <c r="B4067" s="2">
        <v>36.077279433304405</v>
      </c>
    </row>
    <row r="4068" spans="1:2" x14ac:dyDescent="0.25">
      <c r="A4068" s="1">
        <v>42554.823611111111</v>
      </c>
      <c r="B4068" s="2">
        <v>-22.276703800585043</v>
      </c>
    </row>
    <row r="4069" spans="1:2" x14ac:dyDescent="0.25">
      <c r="A4069" s="1">
        <v>42554.824305555558</v>
      </c>
      <c r="B4069" s="2">
        <v>17.049636734801847</v>
      </c>
    </row>
    <row r="4070" spans="1:2" x14ac:dyDescent="0.25">
      <c r="A4070" s="1">
        <v>42554.824999999997</v>
      </c>
      <c r="B4070" s="2">
        <v>-44.103786291011296</v>
      </c>
    </row>
    <row r="4071" spans="1:2" x14ac:dyDescent="0.25">
      <c r="A4071" s="1">
        <v>42554.825694444444</v>
      </c>
      <c r="B4071" s="2">
        <v>-23.417440820014843</v>
      </c>
    </row>
    <row r="4072" spans="1:2" x14ac:dyDescent="0.25">
      <c r="A4072" s="1">
        <v>42554.826388888891</v>
      </c>
      <c r="B4072" s="2">
        <v>15.995642037097422</v>
      </c>
    </row>
    <row r="4073" spans="1:2" x14ac:dyDescent="0.25">
      <c r="A4073" s="1">
        <v>42554.82708333333</v>
      </c>
      <c r="B4073" s="2">
        <v>6.4595154276646403</v>
      </c>
    </row>
    <row r="4074" spans="1:2" x14ac:dyDescent="0.25">
      <c r="A4074" s="1">
        <v>42554.827777777777</v>
      </c>
      <c r="B4074" s="2">
        <v>7.1579377931901638</v>
      </c>
    </row>
    <row r="4075" spans="1:2" x14ac:dyDescent="0.25">
      <c r="A4075" s="1">
        <v>42554.828472222223</v>
      </c>
      <c r="B4075" s="2">
        <v>-10.530498302888009</v>
      </c>
    </row>
    <row r="4076" spans="1:2" x14ac:dyDescent="0.25">
      <c r="A4076" s="1">
        <v>42554.82916666667</v>
      </c>
      <c r="B4076" s="2">
        <v>-17.709903073446672</v>
      </c>
    </row>
    <row r="4077" spans="1:2" x14ac:dyDescent="0.25">
      <c r="A4077" s="1">
        <v>42554.829861111109</v>
      </c>
      <c r="B4077" s="2">
        <v>-4.3304143361407723</v>
      </c>
    </row>
    <row r="4078" spans="1:2" x14ac:dyDescent="0.25">
      <c r="A4078" s="1">
        <v>42554.830555555556</v>
      </c>
      <c r="B4078" s="2">
        <v>-4.6046359577604257</v>
      </c>
    </row>
    <row r="4079" spans="1:2" x14ac:dyDescent="0.25">
      <c r="A4079" s="1">
        <v>42554.831250000003</v>
      </c>
      <c r="B4079" s="2">
        <v>30.011472386473905</v>
      </c>
    </row>
    <row r="4080" spans="1:2" x14ac:dyDescent="0.25">
      <c r="A4080" s="1">
        <v>42554.831944444442</v>
      </c>
      <c r="B4080" s="2">
        <v>-9.0955322057343437</v>
      </c>
    </row>
    <row r="4081" spans="1:2" x14ac:dyDescent="0.25">
      <c r="A4081" s="1">
        <v>42554.832638888889</v>
      </c>
      <c r="B4081" s="2">
        <v>-16.800915175703508</v>
      </c>
    </row>
    <row r="4082" spans="1:2" x14ac:dyDescent="0.25">
      <c r="A4082" s="1">
        <v>42554.833333333336</v>
      </c>
      <c r="B4082" s="2">
        <v>-22.375838907758588</v>
      </c>
    </row>
    <row r="4083" spans="1:2" x14ac:dyDescent="0.25">
      <c r="A4083" s="1">
        <v>42554.834027777775</v>
      </c>
      <c r="B4083" s="2">
        <v>-32.098475784658028</v>
      </c>
    </row>
    <row r="4084" spans="1:2" x14ac:dyDescent="0.25">
      <c r="A4084" s="1">
        <v>42554.834722222222</v>
      </c>
      <c r="B4084" s="2">
        <v>-62.177785424015987</v>
      </c>
    </row>
    <row r="4085" spans="1:2" x14ac:dyDescent="0.25">
      <c r="A4085" s="1">
        <v>42554.835416666669</v>
      </c>
      <c r="B4085" s="2">
        <v>-71.681633178826687</v>
      </c>
    </row>
    <row r="4086" spans="1:2" x14ac:dyDescent="0.25">
      <c r="A4086" s="1">
        <v>42554.836111111108</v>
      </c>
      <c r="B4086" s="2">
        <v>-63.851866598454457</v>
      </c>
    </row>
    <row r="4087" spans="1:2" x14ac:dyDescent="0.25">
      <c r="A4087" s="1">
        <v>42554.836805555555</v>
      </c>
      <c r="B4087" s="2">
        <v>0.81740595551042738</v>
      </c>
    </row>
    <row r="4088" spans="1:2" x14ac:dyDescent="0.25">
      <c r="A4088" s="1">
        <v>42554.837500000001</v>
      </c>
      <c r="B4088" s="2">
        <v>0.1783158529549837</v>
      </c>
    </row>
    <row r="4089" spans="1:2" x14ac:dyDescent="0.25">
      <c r="A4089" s="1">
        <v>42554.838194444441</v>
      </c>
      <c r="B4089" s="2">
        <v>-17.439543873223009</v>
      </c>
    </row>
    <row r="4090" spans="1:2" x14ac:dyDescent="0.25">
      <c r="A4090" s="1">
        <v>42554.838888888888</v>
      </c>
      <c r="B4090" s="2">
        <v>1.5279902561490113</v>
      </c>
    </row>
    <row r="4091" spans="1:2" x14ac:dyDescent="0.25">
      <c r="A4091" s="1">
        <v>42554.839583333334</v>
      </c>
      <c r="B4091" s="2">
        <v>19.186246987676714</v>
      </c>
    </row>
    <row r="4092" spans="1:2" x14ac:dyDescent="0.25">
      <c r="A4092" s="1">
        <v>42554.840277777781</v>
      </c>
      <c r="B4092" s="2">
        <v>22.781611751652477</v>
      </c>
    </row>
    <row r="4093" spans="1:2" x14ac:dyDescent="0.25">
      <c r="A4093" s="1">
        <v>42554.84097222222</v>
      </c>
      <c r="B4093" s="2">
        <v>-9.1284347412418967</v>
      </c>
    </row>
    <row r="4094" spans="1:2" x14ac:dyDescent="0.25">
      <c r="A4094" s="1">
        <v>42554.841666666667</v>
      </c>
      <c r="B4094" s="2">
        <v>-4.0886681804559579</v>
      </c>
    </row>
    <row r="4095" spans="1:2" x14ac:dyDescent="0.25">
      <c r="A4095" s="1">
        <v>42554.842361111114</v>
      </c>
      <c r="B4095" s="2">
        <v>-6.086246756347828</v>
      </c>
    </row>
    <row r="4096" spans="1:2" x14ac:dyDescent="0.25">
      <c r="A4096" s="1">
        <v>42554.843055555553</v>
      </c>
      <c r="B4096" s="2">
        <v>9.2330557502937154</v>
      </c>
    </row>
    <row r="4097" spans="1:2" x14ac:dyDescent="0.25">
      <c r="A4097" s="1">
        <v>42554.84375</v>
      </c>
      <c r="B4097" s="2">
        <v>31.692930492732557</v>
      </c>
    </row>
    <row r="4098" spans="1:2" x14ac:dyDescent="0.25">
      <c r="A4098" s="1">
        <v>42554.844444444447</v>
      </c>
      <c r="B4098" s="2">
        <v>28.46933034594937</v>
      </c>
    </row>
    <row r="4099" spans="1:2" x14ac:dyDescent="0.25">
      <c r="A4099" s="1">
        <v>42554.845138888886</v>
      </c>
      <c r="B4099" s="2">
        <v>9.5032353169362374</v>
      </c>
    </row>
    <row r="4100" spans="1:2" x14ac:dyDescent="0.25">
      <c r="A4100" s="1">
        <v>42554.845833333333</v>
      </c>
      <c r="B4100" s="2">
        <v>-19.492618989086864</v>
      </c>
    </row>
    <row r="4101" spans="1:2" x14ac:dyDescent="0.25">
      <c r="A4101" s="1">
        <v>42554.84652777778</v>
      </c>
      <c r="B4101" s="2">
        <v>11.455803032596789</v>
      </c>
    </row>
    <row r="4102" spans="1:2" x14ac:dyDescent="0.25">
      <c r="A4102" s="1">
        <v>42554.847222222219</v>
      </c>
      <c r="B4102" s="2">
        <v>-11.754463697703128</v>
      </c>
    </row>
    <row r="4103" spans="1:2" x14ac:dyDescent="0.25">
      <c r="A4103" s="1">
        <v>42554.847916666666</v>
      </c>
      <c r="B4103" s="2">
        <v>10.623825744223479</v>
      </c>
    </row>
    <row r="4104" spans="1:2" x14ac:dyDescent="0.25">
      <c r="A4104" s="1">
        <v>42554.848611111112</v>
      </c>
      <c r="B4104" s="2">
        <v>14.525584507070016</v>
      </c>
    </row>
    <row r="4105" spans="1:2" x14ac:dyDescent="0.25">
      <c r="A4105" s="1">
        <v>42554.849305555559</v>
      </c>
      <c r="B4105" s="2">
        <v>-13.271088278503642</v>
      </c>
    </row>
    <row r="4106" spans="1:2" x14ac:dyDescent="0.25">
      <c r="A4106" s="1">
        <v>42554.85</v>
      </c>
      <c r="B4106" s="2">
        <v>-21.739306235057303</v>
      </c>
    </row>
    <row r="4107" spans="1:2" x14ac:dyDescent="0.25">
      <c r="A4107" s="1">
        <v>42554.850694444445</v>
      </c>
      <c r="B4107" s="2">
        <v>-1.921972553464002</v>
      </c>
    </row>
    <row r="4108" spans="1:2" x14ac:dyDescent="0.25">
      <c r="A4108" s="1">
        <v>42554.851388888892</v>
      </c>
      <c r="B4108" s="2">
        <v>1.4019372761043389</v>
      </c>
    </row>
    <row r="4109" spans="1:2" x14ac:dyDescent="0.25">
      <c r="A4109" s="1">
        <v>42554.852083333331</v>
      </c>
      <c r="B4109" s="2">
        <v>21.241693614662896</v>
      </c>
    </row>
    <row r="4110" spans="1:2" x14ac:dyDescent="0.25">
      <c r="A4110" s="1">
        <v>42554.852777777778</v>
      </c>
      <c r="B4110" s="2">
        <v>8.3936440439317561</v>
      </c>
    </row>
    <row r="4111" spans="1:2" x14ac:dyDescent="0.25">
      <c r="A4111" s="1">
        <v>42554.853472222225</v>
      </c>
      <c r="B4111" s="2">
        <v>13.652498025866226</v>
      </c>
    </row>
    <row r="4112" spans="1:2" x14ac:dyDescent="0.25">
      <c r="A4112" s="1">
        <v>42554.854166666664</v>
      </c>
      <c r="B4112" s="2">
        <v>23.861986314197324</v>
      </c>
    </row>
    <row r="4113" spans="1:2" x14ac:dyDescent="0.25">
      <c r="A4113" s="1">
        <v>42554.854861111111</v>
      </c>
      <c r="B4113" s="2">
        <v>17.39124077987702</v>
      </c>
    </row>
    <row r="4114" spans="1:2" x14ac:dyDescent="0.25">
      <c r="A4114" s="1">
        <v>42554.855555555558</v>
      </c>
      <c r="B4114" s="2">
        <v>56.955717555148297</v>
      </c>
    </row>
    <row r="4115" spans="1:2" x14ac:dyDescent="0.25">
      <c r="A4115" s="1">
        <v>42554.856249999997</v>
      </c>
      <c r="B4115" s="2">
        <v>-47.885556070933426</v>
      </c>
    </row>
    <row r="4116" spans="1:2" x14ac:dyDescent="0.25">
      <c r="A4116" s="1">
        <v>42554.856944444444</v>
      </c>
      <c r="B4116" s="2">
        <v>-26.500793638456766</v>
      </c>
    </row>
    <row r="4117" spans="1:2" x14ac:dyDescent="0.25">
      <c r="A4117" s="1">
        <v>42554.857638888891</v>
      </c>
      <c r="B4117" s="2">
        <v>2.1777374569486709</v>
      </c>
    </row>
    <row r="4118" spans="1:2" x14ac:dyDescent="0.25">
      <c r="A4118" s="1">
        <v>42554.85833333333</v>
      </c>
      <c r="B4118" s="2">
        <v>2.3868435224324154</v>
      </c>
    </row>
    <row r="4119" spans="1:2" x14ac:dyDescent="0.25">
      <c r="A4119" s="1">
        <v>42554.859027777777</v>
      </c>
      <c r="B4119" s="2">
        <v>-25.579496165741876</v>
      </c>
    </row>
    <row r="4120" spans="1:2" x14ac:dyDescent="0.25">
      <c r="A4120" s="1">
        <v>42554.859722222223</v>
      </c>
      <c r="B4120" s="2">
        <v>-9.2992334566137291</v>
      </c>
    </row>
    <row r="4121" spans="1:2" x14ac:dyDescent="0.25">
      <c r="A4121" s="1">
        <v>42554.86041666667</v>
      </c>
      <c r="B4121" s="2">
        <v>16.19199553130408</v>
      </c>
    </row>
    <row r="4122" spans="1:2" x14ac:dyDescent="0.25">
      <c r="A4122" s="1">
        <v>42554.861111111109</v>
      </c>
      <c r="B4122" s="2">
        <v>-2.8239168344817398</v>
      </c>
    </row>
    <row r="4123" spans="1:2" x14ac:dyDescent="0.25">
      <c r="A4123" s="1">
        <v>42554.861805555556</v>
      </c>
      <c r="B4123" s="2">
        <v>-17.172560776944739</v>
      </c>
    </row>
    <row r="4124" spans="1:2" x14ac:dyDescent="0.25">
      <c r="A4124" s="1">
        <v>42554.862500000003</v>
      </c>
      <c r="B4124" s="2">
        <v>-3.4635615669656543</v>
      </c>
    </row>
    <row r="4125" spans="1:2" x14ac:dyDescent="0.25">
      <c r="A4125" s="1">
        <v>42554.863194444442</v>
      </c>
      <c r="B4125" s="2">
        <v>-3.3072019102910417</v>
      </c>
    </row>
    <row r="4126" spans="1:2" x14ac:dyDescent="0.25">
      <c r="A4126" s="1">
        <v>42554.863888888889</v>
      </c>
      <c r="B4126" s="2">
        <v>10.848077889957979</v>
      </c>
    </row>
    <row r="4127" spans="1:2" x14ac:dyDescent="0.25">
      <c r="A4127" s="1">
        <v>42554.864583333336</v>
      </c>
      <c r="B4127" s="2">
        <v>16.055401222319535</v>
      </c>
    </row>
    <row r="4128" spans="1:2" x14ac:dyDescent="0.25">
      <c r="A4128" s="1">
        <v>42554.865277777775</v>
      </c>
      <c r="B4128" s="2">
        <v>52.722542465144457</v>
      </c>
    </row>
    <row r="4129" spans="1:2" x14ac:dyDescent="0.25">
      <c r="A4129" s="1">
        <v>42554.865972222222</v>
      </c>
      <c r="B4129" s="2">
        <v>13.520160968881585</v>
      </c>
    </row>
    <row r="4130" spans="1:2" x14ac:dyDescent="0.25">
      <c r="A4130" s="1">
        <v>42554.866666666669</v>
      </c>
      <c r="B4130" s="2">
        <v>16.395867007851241</v>
      </c>
    </row>
    <row r="4131" spans="1:2" x14ac:dyDescent="0.25">
      <c r="A4131" s="1">
        <v>42554.867361111108</v>
      </c>
      <c r="B4131" s="2">
        <v>11.855231971449879</v>
      </c>
    </row>
    <row r="4132" spans="1:2" x14ac:dyDescent="0.25">
      <c r="A4132" s="1">
        <v>42554.868055555555</v>
      </c>
      <c r="B4132" s="2">
        <v>19.709003627833347</v>
      </c>
    </row>
    <row r="4133" spans="1:2" x14ac:dyDescent="0.25">
      <c r="A4133" s="1">
        <v>42554.868750000001</v>
      </c>
      <c r="B4133" s="2">
        <v>2.7624472394093269</v>
      </c>
    </row>
    <row r="4134" spans="1:2" x14ac:dyDescent="0.25">
      <c r="A4134" s="1">
        <v>42554.869444444441</v>
      </c>
      <c r="B4134" s="2">
        <v>13.66564847046878</v>
      </c>
    </row>
    <row r="4135" spans="1:2" x14ac:dyDescent="0.25">
      <c r="A4135" s="1">
        <v>42554.870138888888</v>
      </c>
      <c r="B4135" s="2">
        <v>-16.77194265354095</v>
      </c>
    </row>
    <row r="4136" spans="1:2" x14ac:dyDescent="0.25">
      <c r="A4136" s="1">
        <v>42554.870833333334</v>
      </c>
      <c r="B4136" s="2">
        <v>27.671078308330713</v>
      </c>
    </row>
    <row r="4137" spans="1:2" x14ac:dyDescent="0.25">
      <c r="A4137" s="1">
        <v>42554.871527777781</v>
      </c>
      <c r="B4137" s="2">
        <v>2.1375135047574685</v>
      </c>
    </row>
    <row r="4138" spans="1:2" x14ac:dyDescent="0.25">
      <c r="A4138" s="1">
        <v>42554.87222222222</v>
      </c>
      <c r="B4138" s="2">
        <v>-1.3971044862133568</v>
      </c>
    </row>
    <row r="4139" spans="1:2" x14ac:dyDescent="0.25">
      <c r="A4139" s="1">
        <v>42554.872916666667</v>
      </c>
      <c r="B4139" s="2">
        <v>21.963241900391342</v>
      </c>
    </row>
    <row r="4140" spans="1:2" x14ac:dyDescent="0.25">
      <c r="A4140" s="1">
        <v>42554.873611111114</v>
      </c>
      <c r="B4140" s="2">
        <v>-6.4520760343274253</v>
      </c>
    </row>
    <row r="4141" spans="1:2" x14ac:dyDescent="0.25">
      <c r="A4141" s="1">
        <v>42554.874305555553</v>
      </c>
      <c r="B4141" s="2">
        <v>-39.446377088735851</v>
      </c>
    </row>
    <row r="4142" spans="1:2" x14ac:dyDescent="0.25">
      <c r="A4142" s="1">
        <v>42554.875</v>
      </c>
      <c r="B4142" s="2">
        <v>-31.1216598197779</v>
      </c>
    </row>
    <row r="4143" spans="1:2" x14ac:dyDescent="0.25">
      <c r="A4143" s="1">
        <v>42554.875694444447</v>
      </c>
      <c r="B4143" s="2">
        <v>-36.93194058488492</v>
      </c>
    </row>
    <row r="4144" spans="1:2" x14ac:dyDescent="0.25">
      <c r="A4144" s="1">
        <v>42554.876388888886</v>
      </c>
      <c r="B4144" s="2">
        <v>-19.802176379186857</v>
      </c>
    </row>
    <row r="4145" spans="1:2" x14ac:dyDescent="0.25">
      <c r="A4145" s="1">
        <v>42554.877083333333</v>
      </c>
      <c r="B4145" s="2">
        <v>-14.178243021261975</v>
      </c>
    </row>
    <row r="4146" spans="1:2" x14ac:dyDescent="0.25">
      <c r="A4146" s="1">
        <v>42554.87777777778</v>
      </c>
      <c r="B4146" s="2">
        <v>-8.7562435012841888</v>
      </c>
    </row>
    <row r="4147" spans="1:2" x14ac:dyDescent="0.25">
      <c r="A4147" s="1">
        <v>42554.878472222219</v>
      </c>
      <c r="B4147" s="2">
        <v>-4.7395834661200444</v>
      </c>
    </row>
    <row r="4148" spans="1:2" x14ac:dyDescent="0.25">
      <c r="A4148" s="1">
        <v>42554.879166666666</v>
      </c>
      <c r="B4148" s="2">
        <v>15.738078732836584</v>
      </c>
    </row>
    <row r="4149" spans="1:2" x14ac:dyDescent="0.25">
      <c r="A4149" s="1">
        <v>42554.879861111112</v>
      </c>
      <c r="B4149" s="2">
        <v>4.7426954963106258</v>
      </c>
    </row>
    <row r="4150" spans="1:2" x14ac:dyDescent="0.25">
      <c r="A4150" s="1">
        <v>42554.880555555559</v>
      </c>
      <c r="B4150" s="2">
        <v>12.99060868985398</v>
      </c>
    </row>
    <row r="4151" spans="1:2" x14ac:dyDescent="0.25">
      <c r="A4151" s="1">
        <v>42554.881249999999</v>
      </c>
      <c r="B4151" s="2">
        <v>-8.3161184374393393</v>
      </c>
    </row>
    <row r="4152" spans="1:2" x14ac:dyDescent="0.25">
      <c r="A4152" s="1">
        <v>42554.881944444445</v>
      </c>
      <c r="B4152" s="2">
        <v>-22.367974705639064</v>
      </c>
    </row>
    <row r="4153" spans="1:2" x14ac:dyDescent="0.25">
      <c r="A4153" s="1">
        <v>42554.882638888892</v>
      </c>
      <c r="B4153" s="2">
        <v>-29.241515654375448</v>
      </c>
    </row>
    <row r="4154" spans="1:2" x14ac:dyDescent="0.25">
      <c r="A4154" s="1">
        <v>42554.883333333331</v>
      </c>
      <c r="B4154" s="2">
        <v>-7.4509028808475701</v>
      </c>
    </row>
    <row r="4155" spans="1:2" x14ac:dyDescent="0.25">
      <c r="A4155" s="1">
        <v>42554.884027777778</v>
      </c>
      <c r="B4155" s="2">
        <v>-24.842339283502465</v>
      </c>
    </row>
    <row r="4156" spans="1:2" x14ac:dyDescent="0.25">
      <c r="A4156" s="1">
        <v>42554.884722222225</v>
      </c>
      <c r="B4156" s="2">
        <v>-3.0883480841769293</v>
      </c>
    </row>
    <row r="4157" spans="1:2" x14ac:dyDescent="0.25">
      <c r="A4157" s="1">
        <v>42554.885416666664</v>
      </c>
      <c r="B4157" s="2">
        <v>10.375934658515083</v>
      </c>
    </row>
    <row r="4158" spans="1:2" x14ac:dyDescent="0.25">
      <c r="A4158" s="1">
        <v>42554.886111111111</v>
      </c>
      <c r="B4158" s="2">
        <v>19.964654299895969</v>
      </c>
    </row>
    <row r="4159" spans="1:2" x14ac:dyDescent="0.25">
      <c r="A4159" s="1">
        <v>42554.886805555558</v>
      </c>
      <c r="B4159" s="2">
        <v>16.227554597626781</v>
      </c>
    </row>
    <row r="4160" spans="1:2" x14ac:dyDescent="0.25">
      <c r="A4160" s="1">
        <v>42554.887499999997</v>
      </c>
      <c r="B4160" s="2">
        <v>20.053073074444548</v>
      </c>
    </row>
    <row r="4161" spans="1:2" x14ac:dyDescent="0.25">
      <c r="A4161" s="1">
        <v>42554.888194444444</v>
      </c>
      <c r="B4161" s="2">
        <v>15.043110506132264</v>
      </c>
    </row>
    <row r="4162" spans="1:2" x14ac:dyDescent="0.25">
      <c r="A4162" s="1">
        <v>42554.888888888891</v>
      </c>
      <c r="B4162" s="2">
        <v>13.377238455310241</v>
      </c>
    </row>
    <row r="4163" spans="1:2" x14ac:dyDescent="0.25">
      <c r="A4163" s="1">
        <v>42554.88958333333</v>
      </c>
      <c r="B4163" s="2">
        <v>33.166842013256492</v>
      </c>
    </row>
    <row r="4164" spans="1:2" x14ac:dyDescent="0.25">
      <c r="A4164" s="1">
        <v>42554.890277777777</v>
      </c>
      <c r="B4164" s="2">
        <v>9.6199908244971688</v>
      </c>
    </row>
    <row r="4165" spans="1:2" x14ac:dyDescent="0.25">
      <c r="A4165" s="1">
        <v>42554.890972222223</v>
      </c>
      <c r="B4165" s="2">
        <v>-12.061861225575559</v>
      </c>
    </row>
    <row r="4166" spans="1:2" x14ac:dyDescent="0.25">
      <c r="A4166" s="1">
        <v>42554.89166666667</v>
      </c>
      <c r="B4166" s="2">
        <v>25.400777594188792</v>
      </c>
    </row>
    <row r="4167" spans="1:2" x14ac:dyDescent="0.25">
      <c r="A4167" s="1">
        <v>42554.892361111109</v>
      </c>
      <c r="B4167" s="2">
        <v>37.936652922936382</v>
      </c>
    </row>
    <row r="4168" spans="1:2" x14ac:dyDescent="0.25">
      <c r="A4168" s="1">
        <v>42554.893055555556</v>
      </c>
      <c r="B4168" s="2">
        <v>9.4295831977952425</v>
      </c>
    </row>
    <row r="4169" spans="1:2" x14ac:dyDescent="0.25">
      <c r="A4169" s="1">
        <v>42554.893750000003</v>
      </c>
      <c r="B4169" s="2">
        <v>6.5568124922108835</v>
      </c>
    </row>
    <row r="4170" spans="1:2" x14ac:dyDescent="0.25">
      <c r="A4170" s="1">
        <v>42554.894444444442</v>
      </c>
      <c r="B4170" s="2">
        <v>3.2105184420691026</v>
      </c>
    </row>
    <row r="4171" spans="1:2" x14ac:dyDescent="0.25">
      <c r="A4171" s="1">
        <v>42554.895138888889</v>
      </c>
      <c r="B4171" s="2">
        <v>-6.3298978860087418</v>
      </c>
    </row>
    <row r="4172" spans="1:2" x14ac:dyDescent="0.25">
      <c r="A4172" s="1">
        <v>42554.895833333336</v>
      </c>
      <c r="B4172" s="2">
        <v>-13.065675640160528</v>
      </c>
    </row>
    <row r="4173" spans="1:2" x14ac:dyDescent="0.25">
      <c r="A4173" s="1">
        <v>42554.896527777775</v>
      </c>
      <c r="B4173" s="2">
        <v>7.5992639034021217</v>
      </c>
    </row>
    <row r="4174" spans="1:2" x14ac:dyDescent="0.25">
      <c r="A4174" s="1">
        <v>42554.897222222222</v>
      </c>
      <c r="B4174" s="2">
        <v>7.7615621652585105</v>
      </c>
    </row>
    <row r="4175" spans="1:2" x14ac:dyDescent="0.25">
      <c r="A4175" s="1">
        <v>42554.897916666669</v>
      </c>
      <c r="B4175" s="2">
        <v>-18.521184535208643</v>
      </c>
    </row>
    <row r="4176" spans="1:2" x14ac:dyDescent="0.25">
      <c r="A4176" s="1">
        <v>42554.898611111108</v>
      </c>
      <c r="B4176" s="2">
        <v>0.60467854181115399</v>
      </c>
    </row>
    <row r="4177" spans="1:2" x14ac:dyDescent="0.25">
      <c r="A4177" s="1">
        <v>42554.899305555555</v>
      </c>
      <c r="B4177" s="2">
        <v>7.3537214831621291</v>
      </c>
    </row>
    <row r="4178" spans="1:2" x14ac:dyDescent="0.25">
      <c r="A4178" s="1">
        <v>42554.9</v>
      </c>
      <c r="B4178" s="2">
        <v>-18.546803089358825</v>
      </c>
    </row>
    <row r="4179" spans="1:2" x14ac:dyDescent="0.25">
      <c r="A4179" s="1">
        <v>42554.900694444441</v>
      </c>
      <c r="B4179" s="2">
        <v>41.563760905050728</v>
      </c>
    </row>
    <row r="4180" spans="1:2" x14ac:dyDescent="0.25">
      <c r="A4180" s="1">
        <v>42554.901388888888</v>
      </c>
      <c r="B4180" s="2">
        <v>-59.624590490100672</v>
      </c>
    </row>
    <row r="4181" spans="1:2" x14ac:dyDescent="0.25">
      <c r="A4181" s="1">
        <v>42554.902083333334</v>
      </c>
      <c r="B4181" s="2">
        <v>-26.82339845601479</v>
      </c>
    </row>
    <row r="4182" spans="1:2" x14ac:dyDescent="0.25">
      <c r="A4182" s="1">
        <v>42554.902777777781</v>
      </c>
      <c r="B4182" s="2">
        <v>8.8436644711240664</v>
      </c>
    </row>
    <row r="4183" spans="1:2" x14ac:dyDescent="0.25">
      <c r="A4183" s="1">
        <v>42554.90347222222</v>
      </c>
      <c r="B4183" s="2">
        <v>-25.368026547567329</v>
      </c>
    </row>
    <row r="4184" spans="1:2" x14ac:dyDescent="0.25">
      <c r="A4184" s="1">
        <v>42554.904166666667</v>
      </c>
      <c r="B4184" s="2">
        <v>21.392082287205994</v>
      </c>
    </row>
    <row r="4185" spans="1:2" x14ac:dyDescent="0.25">
      <c r="A4185" s="1">
        <v>42554.904861111114</v>
      </c>
      <c r="B4185" s="2">
        <v>16.066506790155834</v>
      </c>
    </row>
    <row r="4186" spans="1:2" x14ac:dyDescent="0.25">
      <c r="A4186" s="1">
        <v>42554.905555555553</v>
      </c>
      <c r="B4186" s="2">
        <v>12.352725028429511</v>
      </c>
    </row>
    <row r="4187" spans="1:2" x14ac:dyDescent="0.25">
      <c r="A4187" s="1">
        <v>42554.90625</v>
      </c>
      <c r="B4187" s="2">
        <v>12.05304942705164</v>
      </c>
    </row>
    <row r="4188" spans="1:2" x14ac:dyDescent="0.25">
      <c r="A4188" s="1">
        <v>42554.906944444447</v>
      </c>
      <c r="B4188" s="2">
        <v>25.820105638569416</v>
      </c>
    </row>
    <row r="4189" spans="1:2" x14ac:dyDescent="0.25">
      <c r="A4189" s="1">
        <v>42554.907638888886</v>
      </c>
      <c r="B4189" s="2">
        <v>26.888811392081941</v>
      </c>
    </row>
    <row r="4190" spans="1:2" x14ac:dyDescent="0.25">
      <c r="A4190" s="1">
        <v>42554.908333333333</v>
      </c>
      <c r="B4190" s="2">
        <v>23.997776536198703</v>
      </c>
    </row>
    <row r="4191" spans="1:2" x14ac:dyDescent="0.25">
      <c r="A4191" s="1">
        <v>42554.90902777778</v>
      </c>
      <c r="B4191" s="2">
        <v>-6.0726039173678146</v>
      </c>
    </row>
    <row r="4192" spans="1:2" x14ac:dyDescent="0.25">
      <c r="A4192" s="1">
        <v>42554.909722222219</v>
      </c>
      <c r="B4192" s="2">
        <v>11.846924117170177</v>
      </c>
    </row>
    <row r="4193" spans="1:2" x14ac:dyDescent="0.25">
      <c r="A4193" s="1">
        <v>42554.910416666666</v>
      </c>
      <c r="B4193" s="2">
        <v>30.513159702842433</v>
      </c>
    </row>
    <row r="4194" spans="1:2" x14ac:dyDescent="0.25">
      <c r="A4194" s="1">
        <v>42554.911111111112</v>
      </c>
      <c r="B4194" s="2">
        <v>-5.1595472741823567</v>
      </c>
    </row>
    <row r="4195" spans="1:2" x14ac:dyDescent="0.25">
      <c r="A4195" s="1">
        <v>42554.911805555559</v>
      </c>
      <c r="B4195" s="2">
        <v>-8.9193022424942079</v>
      </c>
    </row>
    <row r="4196" spans="1:2" x14ac:dyDescent="0.25">
      <c r="A4196" s="1">
        <v>42554.912499999999</v>
      </c>
      <c r="B4196" s="2">
        <v>29.088950017149426</v>
      </c>
    </row>
    <row r="4197" spans="1:2" x14ac:dyDescent="0.25">
      <c r="A4197" s="1">
        <v>42554.913194444445</v>
      </c>
      <c r="B4197" s="2">
        <v>-17.207994940750844</v>
      </c>
    </row>
    <row r="4198" spans="1:2" x14ac:dyDescent="0.25">
      <c r="A4198" s="1">
        <v>42554.913888888892</v>
      </c>
      <c r="B4198" s="2">
        <v>34.857799809484277</v>
      </c>
    </row>
    <row r="4199" spans="1:2" x14ac:dyDescent="0.25">
      <c r="A4199" s="1">
        <v>42554.914583333331</v>
      </c>
      <c r="B4199" s="2">
        <v>-15.397366869555844</v>
      </c>
    </row>
    <row r="4200" spans="1:2" x14ac:dyDescent="0.25">
      <c r="A4200" s="1">
        <v>42554.915277777778</v>
      </c>
      <c r="B4200" s="2">
        <v>-9.7479904552528751</v>
      </c>
    </row>
    <row r="4201" spans="1:2" x14ac:dyDescent="0.25">
      <c r="A4201" s="1">
        <v>42554.915972222225</v>
      </c>
      <c r="B4201" s="2">
        <v>-21.508374470564497</v>
      </c>
    </row>
    <row r="4202" spans="1:2" x14ac:dyDescent="0.25">
      <c r="A4202" s="1">
        <v>42554.916666666664</v>
      </c>
      <c r="B4202" s="2">
        <v>-13.277539824345876</v>
      </c>
    </row>
    <row r="4203" spans="1:2" x14ac:dyDescent="0.25">
      <c r="A4203" s="1">
        <v>42554.917361111111</v>
      </c>
      <c r="B4203" s="2">
        <v>-17.403960026823917</v>
      </c>
    </row>
    <row r="4204" spans="1:2" x14ac:dyDescent="0.25">
      <c r="A4204" s="1">
        <v>42554.918055555558</v>
      </c>
      <c r="B4204" s="2">
        <v>-38.469400491490283</v>
      </c>
    </row>
    <row r="4205" spans="1:2" x14ac:dyDescent="0.25">
      <c r="A4205" s="1">
        <v>42554.918749999997</v>
      </c>
      <c r="B4205" s="2">
        <v>-14.318436375870078</v>
      </c>
    </row>
    <row r="4206" spans="1:2" x14ac:dyDescent="0.25">
      <c r="A4206" s="1">
        <v>42554.919444444444</v>
      </c>
      <c r="B4206" s="2">
        <v>12.141374944949833</v>
      </c>
    </row>
    <row r="4207" spans="1:2" x14ac:dyDescent="0.25">
      <c r="A4207" s="1">
        <v>42554.920138888891</v>
      </c>
      <c r="B4207" s="2">
        <v>20.769533379154261</v>
      </c>
    </row>
    <row r="4208" spans="1:2" x14ac:dyDescent="0.25">
      <c r="A4208" s="1">
        <v>42554.92083333333</v>
      </c>
      <c r="B4208" s="2">
        <v>9.7843500784937838</v>
      </c>
    </row>
    <row r="4209" spans="1:2" x14ac:dyDescent="0.25">
      <c r="A4209" s="1">
        <v>42554.921527777777</v>
      </c>
      <c r="B4209" s="2">
        <v>-5.5737250597133725</v>
      </c>
    </row>
    <row r="4210" spans="1:2" x14ac:dyDescent="0.25">
      <c r="A4210" s="1">
        <v>42554.922222222223</v>
      </c>
      <c r="B4210" s="2">
        <v>31.115809480386574</v>
      </c>
    </row>
    <row r="4211" spans="1:2" x14ac:dyDescent="0.25">
      <c r="A4211" s="1">
        <v>42554.92291666667</v>
      </c>
      <c r="B4211" s="2">
        <v>36.885493566082005</v>
      </c>
    </row>
    <row r="4212" spans="1:2" x14ac:dyDescent="0.25">
      <c r="A4212" s="1">
        <v>42554.923611111109</v>
      </c>
      <c r="B4212" s="2">
        <v>34.803836176006008</v>
      </c>
    </row>
    <row r="4213" spans="1:2" x14ac:dyDescent="0.25">
      <c r="A4213" s="1">
        <v>42554.924305555556</v>
      </c>
      <c r="B4213" s="2">
        <v>23.669381795175529</v>
      </c>
    </row>
    <row r="4214" spans="1:2" x14ac:dyDescent="0.25">
      <c r="A4214" s="1">
        <v>42554.925000000003</v>
      </c>
      <c r="B4214" s="2">
        <v>1.3901191877235155</v>
      </c>
    </row>
    <row r="4215" spans="1:2" x14ac:dyDescent="0.25">
      <c r="A4215" s="1">
        <v>42554.925694444442</v>
      </c>
      <c r="B4215" s="2">
        <v>12.748817248925722</v>
      </c>
    </row>
    <row r="4216" spans="1:2" x14ac:dyDescent="0.25">
      <c r="A4216" s="1">
        <v>42554.926388888889</v>
      </c>
      <c r="B4216" s="2">
        <v>27.396700892317799</v>
      </c>
    </row>
    <row r="4217" spans="1:2" x14ac:dyDescent="0.25">
      <c r="A4217" s="1">
        <v>42554.927083333336</v>
      </c>
      <c r="B4217" s="2">
        <v>-15.177763232720705</v>
      </c>
    </row>
    <row r="4218" spans="1:2" x14ac:dyDescent="0.25">
      <c r="A4218" s="1">
        <v>42554.927777777775</v>
      </c>
      <c r="B4218" s="2">
        <v>35.944020509451121</v>
      </c>
    </row>
    <row r="4219" spans="1:2" x14ac:dyDescent="0.25">
      <c r="A4219" s="1">
        <v>42554.928472222222</v>
      </c>
      <c r="B4219" s="2">
        <v>45.002924323204205</v>
      </c>
    </row>
    <row r="4220" spans="1:2" x14ac:dyDescent="0.25">
      <c r="A4220" s="1">
        <v>42554.929166666669</v>
      </c>
      <c r="B4220" s="2">
        <v>-18.157336317279746</v>
      </c>
    </row>
    <row r="4221" spans="1:2" x14ac:dyDescent="0.25">
      <c r="A4221" s="1">
        <v>42554.929861111108</v>
      </c>
      <c r="B4221" s="2">
        <v>16.84618088771143</v>
      </c>
    </row>
    <row r="4222" spans="1:2" x14ac:dyDescent="0.25">
      <c r="A4222" s="1">
        <v>42554.930555555555</v>
      </c>
      <c r="B4222" s="2">
        <v>18.50177662190011</v>
      </c>
    </row>
    <row r="4223" spans="1:2" x14ac:dyDescent="0.25">
      <c r="A4223" s="1">
        <v>42554.931250000001</v>
      </c>
      <c r="B4223" s="2">
        <v>40.841808863894158</v>
      </c>
    </row>
    <row r="4224" spans="1:2" x14ac:dyDescent="0.25">
      <c r="A4224" s="1">
        <v>42554.931944444441</v>
      </c>
      <c r="B4224" s="2">
        <v>36.313992953457635</v>
      </c>
    </row>
    <row r="4225" spans="1:2" x14ac:dyDescent="0.25">
      <c r="A4225" s="1">
        <v>42554.932638888888</v>
      </c>
      <c r="B4225" s="2">
        <v>78.245276931620907</v>
      </c>
    </row>
    <row r="4226" spans="1:2" x14ac:dyDescent="0.25">
      <c r="A4226" s="1">
        <v>42554.933333333334</v>
      </c>
      <c r="B4226" s="2">
        <v>99.056665382353827</v>
      </c>
    </row>
    <row r="4227" spans="1:2" x14ac:dyDescent="0.25">
      <c r="A4227" s="1">
        <v>42554.934027777781</v>
      </c>
      <c r="B4227" s="2">
        <v>94.833103352794808</v>
      </c>
    </row>
    <row r="4228" spans="1:2" x14ac:dyDescent="0.25">
      <c r="A4228" s="1">
        <v>42554.93472222222</v>
      </c>
      <c r="B4228" s="2">
        <v>64.708308027200601</v>
      </c>
    </row>
    <row r="4229" spans="1:2" x14ac:dyDescent="0.25">
      <c r="A4229" s="1">
        <v>42554.935416666667</v>
      </c>
      <c r="B4229" s="2">
        <v>54.812315311266381</v>
      </c>
    </row>
    <row r="4230" spans="1:2" x14ac:dyDescent="0.25">
      <c r="A4230" s="1">
        <v>42554.936111111114</v>
      </c>
      <c r="B4230" s="2">
        <v>31.172745083765768</v>
      </c>
    </row>
    <row r="4231" spans="1:2" x14ac:dyDescent="0.25">
      <c r="A4231" s="1">
        <v>42554.936805555553</v>
      </c>
      <c r="B4231" s="2">
        <v>-14.630243858983158</v>
      </c>
    </row>
    <row r="4232" spans="1:2" x14ac:dyDescent="0.25">
      <c r="A4232" s="1">
        <v>42554.9375</v>
      </c>
      <c r="B4232" s="2">
        <v>-55.559255523820561</v>
      </c>
    </row>
    <row r="4233" spans="1:2" x14ac:dyDescent="0.25">
      <c r="A4233" s="1">
        <v>42554.938194444447</v>
      </c>
      <c r="B4233" s="2">
        <v>-35.370084909648476</v>
      </c>
    </row>
    <row r="4234" spans="1:2" x14ac:dyDescent="0.25">
      <c r="A4234" s="1">
        <v>42554.938888888886</v>
      </c>
      <c r="B4234" s="2">
        <v>-73.634544956556056</v>
      </c>
    </row>
    <row r="4235" spans="1:2" x14ac:dyDescent="0.25">
      <c r="A4235" s="1">
        <v>42554.939583333333</v>
      </c>
      <c r="B4235" s="2">
        <v>-44.229224816832478</v>
      </c>
    </row>
    <row r="4236" spans="1:2" x14ac:dyDescent="0.25">
      <c r="A4236" s="1">
        <v>42554.94027777778</v>
      </c>
      <c r="B4236" s="2">
        <v>-1.375216661245698</v>
      </c>
    </row>
    <row r="4237" spans="1:2" x14ac:dyDescent="0.25">
      <c r="A4237" s="1">
        <v>42554.940972222219</v>
      </c>
      <c r="B4237" s="2">
        <v>12.776514177889233</v>
      </c>
    </row>
    <row r="4238" spans="1:2" x14ac:dyDescent="0.25">
      <c r="A4238" s="1">
        <v>42554.941666666666</v>
      </c>
      <c r="B4238" s="2">
        <v>9.4548642154048146</v>
      </c>
    </row>
    <row r="4239" spans="1:2" x14ac:dyDescent="0.25">
      <c r="A4239" s="1">
        <v>42554.942361111112</v>
      </c>
      <c r="B4239" s="2">
        <v>-21.249178619549397</v>
      </c>
    </row>
    <row r="4240" spans="1:2" x14ac:dyDescent="0.25">
      <c r="A4240" s="1">
        <v>42554.943055555559</v>
      </c>
      <c r="B4240" s="2">
        <v>16.56507993294775</v>
      </c>
    </row>
    <row r="4241" spans="1:2" x14ac:dyDescent="0.25">
      <c r="A4241" s="1">
        <v>42554.943749999999</v>
      </c>
      <c r="B4241" s="2">
        <v>75.278821607883827</v>
      </c>
    </row>
    <row r="4242" spans="1:2" x14ac:dyDescent="0.25">
      <c r="A4242" s="1">
        <v>42554.944444444445</v>
      </c>
      <c r="B4242" s="2">
        <v>61.781182310468282</v>
      </c>
    </row>
    <row r="4243" spans="1:2" x14ac:dyDescent="0.25">
      <c r="A4243" s="1">
        <v>42554.945138888892</v>
      </c>
      <c r="B4243" s="2">
        <v>36.007481025740226</v>
      </c>
    </row>
    <row r="4244" spans="1:2" x14ac:dyDescent="0.25">
      <c r="A4244" s="1">
        <v>42554.945833333331</v>
      </c>
      <c r="B4244" s="2">
        <v>27.326299832640508</v>
      </c>
    </row>
    <row r="4245" spans="1:2" x14ac:dyDescent="0.25">
      <c r="A4245" s="1">
        <v>42554.946527777778</v>
      </c>
      <c r="B4245" s="2">
        <v>4.1583159574787718</v>
      </c>
    </row>
    <row r="4246" spans="1:2" x14ac:dyDescent="0.25">
      <c r="A4246" s="1">
        <v>42554.947222222225</v>
      </c>
      <c r="B4246" s="2">
        <v>20.019971857841544</v>
      </c>
    </row>
    <row r="4247" spans="1:2" x14ac:dyDescent="0.25">
      <c r="A4247" s="1">
        <v>42554.947916666664</v>
      </c>
      <c r="B4247" s="2">
        <v>-44.767060594613817</v>
      </c>
    </row>
    <row r="4248" spans="1:2" x14ac:dyDescent="0.25">
      <c r="A4248" s="1">
        <v>42554.948611111111</v>
      </c>
      <c r="B4248" s="2">
        <v>-9.6757978166504479</v>
      </c>
    </row>
    <row r="4249" spans="1:2" x14ac:dyDescent="0.25">
      <c r="A4249" s="1">
        <v>42554.949305555558</v>
      </c>
      <c r="B4249" s="2">
        <v>10.307551050212835</v>
      </c>
    </row>
    <row r="4250" spans="1:2" x14ac:dyDescent="0.25">
      <c r="A4250" s="1">
        <v>42554.95</v>
      </c>
      <c r="B4250" s="2">
        <v>6.6293579421496061</v>
      </c>
    </row>
    <row r="4251" spans="1:2" x14ac:dyDescent="0.25">
      <c r="A4251" s="1">
        <v>42554.950694444444</v>
      </c>
      <c r="B4251" s="2">
        <v>42.129452706921924</v>
      </c>
    </row>
    <row r="4252" spans="1:2" x14ac:dyDescent="0.25">
      <c r="A4252" s="1">
        <v>42554.951388888891</v>
      </c>
      <c r="B4252" s="2">
        <v>3.946418031842283</v>
      </c>
    </row>
    <row r="4253" spans="1:2" x14ac:dyDescent="0.25">
      <c r="A4253" s="1">
        <v>42554.95208333333</v>
      </c>
      <c r="B4253" s="2">
        <v>-7.7281494937555788</v>
      </c>
    </row>
    <row r="4254" spans="1:2" x14ac:dyDescent="0.25">
      <c r="A4254" s="1">
        <v>42554.952777777777</v>
      </c>
      <c r="B4254" s="2">
        <v>-16.137613320179419</v>
      </c>
    </row>
    <row r="4255" spans="1:2" x14ac:dyDescent="0.25">
      <c r="A4255" s="1">
        <v>42554.953472222223</v>
      </c>
      <c r="B4255" s="2">
        <v>20.311481822407465</v>
      </c>
    </row>
    <row r="4256" spans="1:2" x14ac:dyDescent="0.25">
      <c r="A4256" s="1">
        <v>42554.95416666667</v>
      </c>
      <c r="B4256" s="2">
        <v>-7.1911231029647755</v>
      </c>
    </row>
    <row r="4257" spans="1:2" x14ac:dyDescent="0.25">
      <c r="A4257" s="1">
        <v>42554.954861111109</v>
      </c>
      <c r="B4257" s="2">
        <v>-3.6734423822718481</v>
      </c>
    </row>
    <row r="4258" spans="1:2" x14ac:dyDescent="0.25">
      <c r="A4258" s="1">
        <v>42554.955555555556</v>
      </c>
      <c r="B4258" s="2">
        <v>-44.963820367671723</v>
      </c>
    </row>
    <row r="4259" spans="1:2" x14ac:dyDescent="0.25">
      <c r="A4259" s="1">
        <v>42554.956250000003</v>
      </c>
      <c r="B4259" s="2">
        <v>-33.371518113520388</v>
      </c>
    </row>
    <row r="4260" spans="1:2" x14ac:dyDescent="0.25">
      <c r="A4260" s="1">
        <v>42554.956944444442</v>
      </c>
      <c r="B4260" s="2">
        <v>0.41207878556536648</v>
      </c>
    </row>
    <row r="4261" spans="1:2" x14ac:dyDescent="0.25">
      <c r="A4261" s="1">
        <v>42554.957638888889</v>
      </c>
      <c r="B4261" s="2">
        <v>-0.88922723104551549</v>
      </c>
    </row>
    <row r="4262" spans="1:2" x14ac:dyDescent="0.25">
      <c r="A4262" s="1">
        <v>42554.958333333336</v>
      </c>
      <c r="B4262" s="2">
        <v>-34.71848134430693</v>
      </c>
    </row>
    <row r="4263" spans="1:2" x14ac:dyDescent="0.25">
      <c r="A4263" s="1">
        <v>42554.959027777775</v>
      </c>
      <c r="B4263" s="2">
        <v>-7.4690967440395371</v>
      </c>
    </row>
    <row r="4264" spans="1:2" x14ac:dyDescent="0.25">
      <c r="A4264" s="1">
        <v>42554.959722222222</v>
      </c>
      <c r="B4264" s="2">
        <v>-41.761114548079789</v>
      </c>
    </row>
    <row r="4265" spans="1:2" x14ac:dyDescent="0.25">
      <c r="A4265" s="1">
        <v>42554.960416666669</v>
      </c>
      <c r="B4265" s="2">
        <v>-47.084363695155965</v>
      </c>
    </row>
    <row r="4266" spans="1:2" x14ac:dyDescent="0.25">
      <c r="A4266" s="1">
        <v>42554.961111111108</v>
      </c>
      <c r="B4266" s="2">
        <v>-1.8361142677271951</v>
      </c>
    </row>
    <row r="4267" spans="1:2" x14ac:dyDescent="0.25">
      <c r="A4267" s="1">
        <v>42554.961805555555</v>
      </c>
      <c r="B4267" s="2">
        <v>-6.2147588366514048</v>
      </c>
    </row>
    <row r="4268" spans="1:2" x14ac:dyDescent="0.25">
      <c r="A4268" s="1">
        <v>42554.962500000001</v>
      </c>
      <c r="B4268" s="2">
        <v>-3.013807186088282</v>
      </c>
    </row>
    <row r="4269" spans="1:2" x14ac:dyDescent="0.25">
      <c r="A4269" s="1">
        <v>42554.963194444441</v>
      </c>
      <c r="B4269" s="2">
        <v>14.253221492434143</v>
      </c>
    </row>
    <row r="4270" spans="1:2" x14ac:dyDescent="0.25">
      <c r="A4270" s="1">
        <v>42554.963888888888</v>
      </c>
      <c r="B4270" s="2">
        <v>59.206499995075866</v>
      </c>
    </row>
    <row r="4271" spans="1:2" x14ac:dyDescent="0.25">
      <c r="A4271" s="1">
        <v>42554.964583333334</v>
      </c>
      <c r="B4271" s="2">
        <v>36.493862128195907</v>
      </c>
    </row>
    <row r="4272" spans="1:2" x14ac:dyDescent="0.25">
      <c r="A4272" s="1">
        <v>42554.965277777781</v>
      </c>
      <c r="B4272" s="2">
        <v>28.396696831619678</v>
      </c>
    </row>
    <row r="4273" spans="1:2" x14ac:dyDescent="0.25">
      <c r="A4273" s="1">
        <v>42554.96597222222</v>
      </c>
      <c r="B4273" s="2">
        <v>7.7423373582215085</v>
      </c>
    </row>
    <row r="4274" spans="1:2" x14ac:dyDescent="0.25">
      <c r="A4274" s="1">
        <v>42554.966666666667</v>
      </c>
      <c r="B4274" s="2">
        <v>11.302187128387352</v>
      </c>
    </row>
    <row r="4275" spans="1:2" x14ac:dyDescent="0.25">
      <c r="A4275" s="1">
        <v>42554.967361111114</v>
      </c>
      <c r="B4275" s="2">
        <v>15.781283966805495</v>
      </c>
    </row>
    <row r="4276" spans="1:2" x14ac:dyDescent="0.25">
      <c r="A4276" s="1">
        <v>42554.968055555553</v>
      </c>
      <c r="B4276" s="2">
        <v>20.234674664470123</v>
      </c>
    </row>
    <row r="4277" spans="1:2" x14ac:dyDescent="0.25">
      <c r="A4277" s="1">
        <v>42554.96875</v>
      </c>
      <c r="B4277" s="2">
        <v>0.28165413011714313</v>
      </c>
    </row>
    <row r="4278" spans="1:2" x14ac:dyDescent="0.25">
      <c r="A4278" s="1">
        <v>42554.969444444447</v>
      </c>
      <c r="B4278" s="2">
        <v>22.27897131603968</v>
      </c>
    </row>
    <row r="4279" spans="1:2" x14ac:dyDescent="0.25">
      <c r="A4279" s="1">
        <v>42554.970138888886</v>
      </c>
      <c r="B4279" s="2">
        <v>6.7969580511310292</v>
      </c>
    </row>
    <row r="4280" spans="1:2" x14ac:dyDescent="0.25">
      <c r="A4280" s="1">
        <v>42554.970833333333</v>
      </c>
      <c r="B4280" s="2">
        <v>-17.933427121387648</v>
      </c>
    </row>
    <row r="4281" spans="1:2" x14ac:dyDescent="0.25">
      <c r="A4281" s="1">
        <v>42554.97152777778</v>
      </c>
      <c r="B4281" s="2">
        <v>-27.725852917186906</v>
      </c>
    </row>
    <row r="4282" spans="1:2" x14ac:dyDescent="0.25">
      <c r="A4282" s="1">
        <v>42554.972222222219</v>
      </c>
      <c r="B4282" s="2">
        <v>4.3393659145513084</v>
      </c>
    </row>
    <row r="4283" spans="1:2" x14ac:dyDescent="0.25">
      <c r="A4283" s="1">
        <v>42554.972916666666</v>
      </c>
      <c r="B4283" s="2">
        <v>28.402915450796719</v>
      </c>
    </row>
    <row r="4284" spans="1:2" x14ac:dyDescent="0.25">
      <c r="A4284" s="1">
        <v>42554.973611111112</v>
      </c>
      <c r="B4284" s="2">
        <v>-1.4968723379701259</v>
      </c>
    </row>
    <row r="4285" spans="1:2" x14ac:dyDescent="0.25">
      <c r="A4285" s="1">
        <v>42554.974305555559</v>
      </c>
      <c r="B4285" s="2">
        <v>36.34691899861209</v>
      </c>
    </row>
    <row r="4286" spans="1:2" x14ac:dyDescent="0.25">
      <c r="A4286" s="1">
        <v>42554.974999999999</v>
      </c>
      <c r="B4286" s="2">
        <v>35.788737474339236</v>
      </c>
    </row>
    <row r="4287" spans="1:2" x14ac:dyDescent="0.25">
      <c r="A4287" s="1">
        <v>42554.975694444445</v>
      </c>
      <c r="B4287" s="2">
        <v>-1.8532333829105483</v>
      </c>
    </row>
    <row r="4288" spans="1:2" x14ac:dyDescent="0.25">
      <c r="A4288" s="1">
        <v>42554.976388888892</v>
      </c>
      <c r="B4288" s="2">
        <v>-14.731843500961743</v>
      </c>
    </row>
    <row r="4289" spans="1:2" x14ac:dyDescent="0.25">
      <c r="A4289" s="1">
        <v>42554.977083333331</v>
      </c>
      <c r="B4289" s="2">
        <v>13.22480980362452</v>
      </c>
    </row>
    <row r="4290" spans="1:2" x14ac:dyDescent="0.25">
      <c r="A4290" s="1">
        <v>42554.977777777778</v>
      </c>
      <c r="B4290" s="2">
        <v>23.666076838001025</v>
      </c>
    </row>
    <row r="4291" spans="1:2" x14ac:dyDescent="0.25">
      <c r="A4291" s="1">
        <v>42554.978472222225</v>
      </c>
      <c r="B4291" s="2">
        <v>28.802479566793771</v>
      </c>
    </row>
    <row r="4292" spans="1:2" x14ac:dyDescent="0.25">
      <c r="A4292" s="1">
        <v>42554.979166666664</v>
      </c>
      <c r="B4292" s="2">
        <v>17.557081883887683</v>
      </c>
    </row>
    <row r="4293" spans="1:2" x14ac:dyDescent="0.25">
      <c r="A4293" s="1">
        <v>42554.979861111111</v>
      </c>
      <c r="B4293" s="2">
        <v>-8.9929584467026871</v>
      </c>
    </row>
    <row r="4294" spans="1:2" x14ac:dyDescent="0.25">
      <c r="A4294" s="1">
        <v>42554.980555555558</v>
      </c>
      <c r="B4294" s="2">
        <v>-22.344584140199004</v>
      </c>
    </row>
    <row r="4295" spans="1:2" x14ac:dyDescent="0.25">
      <c r="A4295" s="1">
        <v>42554.981249999997</v>
      </c>
      <c r="B4295" s="2">
        <v>-6.0192187999316955</v>
      </c>
    </row>
    <row r="4296" spans="1:2" x14ac:dyDescent="0.25">
      <c r="A4296" s="1">
        <v>42554.981944444444</v>
      </c>
      <c r="B4296" s="2">
        <v>37.07236122444835</v>
      </c>
    </row>
    <row r="4297" spans="1:2" x14ac:dyDescent="0.25">
      <c r="A4297" s="1">
        <v>42554.982638888891</v>
      </c>
      <c r="B4297" s="2">
        <v>75.249813674438826</v>
      </c>
    </row>
    <row r="4298" spans="1:2" x14ac:dyDescent="0.25">
      <c r="A4298" s="1">
        <v>42554.98333333333</v>
      </c>
      <c r="B4298" s="2">
        <v>19.354405225737718</v>
      </c>
    </row>
    <row r="4299" spans="1:2" x14ac:dyDescent="0.25">
      <c r="A4299" s="1">
        <v>42554.984027777777</v>
      </c>
      <c r="B4299" s="2">
        <v>10.216645578036939</v>
      </c>
    </row>
    <row r="4300" spans="1:2" x14ac:dyDescent="0.25">
      <c r="A4300" s="1">
        <v>42554.984722222223</v>
      </c>
      <c r="B4300" s="2">
        <v>29.087530870694415</v>
      </c>
    </row>
    <row r="4301" spans="1:2" x14ac:dyDescent="0.25">
      <c r="A4301" s="1">
        <v>42554.98541666667</v>
      </c>
      <c r="B4301" s="2">
        <v>44.786703541673099</v>
      </c>
    </row>
    <row r="4302" spans="1:2" x14ac:dyDescent="0.25">
      <c r="A4302" s="1">
        <v>42554.986111111109</v>
      </c>
      <c r="B4302" s="2">
        <v>29.789152541766818</v>
      </c>
    </row>
    <row r="4303" spans="1:2" x14ac:dyDescent="0.25">
      <c r="A4303" s="1">
        <v>42554.986805555556</v>
      </c>
      <c r="B4303" s="2">
        <v>0.92763081087905452</v>
      </c>
    </row>
    <row r="4304" spans="1:2" x14ac:dyDescent="0.25">
      <c r="A4304" s="1">
        <v>42554.987500000003</v>
      </c>
      <c r="B4304" s="2">
        <v>-15.051665985378593</v>
      </c>
    </row>
    <row r="4305" spans="1:2" x14ac:dyDescent="0.25">
      <c r="A4305" s="1">
        <v>42554.988194444442</v>
      </c>
      <c r="B4305" s="2">
        <v>1.4038676575602342</v>
      </c>
    </row>
    <row r="4306" spans="1:2" x14ac:dyDescent="0.25">
      <c r="A4306" s="1">
        <v>42554.988888888889</v>
      </c>
      <c r="B4306" s="2">
        <v>9.5596643968718134</v>
      </c>
    </row>
    <row r="4307" spans="1:2" x14ac:dyDescent="0.25">
      <c r="A4307" s="1">
        <v>42554.989583333336</v>
      </c>
      <c r="B4307" s="2">
        <v>-2.0235605904352267</v>
      </c>
    </row>
    <row r="4308" spans="1:2" x14ac:dyDescent="0.25">
      <c r="A4308" s="1">
        <v>42554.990277777775</v>
      </c>
      <c r="B4308" s="2">
        <v>45.887629907616066</v>
      </c>
    </row>
    <row r="4309" spans="1:2" x14ac:dyDescent="0.25">
      <c r="A4309" s="1">
        <v>42554.990972222222</v>
      </c>
      <c r="B4309" s="2">
        <v>3.5913519332068971</v>
      </c>
    </row>
    <row r="4310" spans="1:2" x14ac:dyDescent="0.25">
      <c r="A4310" s="1">
        <v>42554.991666666669</v>
      </c>
      <c r="B4310" s="2">
        <v>-5.6513905411702581</v>
      </c>
    </row>
    <row r="4311" spans="1:2" x14ac:dyDescent="0.25">
      <c r="A4311" s="1">
        <v>42554.992361111108</v>
      </c>
      <c r="B4311" s="2">
        <v>-7.9148979123919467</v>
      </c>
    </row>
    <row r="4312" spans="1:2" x14ac:dyDescent="0.25">
      <c r="A4312" s="1">
        <v>42554.993055555555</v>
      </c>
      <c r="B4312" s="2">
        <v>15.280338133798796</v>
      </c>
    </row>
    <row r="4313" spans="1:2" x14ac:dyDescent="0.25">
      <c r="A4313" s="1">
        <v>42554.993750000001</v>
      </c>
      <c r="B4313" s="2">
        <v>0.55374349537160017</v>
      </c>
    </row>
    <row r="4314" spans="1:2" x14ac:dyDescent="0.25">
      <c r="A4314" s="1">
        <v>42554.994444444441</v>
      </c>
      <c r="B4314" s="2">
        <v>-27.610826305899536</v>
      </c>
    </row>
    <row r="4315" spans="1:2" x14ac:dyDescent="0.25">
      <c r="A4315" s="1">
        <v>42554.995138888888</v>
      </c>
      <c r="B4315" s="2">
        <v>-0.24624614643883735</v>
      </c>
    </row>
    <row r="4316" spans="1:2" x14ac:dyDescent="0.25">
      <c r="A4316" s="1">
        <v>42554.995833333334</v>
      </c>
      <c r="B4316" s="2">
        <v>58.331712498692404</v>
      </c>
    </row>
    <row r="4317" spans="1:2" x14ac:dyDescent="0.25">
      <c r="A4317" s="1">
        <v>42554.996527777781</v>
      </c>
      <c r="B4317" s="2">
        <v>65.717516883229834</v>
      </c>
    </row>
    <row r="4318" spans="1:2" x14ac:dyDescent="0.25">
      <c r="A4318" s="1">
        <v>42554.99722222222</v>
      </c>
      <c r="B4318" s="2">
        <v>46.039817615900638</v>
      </c>
    </row>
    <row r="4319" spans="1:2" x14ac:dyDescent="0.25">
      <c r="A4319" s="1">
        <v>42554.997916666667</v>
      </c>
      <c r="B4319" s="2">
        <v>23.893053384169857</v>
      </c>
    </row>
    <row r="4320" spans="1:2" x14ac:dyDescent="0.25">
      <c r="A4320" s="1">
        <v>42554.998611111114</v>
      </c>
      <c r="B4320" s="2">
        <v>-6.5184814978158103</v>
      </c>
    </row>
    <row r="4321" spans="1:2" x14ac:dyDescent="0.25">
      <c r="A4321" s="1">
        <v>42554.999305555553</v>
      </c>
      <c r="B4321" s="2">
        <v>-12.422989833327302</v>
      </c>
    </row>
    <row r="4322" spans="1:2" x14ac:dyDescent="0.25">
      <c r="A4322" s="1">
        <v>42555</v>
      </c>
      <c r="B4322" s="2">
        <v>-9.7018934447337717</v>
      </c>
    </row>
    <row r="4323" spans="1:2" x14ac:dyDescent="0.25">
      <c r="A4323" s="1">
        <v>42555.000694444447</v>
      </c>
      <c r="B4323" s="2">
        <v>2.1644186436596402</v>
      </c>
    </row>
    <row r="4324" spans="1:2" x14ac:dyDescent="0.25">
      <c r="A4324" s="1">
        <v>42555.001388888886</v>
      </c>
      <c r="B4324" s="2">
        <v>6.902911260121618</v>
      </c>
    </row>
    <row r="4325" spans="1:2" x14ac:dyDescent="0.25">
      <c r="A4325" s="1">
        <v>42555.002083333333</v>
      </c>
      <c r="B4325" s="2">
        <v>9.0881753612484323E-2</v>
      </c>
    </row>
    <row r="4326" spans="1:2" x14ac:dyDescent="0.25">
      <c r="A4326" s="1">
        <v>42555.00277777778</v>
      </c>
      <c r="B4326" s="2">
        <v>-12.495474346947352</v>
      </c>
    </row>
    <row r="4327" spans="1:2" x14ac:dyDescent="0.25">
      <c r="A4327" s="1">
        <v>42555.003472222219</v>
      </c>
      <c r="B4327" s="2">
        <v>2.9241007837282571</v>
      </c>
    </row>
    <row r="4328" spans="1:2" x14ac:dyDescent="0.25">
      <c r="A4328" s="1">
        <v>42555.004166666666</v>
      </c>
      <c r="B4328" s="2">
        <v>-44.164880268737519</v>
      </c>
    </row>
    <row r="4329" spans="1:2" x14ac:dyDescent="0.25">
      <c r="A4329" s="1">
        <v>42555.004861111112</v>
      </c>
      <c r="B4329" s="2">
        <v>-49.482997666841648</v>
      </c>
    </row>
    <row r="4330" spans="1:2" x14ac:dyDescent="0.25">
      <c r="A4330" s="1">
        <v>42555.005555555559</v>
      </c>
      <c r="B4330" s="2">
        <v>-25.80909401718333</v>
      </c>
    </row>
    <row r="4331" spans="1:2" x14ac:dyDescent="0.25">
      <c r="A4331" s="1">
        <v>42555.006249999999</v>
      </c>
      <c r="B4331" s="2">
        <v>13.5547783299</v>
      </c>
    </row>
    <row r="4332" spans="1:2" x14ac:dyDescent="0.25">
      <c r="A4332" s="1">
        <v>42555.006944444445</v>
      </c>
      <c r="B4332" s="2">
        <v>29.512473727811692</v>
      </c>
    </row>
    <row r="4333" spans="1:2" x14ac:dyDescent="0.25">
      <c r="A4333" s="1">
        <v>42555.007638888892</v>
      </c>
      <c r="B4333" s="2">
        <v>31.498205630498219</v>
      </c>
    </row>
    <row r="4334" spans="1:2" x14ac:dyDescent="0.25">
      <c r="A4334" s="1">
        <v>42555.008333333331</v>
      </c>
      <c r="B4334" s="2">
        <v>30.084835539847457</v>
      </c>
    </row>
    <row r="4335" spans="1:2" x14ac:dyDescent="0.25">
      <c r="A4335" s="1">
        <v>42555.009027777778</v>
      </c>
      <c r="B4335" s="2">
        <v>85.26446027994001</v>
      </c>
    </row>
    <row r="4336" spans="1:2" x14ac:dyDescent="0.25">
      <c r="A4336" s="1">
        <v>42555.009722222225</v>
      </c>
      <c r="B4336" s="2">
        <v>108.12509661844233</v>
      </c>
    </row>
    <row r="4337" spans="1:2" x14ac:dyDescent="0.25">
      <c r="A4337" s="1">
        <v>42555.010416666664</v>
      </c>
      <c r="B4337" s="2">
        <v>57.604575079989928</v>
      </c>
    </row>
    <row r="4338" spans="1:2" x14ac:dyDescent="0.25">
      <c r="A4338" s="1">
        <v>42555.011111111111</v>
      </c>
      <c r="B4338" s="2">
        <v>75.333855036585973</v>
      </c>
    </row>
    <row r="4339" spans="1:2" x14ac:dyDescent="0.25">
      <c r="A4339" s="1">
        <v>42555.011805555558</v>
      </c>
      <c r="B4339" s="2">
        <v>83.183162014652041</v>
      </c>
    </row>
    <row r="4340" spans="1:2" x14ac:dyDescent="0.25">
      <c r="A4340" s="1">
        <v>42555.012499999997</v>
      </c>
      <c r="B4340" s="2">
        <v>51.936640545362025</v>
      </c>
    </row>
    <row r="4341" spans="1:2" x14ac:dyDescent="0.25">
      <c r="A4341" s="1">
        <v>42555.013194444444</v>
      </c>
      <c r="B4341" s="2">
        <v>39.273879031908777</v>
      </c>
    </row>
    <row r="4342" spans="1:2" x14ac:dyDescent="0.25">
      <c r="A4342" s="1">
        <v>42555.013888888891</v>
      </c>
      <c r="B4342" s="2">
        <v>11.101534398367221</v>
      </c>
    </row>
    <row r="4343" spans="1:2" x14ac:dyDescent="0.25">
      <c r="A4343" s="1">
        <v>42555.01458333333</v>
      </c>
      <c r="B4343" s="2">
        <v>-42.279728193692669</v>
      </c>
    </row>
    <row r="4344" spans="1:2" x14ac:dyDescent="0.25">
      <c r="A4344" s="1">
        <v>42555.015277777777</v>
      </c>
      <c r="B4344" s="2">
        <v>-30.240702050572146</v>
      </c>
    </row>
    <row r="4345" spans="1:2" x14ac:dyDescent="0.25">
      <c r="A4345" s="1">
        <v>42555.015972222223</v>
      </c>
      <c r="B4345" s="2">
        <v>-1.9044799629356324</v>
      </c>
    </row>
    <row r="4346" spans="1:2" x14ac:dyDescent="0.25">
      <c r="A4346" s="1">
        <v>42555.01666666667</v>
      </c>
      <c r="B4346" s="2">
        <v>36.279724693406997</v>
      </c>
    </row>
    <row r="4347" spans="1:2" x14ac:dyDescent="0.25">
      <c r="A4347" s="1">
        <v>42555.017361111109</v>
      </c>
      <c r="B4347" s="2">
        <v>17.393034582854792</v>
      </c>
    </row>
    <row r="4348" spans="1:2" x14ac:dyDescent="0.25">
      <c r="A4348" s="1">
        <v>42555.018055555556</v>
      </c>
      <c r="B4348" s="2">
        <v>21.036034713790286</v>
      </c>
    </row>
    <row r="4349" spans="1:2" x14ac:dyDescent="0.25">
      <c r="A4349" s="1">
        <v>42555.018750000003</v>
      </c>
      <c r="B4349" s="2">
        <v>33.516716332665723</v>
      </c>
    </row>
    <row r="4350" spans="1:2" x14ac:dyDescent="0.25">
      <c r="A4350" s="1">
        <v>42555.019444444442</v>
      </c>
      <c r="B4350" s="2">
        <v>35.095696987469758</v>
      </c>
    </row>
    <row r="4351" spans="1:2" x14ac:dyDescent="0.25">
      <c r="A4351" s="1">
        <v>42555.020138888889</v>
      </c>
      <c r="B4351" s="2">
        <v>14.985870928641816</v>
      </c>
    </row>
    <row r="4352" spans="1:2" x14ac:dyDescent="0.25">
      <c r="A4352" s="1">
        <v>42555.020833333336</v>
      </c>
      <c r="B4352" s="2">
        <v>-10.481731257983483</v>
      </c>
    </row>
    <row r="4353" spans="1:2" x14ac:dyDescent="0.25">
      <c r="A4353" s="1">
        <v>42555.021527777775</v>
      </c>
      <c r="B4353" s="2">
        <v>14.595756962749874</v>
      </c>
    </row>
    <row r="4354" spans="1:2" x14ac:dyDescent="0.25">
      <c r="A4354" s="1">
        <v>42555.022222222222</v>
      </c>
      <c r="B4354" s="2">
        <v>6.1662724614686644</v>
      </c>
    </row>
    <row r="4355" spans="1:2" x14ac:dyDescent="0.25">
      <c r="A4355" s="1">
        <v>42555.022916666669</v>
      </c>
      <c r="B4355" s="2">
        <v>15.098893213834284</v>
      </c>
    </row>
    <row r="4356" spans="1:2" x14ac:dyDescent="0.25">
      <c r="A4356" s="1">
        <v>42555.023611111108</v>
      </c>
      <c r="B4356" s="2">
        <v>12.846913634502561</v>
      </c>
    </row>
    <row r="4357" spans="1:2" x14ac:dyDescent="0.25">
      <c r="A4357" s="1">
        <v>42555.024305555555</v>
      </c>
      <c r="B4357" s="2">
        <v>28.76355452950035</v>
      </c>
    </row>
    <row r="4358" spans="1:2" x14ac:dyDescent="0.25">
      <c r="A4358" s="1">
        <v>42555.025000000001</v>
      </c>
      <c r="B4358" s="2">
        <v>45.83776022489765</v>
      </c>
    </row>
    <row r="4359" spans="1:2" x14ac:dyDescent="0.25">
      <c r="A4359" s="1">
        <v>42555.025694444441</v>
      </c>
      <c r="B4359" s="2">
        <v>40.408843026414978</v>
      </c>
    </row>
    <row r="4360" spans="1:2" x14ac:dyDescent="0.25">
      <c r="A4360" s="1">
        <v>42555.026388888888</v>
      </c>
      <c r="B4360" s="2">
        <v>67.500600718206258</v>
      </c>
    </row>
    <row r="4361" spans="1:2" x14ac:dyDescent="0.25">
      <c r="A4361" s="1">
        <v>42555.027083333334</v>
      </c>
      <c r="B4361" s="2">
        <v>11.75685156196414</v>
      </c>
    </row>
    <row r="4362" spans="1:2" x14ac:dyDescent="0.25">
      <c r="A4362" s="1">
        <v>42555.027777777781</v>
      </c>
      <c r="B4362" s="2">
        <v>10.541652535868343</v>
      </c>
    </row>
    <row r="4363" spans="1:2" x14ac:dyDescent="0.25">
      <c r="A4363" s="1">
        <v>42555.02847222222</v>
      </c>
      <c r="B4363" s="2">
        <v>55.247068495025935</v>
      </c>
    </row>
    <row r="4364" spans="1:2" x14ac:dyDescent="0.25">
      <c r="A4364" s="1">
        <v>42555.029166666667</v>
      </c>
      <c r="B4364" s="2">
        <v>69.099662236017565</v>
      </c>
    </row>
    <row r="4365" spans="1:2" x14ac:dyDescent="0.25">
      <c r="A4365" s="1">
        <v>42555.029861111114</v>
      </c>
      <c r="B4365" s="2">
        <v>79.902841885228796</v>
      </c>
    </row>
    <row r="4366" spans="1:2" x14ac:dyDescent="0.25">
      <c r="A4366" s="1">
        <v>42555.030555555553</v>
      </c>
      <c r="B4366" s="2">
        <v>98.363614486216107</v>
      </c>
    </row>
    <row r="4367" spans="1:2" x14ac:dyDescent="0.25">
      <c r="A4367" s="1">
        <v>42555.03125</v>
      </c>
      <c r="B4367" s="2">
        <v>62.258610899694034</v>
      </c>
    </row>
    <row r="4368" spans="1:2" x14ac:dyDescent="0.25">
      <c r="A4368" s="1">
        <v>42555.031944444447</v>
      </c>
      <c r="B4368" s="2">
        <v>63.134446981677321</v>
      </c>
    </row>
    <row r="4369" spans="1:2" x14ac:dyDescent="0.25">
      <c r="A4369" s="1">
        <v>42555.032638888886</v>
      </c>
      <c r="B4369" s="2">
        <v>57.12846981519445</v>
      </c>
    </row>
    <row r="4370" spans="1:2" x14ac:dyDescent="0.25">
      <c r="A4370" s="1">
        <v>42555.033333333333</v>
      </c>
      <c r="B4370" s="2">
        <v>67.996842725548774</v>
      </c>
    </row>
    <row r="4371" spans="1:2" x14ac:dyDescent="0.25">
      <c r="A4371" s="1">
        <v>42555.03402777778</v>
      </c>
      <c r="B4371" s="2">
        <v>33.462576443763098</v>
      </c>
    </row>
    <row r="4372" spans="1:2" x14ac:dyDescent="0.25">
      <c r="A4372" s="1">
        <v>42555.034722222219</v>
      </c>
      <c r="B4372" s="2">
        <v>40.526365552648592</v>
      </c>
    </row>
    <row r="4373" spans="1:2" x14ac:dyDescent="0.25">
      <c r="A4373" s="1">
        <v>42555.035416666666</v>
      </c>
      <c r="B4373" s="2">
        <v>52.319288673141273</v>
      </c>
    </row>
    <row r="4374" spans="1:2" x14ac:dyDescent="0.25">
      <c r="A4374" s="1">
        <v>42555.036111111112</v>
      </c>
      <c r="B4374" s="2">
        <v>67.53124092331079</v>
      </c>
    </row>
    <row r="4375" spans="1:2" x14ac:dyDescent="0.25">
      <c r="A4375" s="1">
        <v>42555.036805555559</v>
      </c>
      <c r="B4375" s="2">
        <v>50.602892072900431</v>
      </c>
    </row>
    <row r="4376" spans="1:2" x14ac:dyDescent="0.25">
      <c r="A4376" s="1">
        <v>42555.037499999999</v>
      </c>
      <c r="B4376" s="2">
        <v>54.847780707065247</v>
      </c>
    </row>
    <row r="4377" spans="1:2" x14ac:dyDescent="0.25">
      <c r="A4377" s="1">
        <v>42555.038194444445</v>
      </c>
      <c r="B4377" s="2">
        <v>89.680873599788171</v>
      </c>
    </row>
    <row r="4378" spans="1:2" x14ac:dyDescent="0.25">
      <c r="A4378" s="1">
        <v>42555.038888888892</v>
      </c>
      <c r="B4378" s="2">
        <v>84.377737681299919</v>
      </c>
    </row>
    <row r="4379" spans="1:2" x14ac:dyDescent="0.25">
      <c r="A4379" s="1">
        <v>42555.039583333331</v>
      </c>
      <c r="B4379" s="2">
        <v>91.57876259197559</v>
      </c>
    </row>
    <row r="4380" spans="1:2" x14ac:dyDescent="0.25">
      <c r="A4380" s="1">
        <v>42555.040277777778</v>
      </c>
      <c r="B4380" s="2">
        <v>113.43081227942797</v>
      </c>
    </row>
    <row r="4381" spans="1:2" x14ac:dyDescent="0.25">
      <c r="A4381" s="1">
        <v>42555.040972222225</v>
      </c>
      <c r="B4381" s="2">
        <v>109.22484741539034</v>
      </c>
    </row>
    <row r="4382" spans="1:2" x14ac:dyDescent="0.25">
      <c r="A4382" s="1">
        <v>42555.041666666664</v>
      </c>
      <c r="B4382" s="2">
        <v>130.34149075438035</v>
      </c>
    </row>
    <row r="4383" spans="1:2" x14ac:dyDescent="0.25">
      <c r="A4383" s="1">
        <v>42555.042361111111</v>
      </c>
      <c r="B4383" s="2">
        <v>124.625756077546</v>
      </c>
    </row>
    <row r="4384" spans="1:2" x14ac:dyDescent="0.25">
      <c r="A4384" s="1">
        <v>42555.043055555558</v>
      </c>
      <c r="B4384" s="2">
        <v>145.79251875999617</v>
      </c>
    </row>
    <row r="4385" spans="1:2" x14ac:dyDescent="0.25">
      <c r="A4385" s="1">
        <v>42555.043749999997</v>
      </c>
      <c r="B4385" s="2">
        <v>112.34123644669307</v>
      </c>
    </row>
    <row r="4386" spans="1:2" x14ac:dyDescent="0.25">
      <c r="A4386" s="1">
        <v>42555.044444444444</v>
      </c>
      <c r="B4386" s="2">
        <v>110.81146828830047</v>
      </c>
    </row>
    <row r="4387" spans="1:2" x14ac:dyDescent="0.25">
      <c r="A4387" s="1">
        <v>42555.045138888891</v>
      </c>
      <c r="B4387" s="2">
        <v>117.1327461146381</v>
      </c>
    </row>
    <row r="4388" spans="1:2" x14ac:dyDescent="0.25">
      <c r="A4388" s="1">
        <v>42555.04583333333</v>
      </c>
      <c r="B4388" s="2">
        <v>174.0412228291699</v>
      </c>
    </row>
    <row r="4389" spans="1:2" x14ac:dyDescent="0.25">
      <c r="A4389" s="1">
        <v>42555.046527777777</v>
      </c>
      <c r="B4389" s="2">
        <v>167.78897589596454</v>
      </c>
    </row>
    <row r="4390" spans="1:2" x14ac:dyDescent="0.25">
      <c r="A4390" s="1">
        <v>42555.047222222223</v>
      </c>
      <c r="B4390" s="2">
        <v>128.54243278359451</v>
      </c>
    </row>
    <row r="4391" spans="1:2" x14ac:dyDescent="0.25">
      <c r="A4391" s="1">
        <v>42555.04791666667</v>
      </c>
      <c r="B4391" s="2">
        <v>61.699506675779894</v>
      </c>
    </row>
    <row r="4392" spans="1:2" x14ac:dyDescent="0.25">
      <c r="A4392" s="1">
        <v>42555.048611111109</v>
      </c>
      <c r="B4392" s="2">
        <v>34.279265213899393</v>
      </c>
    </row>
    <row r="4393" spans="1:2" x14ac:dyDescent="0.25">
      <c r="A4393" s="1">
        <v>42555.049305555556</v>
      </c>
      <c r="B4393" s="2">
        <v>26.107381257450712</v>
      </c>
    </row>
    <row r="4394" spans="1:2" x14ac:dyDescent="0.25">
      <c r="A4394" s="1">
        <v>42555.05</v>
      </c>
      <c r="B4394" s="2">
        <v>0.21828389210956325</v>
      </c>
    </row>
    <row r="4395" spans="1:2" x14ac:dyDescent="0.25">
      <c r="A4395" s="1">
        <v>42555.050694444442</v>
      </c>
      <c r="B4395" s="2">
        <v>-29.020579479916584</v>
      </c>
    </row>
    <row r="4396" spans="1:2" x14ac:dyDescent="0.25">
      <c r="A4396" s="1">
        <v>42555.051388888889</v>
      </c>
      <c r="B4396" s="2">
        <v>-15.927328995489127</v>
      </c>
    </row>
    <row r="4397" spans="1:2" x14ac:dyDescent="0.25">
      <c r="A4397" s="1">
        <v>42555.052083333336</v>
      </c>
      <c r="B4397" s="2">
        <v>49.103008823406221</v>
      </c>
    </row>
    <row r="4398" spans="1:2" x14ac:dyDescent="0.25">
      <c r="A4398" s="1">
        <v>42555.052777777775</v>
      </c>
      <c r="B4398" s="2">
        <v>23.430216837774303</v>
      </c>
    </row>
    <row r="4399" spans="1:2" x14ac:dyDescent="0.25">
      <c r="A4399" s="1">
        <v>42555.053472222222</v>
      </c>
      <c r="B4399" s="2">
        <v>-69.917808702418313</v>
      </c>
    </row>
    <row r="4400" spans="1:2" x14ac:dyDescent="0.25">
      <c r="A4400" s="1">
        <v>42555.054166666669</v>
      </c>
      <c r="B4400" s="2">
        <v>6.7596555527571276</v>
      </c>
    </row>
    <row r="4401" spans="1:2" x14ac:dyDescent="0.25">
      <c r="A4401" s="1">
        <v>42555.054861111108</v>
      </c>
      <c r="B4401" s="2">
        <v>-13.163453538604275</v>
      </c>
    </row>
    <row r="4402" spans="1:2" x14ac:dyDescent="0.25">
      <c r="A4402" s="1">
        <v>42555.055555555555</v>
      </c>
      <c r="B4402" s="2">
        <v>-15.335225700946951</v>
      </c>
    </row>
    <row r="4403" spans="1:2" x14ac:dyDescent="0.25">
      <c r="A4403" s="1">
        <v>42555.056250000001</v>
      </c>
      <c r="B4403" s="2">
        <v>23.251456527955938</v>
      </c>
    </row>
    <row r="4404" spans="1:2" x14ac:dyDescent="0.25">
      <c r="A4404" s="1">
        <v>42555.056944444441</v>
      </c>
      <c r="B4404" s="2">
        <v>69.342196440475533</v>
      </c>
    </row>
    <row r="4405" spans="1:2" x14ac:dyDescent="0.25">
      <c r="A4405" s="1">
        <v>42555.057638888888</v>
      </c>
      <c r="B4405" s="2">
        <v>91.44061622873123</v>
      </c>
    </row>
    <row r="4406" spans="1:2" x14ac:dyDescent="0.25">
      <c r="A4406" s="1">
        <v>42555.058333333334</v>
      </c>
      <c r="B4406" s="2">
        <v>143.33873329188597</v>
      </c>
    </row>
    <row r="4407" spans="1:2" x14ac:dyDescent="0.25">
      <c r="A4407" s="1">
        <v>42555.059027777781</v>
      </c>
      <c r="B4407" s="2">
        <v>214.69665090498358</v>
      </c>
    </row>
    <row r="4408" spans="1:2" x14ac:dyDescent="0.25">
      <c r="A4408" s="1">
        <v>42555.05972222222</v>
      </c>
      <c r="B4408" s="2">
        <v>267.99814829879904</v>
      </c>
    </row>
    <row r="4409" spans="1:2" x14ac:dyDescent="0.25">
      <c r="A4409" s="1">
        <v>42555.060416666667</v>
      </c>
      <c r="B4409" s="2">
        <v>304.52207126740831</v>
      </c>
    </row>
    <row r="4410" spans="1:2" x14ac:dyDescent="0.25">
      <c r="A4410" s="1">
        <v>42555.061111111114</v>
      </c>
      <c r="B4410" s="2">
        <v>318.49203430588045</v>
      </c>
    </row>
    <row r="4411" spans="1:2" x14ac:dyDescent="0.25">
      <c r="A4411" s="1">
        <v>42555.061805555553</v>
      </c>
      <c r="B4411" s="2">
        <v>292.19220911176723</v>
      </c>
    </row>
    <row r="4412" spans="1:2" x14ac:dyDescent="0.25">
      <c r="A4412" s="1">
        <v>42555.0625</v>
      </c>
      <c r="B4412" s="2">
        <v>255.0531591729067</v>
      </c>
    </row>
    <row r="4413" spans="1:2" x14ac:dyDescent="0.25">
      <c r="A4413" s="1">
        <v>42555.063194444447</v>
      </c>
      <c r="B4413" s="2">
        <v>246.37818012274025</v>
      </c>
    </row>
    <row r="4414" spans="1:2" x14ac:dyDescent="0.25">
      <c r="A4414" s="1">
        <v>42555.063888888886</v>
      </c>
      <c r="B4414" s="2">
        <v>227.75369108418624</v>
      </c>
    </row>
    <row r="4415" spans="1:2" x14ac:dyDescent="0.25">
      <c r="A4415" s="1">
        <v>42555.064583333333</v>
      </c>
      <c r="B4415" s="2">
        <v>201.77778810528883</v>
      </c>
    </row>
    <row r="4416" spans="1:2" x14ac:dyDescent="0.25">
      <c r="A4416" s="1">
        <v>42555.06527777778</v>
      </c>
      <c r="B4416" s="2">
        <v>168.0078793170629</v>
      </c>
    </row>
    <row r="4417" spans="1:2" x14ac:dyDescent="0.25">
      <c r="A4417" s="1">
        <v>42555.065972222219</v>
      </c>
      <c r="B4417" s="2">
        <v>126.91930108662152</v>
      </c>
    </row>
    <row r="4418" spans="1:2" x14ac:dyDescent="0.25">
      <c r="A4418" s="1">
        <v>42555.066666666666</v>
      </c>
      <c r="B4418" s="2">
        <v>90.159208053915066</v>
      </c>
    </row>
    <row r="4419" spans="1:2" x14ac:dyDescent="0.25">
      <c r="A4419" s="1">
        <v>42555.067361111112</v>
      </c>
      <c r="B4419" s="2">
        <v>72.331372316134122</v>
      </c>
    </row>
    <row r="4420" spans="1:2" x14ac:dyDescent="0.25">
      <c r="A4420" s="1">
        <v>42555.068055555559</v>
      </c>
      <c r="B4420" s="2">
        <v>85.178662348189391</v>
      </c>
    </row>
    <row r="4421" spans="1:2" x14ac:dyDescent="0.25">
      <c r="A4421" s="1">
        <v>42555.068749999999</v>
      </c>
      <c r="B4421" s="2">
        <v>57.426067775547075</v>
      </c>
    </row>
    <row r="4422" spans="1:2" x14ac:dyDescent="0.25">
      <c r="A4422" s="1">
        <v>42555.069444444445</v>
      </c>
      <c r="B4422" s="2">
        <v>68.98147385687335</v>
      </c>
    </row>
    <row r="4423" spans="1:2" x14ac:dyDescent="0.25">
      <c r="A4423" s="1">
        <v>42555.070138888892</v>
      </c>
      <c r="B4423" s="2">
        <v>90.313842790420551</v>
      </c>
    </row>
    <row r="4424" spans="1:2" x14ac:dyDescent="0.25">
      <c r="A4424" s="1">
        <v>42555.070833333331</v>
      </c>
      <c r="B4424" s="2">
        <v>114.10283749740144</v>
      </c>
    </row>
    <row r="4425" spans="1:2" x14ac:dyDescent="0.25">
      <c r="A4425" s="1">
        <v>42555.071527777778</v>
      </c>
      <c r="B4425" s="2">
        <v>116.03684013568757</v>
      </c>
    </row>
    <row r="4426" spans="1:2" x14ac:dyDescent="0.25">
      <c r="A4426" s="1">
        <v>42555.072222222225</v>
      </c>
      <c r="B4426" s="2">
        <v>134.17030177211467</v>
      </c>
    </row>
    <row r="4427" spans="1:2" x14ac:dyDescent="0.25">
      <c r="A4427" s="1">
        <v>42555.072916666664</v>
      </c>
      <c r="B4427" s="2">
        <v>166.6573278402017</v>
      </c>
    </row>
    <row r="4428" spans="1:2" x14ac:dyDescent="0.25">
      <c r="A4428" s="1">
        <v>42555.073611111111</v>
      </c>
      <c r="B4428" s="2">
        <v>160.07819132612397</v>
      </c>
    </row>
    <row r="4429" spans="1:2" x14ac:dyDescent="0.25">
      <c r="A4429" s="1">
        <v>42555.074305555558</v>
      </c>
      <c r="B4429" s="2">
        <v>223.60579977642433</v>
      </c>
    </row>
    <row r="4430" spans="1:2" x14ac:dyDescent="0.25">
      <c r="A4430" s="1">
        <v>42555.074999999997</v>
      </c>
      <c r="B4430" s="2">
        <v>215.34201678628258</v>
      </c>
    </row>
    <row r="4431" spans="1:2" x14ac:dyDescent="0.25">
      <c r="A4431" s="1">
        <v>42555.075694444444</v>
      </c>
      <c r="B4431" s="2">
        <v>209.5997028957315</v>
      </c>
    </row>
    <row r="4432" spans="1:2" x14ac:dyDescent="0.25">
      <c r="A4432" s="1">
        <v>42555.076388888891</v>
      </c>
      <c r="B4432" s="2">
        <v>196.09415431690869</v>
      </c>
    </row>
    <row r="4433" spans="1:2" x14ac:dyDescent="0.25">
      <c r="A4433" s="1">
        <v>42555.07708333333</v>
      </c>
      <c r="B4433" s="2">
        <v>183.71452238965236</v>
      </c>
    </row>
    <row r="4434" spans="1:2" x14ac:dyDescent="0.25">
      <c r="A4434" s="1">
        <v>42555.077777777777</v>
      </c>
      <c r="B4434" s="2">
        <v>223.0247367973129</v>
      </c>
    </row>
    <row r="4435" spans="1:2" x14ac:dyDescent="0.25">
      <c r="A4435" s="1">
        <v>42555.078472222223</v>
      </c>
      <c r="B4435" s="2">
        <v>235.83622893166418</v>
      </c>
    </row>
    <row r="4436" spans="1:2" x14ac:dyDescent="0.25">
      <c r="A4436" s="1">
        <v>42555.07916666667</v>
      </c>
      <c r="B4436" s="2">
        <v>198.00331756774102</v>
      </c>
    </row>
    <row r="4437" spans="1:2" x14ac:dyDescent="0.25">
      <c r="A4437" s="1">
        <v>42555.079861111109</v>
      </c>
      <c r="B4437" s="2">
        <v>144.79912141121071</v>
      </c>
    </row>
    <row r="4438" spans="1:2" x14ac:dyDescent="0.25">
      <c r="A4438" s="1">
        <v>42555.080555555556</v>
      </c>
      <c r="B4438" s="2">
        <v>106.17227377473998</v>
      </c>
    </row>
    <row r="4439" spans="1:2" x14ac:dyDescent="0.25">
      <c r="A4439" s="1">
        <v>42555.081250000003</v>
      </c>
      <c r="B4439" s="2">
        <v>96.692369284432303</v>
      </c>
    </row>
    <row r="4440" spans="1:2" x14ac:dyDescent="0.25">
      <c r="A4440" s="1">
        <v>42555.081944444442</v>
      </c>
      <c r="B4440" s="2">
        <v>110.14583841057998</v>
      </c>
    </row>
    <row r="4441" spans="1:2" x14ac:dyDescent="0.25">
      <c r="A4441" s="1">
        <v>42555.082638888889</v>
      </c>
      <c r="B4441" s="2">
        <v>127.71739905588134</v>
      </c>
    </row>
    <row r="4442" spans="1:2" x14ac:dyDescent="0.25">
      <c r="A4442" s="1">
        <v>42555.083333333336</v>
      </c>
      <c r="B4442" s="2">
        <v>70.41910238619991</v>
      </c>
    </row>
    <row r="4443" spans="1:2" x14ac:dyDescent="0.25">
      <c r="A4443" s="1">
        <v>42555.084027777775</v>
      </c>
      <c r="B4443" s="2">
        <v>56.443420307411969</v>
      </c>
    </row>
    <row r="4444" spans="1:2" x14ac:dyDescent="0.25">
      <c r="A4444" s="1">
        <v>42555.084722222222</v>
      </c>
      <c r="B4444" s="2">
        <v>89.856496855876557</v>
      </c>
    </row>
    <row r="4445" spans="1:2" x14ac:dyDescent="0.25">
      <c r="A4445" s="1">
        <v>42555.085416666669</v>
      </c>
      <c r="B4445" s="2">
        <v>62.881753023442194</v>
      </c>
    </row>
    <row r="4446" spans="1:2" x14ac:dyDescent="0.25">
      <c r="A4446" s="1">
        <v>42555.086111111108</v>
      </c>
      <c r="B4446" s="2">
        <v>48.663384846172995</v>
      </c>
    </row>
    <row r="4447" spans="1:2" x14ac:dyDescent="0.25">
      <c r="A4447" s="1">
        <v>42555.086805555555</v>
      </c>
      <c r="B4447" s="2">
        <v>76.992824679881835</v>
      </c>
    </row>
    <row r="4448" spans="1:2" x14ac:dyDescent="0.25">
      <c r="A4448" s="1">
        <v>42555.087500000001</v>
      </c>
      <c r="B4448" s="2">
        <v>106.9104475652702</v>
      </c>
    </row>
    <row r="4449" spans="1:2" x14ac:dyDescent="0.25">
      <c r="A4449" s="1">
        <v>42555.088194444441</v>
      </c>
      <c r="B4449" s="2">
        <v>105.98206374634368</v>
      </c>
    </row>
    <row r="4450" spans="1:2" x14ac:dyDescent="0.25">
      <c r="A4450" s="1">
        <v>42555.088888888888</v>
      </c>
      <c r="B4450" s="2">
        <v>130.61886280776235</v>
      </c>
    </row>
    <row r="4451" spans="1:2" x14ac:dyDescent="0.25">
      <c r="A4451" s="1">
        <v>42555.089583333334</v>
      </c>
      <c r="B4451" s="2">
        <v>128.55543093384864</v>
      </c>
    </row>
    <row r="4452" spans="1:2" x14ac:dyDescent="0.25">
      <c r="A4452" s="1">
        <v>42555.090277777781</v>
      </c>
      <c r="B4452" s="2">
        <v>127.64531690125392</v>
      </c>
    </row>
    <row r="4453" spans="1:2" x14ac:dyDescent="0.25">
      <c r="A4453" s="1">
        <v>42555.09097222222</v>
      </c>
      <c r="B4453" s="2">
        <v>120.32754042288482</v>
      </c>
    </row>
    <row r="4454" spans="1:2" x14ac:dyDescent="0.25">
      <c r="A4454" s="1">
        <v>42555.091666666667</v>
      </c>
      <c r="B4454" s="2">
        <v>116.68453079120761</v>
      </c>
    </row>
    <row r="4455" spans="1:2" x14ac:dyDescent="0.25">
      <c r="A4455" s="1">
        <v>42555.092361111114</v>
      </c>
      <c r="B4455" s="2">
        <v>87.57676762229336</v>
      </c>
    </row>
    <row r="4456" spans="1:2" x14ac:dyDescent="0.25">
      <c r="A4456" s="1">
        <v>42555.093055555553</v>
      </c>
      <c r="B4456" s="2">
        <v>73.550108212383932</v>
      </c>
    </row>
    <row r="4457" spans="1:2" x14ac:dyDescent="0.25">
      <c r="A4457" s="1">
        <v>42555.09375</v>
      </c>
      <c r="B4457" s="2">
        <v>38.000826047061125</v>
      </c>
    </row>
    <row r="4458" spans="1:2" x14ac:dyDescent="0.25">
      <c r="A4458" s="1">
        <v>42555.094444444447</v>
      </c>
      <c r="B4458" s="2">
        <v>45.160776495544511</v>
      </c>
    </row>
    <row r="4459" spans="1:2" x14ac:dyDescent="0.25">
      <c r="A4459" s="1">
        <v>42555.095138888886</v>
      </c>
      <c r="B4459" s="2">
        <v>27.621785735407805</v>
      </c>
    </row>
    <row r="4460" spans="1:2" x14ac:dyDescent="0.25">
      <c r="A4460" s="1">
        <v>42555.095833333333</v>
      </c>
      <c r="B4460" s="2">
        <v>55.34596777413244</v>
      </c>
    </row>
    <row r="4461" spans="1:2" x14ac:dyDescent="0.25">
      <c r="A4461" s="1">
        <v>42555.09652777778</v>
      </c>
      <c r="B4461" s="2">
        <v>90.58626573478881</v>
      </c>
    </row>
    <row r="4462" spans="1:2" x14ac:dyDescent="0.25">
      <c r="A4462" s="1">
        <v>42555.097222222219</v>
      </c>
      <c r="B4462" s="2">
        <v>84.816238181116447</v>
      </c>
    </row>
    <row r="4463" spans="1:2" x14ac:dyDescent="0.25">
      <c r="A4463" s="1">
        <v>42555.097916666666</v>
      </c>
      <c r="B4463" s="2">
        <v>46.14984079619947</v>
      </c>
    </row>
    <row r="4464" spans="1:2" x14ac:dyDescent="0.25">
      <c r="A4464" s="1">
        <v>42555.098611111112</v>
      </c>
      <c r="B4464" s="2">
        <v>77.260826981566296</v>
      </c>
    </row>
    <row r="4465" spans="1:2" x14ac:dyDescent="0.25">
      <c r="A4465" s="1">
        <v>42555.099305555559</v>
      </c>
      <c r="B4465" s="2">
        <v>111.66748359261547</v>
      </c>
    </row>
    <row r="4466" spans="1:2" x14ac:dyDescent="0.25">
      <c r="A4466" s="1">
        <v>42555.1</v>
      </c>
      <c r="B4466" s="2">
        <v>93.220691908073306</v>
      </c>
    </row>
    <row r="4467" spans="1:2" x14ac:dyDescent="0.25">
      <c r="A4467" s="1">
        <v>42555.100694444445</v>
      </c>
      <c r="B4467" s="2">
        <v>104.45450683930734</v>
      </c>
    </row>
    <row r="4468" spans="1:2" x14ac:dyDescent="0.25">
      <c r="A4468" s="1">
        <v>42555.101388888892</v>
      </c>
      <c r="B4468" s="2">
        <v>76.724808836877727</v>
      </c>
    </row>
    <row r="4469" spans="1:2" x14ac:dyDescent="0.25">
      <c r="A4469" s="1">
        <v>42555.102083333331</v>
      </c>
      <c r="B4469" s="2">
        <v>75.091640594970286</v>
      </c>
    </row>
    <row r="4470" spans="1:2" x14ac:dyDescent="0.25">
      <c r="A4470" s="1">
        <v>42555.102777777778</v>
      </c>
      <c r="B4470" s="2">
        <v>74.884466573420411</v>
      </c>
    </row>
    <row r="4471" spans="1:2" x14ac:dyDescent="0.25">
      <c r="A4471" s="1">
        <v>42555.103472222225</v>
      </c>
      <c r="B4471" s="2">
        <v>84.959516158998795</v>
      </c>
    </row>
    <row r="4472" spans="1:2" x14ac:dyDescent="0.25">
      <c r="A4472" s="1">
        <v>42555.104166666664</v>
      </c>
      <c r="B4472" s="2">
        <v>114.63413554415651</v>
      </c>
    </row>
    <row r="4473" spans="1:2" x14ac:dyDescent="0.25">
      <c r="A4473" s="1">
        <v>42555.104861111111</v>
      </c>
      <c r="B4473" s="2">
        <v>118.05199638043996</v>
      </c>
    </row>
    <row r="4474" spans="1:2" x14ac:dyDescent="0.25">
      <c r="A4474" s="1">
        <v>42555.105555555558</v>
      </c>
      <c r="B4474" s="2">
        <v>102.84554332958457</v>
      </c>
    </row>
    <row r="4475" spans="1:2" x14ac:dyDescent="0.25">
      <c r="A4475" s="1">
        <v>42555.106249999997</v>
      </c>
      <c r="B4475" s="2">
        <v>143.65110650159187</v>
      </c>
    </row>
    <row r="4476" spans="1:2" x14ac:dyDescent="0.25">
      <c r="A4476" s="1">
        <v>42555.106944444444</v>
      </c>
      <c r="B4476" s="2">
        <v>117.19654650263256</v>
      </c>
    </row>
    <row r="4477" spans="1:2" x14ac:dyDescent="0.25">
      <c r="A4477" s="1">
        <v>42555.107638888891</v>
      </c>
      <c r="B4477" s="2">
        <v>95.867799379104198</v>
      </c>
    </row>
    <row r="4478" spans="1:2" x14ac:dyDescent="0.25">
      <c r="A4478" s="1">
        <v>42555.10833333333</v>
      </c>
      <c r="B4478" s="2">
        <v>74.065786056381569</v>
      </c>
    </row>
    <row r="4479" spans="1:2" x14ac:dyDescent="0.25">
      <c r="A4479" s="1">
        <v>42555.109027777777</v>
      </c>
      <c r="B4479" s="2">
        <v>59.075905876385512</v>
      </c>
    </row>
    <row r="4480" spans="1:2" x14ac:dyDescent="0.25">
      <c r="A4480" s="1">
        <v>42555.109722222223</v>
      </c>
      <c r="B4480" s="2">
        <v>50.264603165834949</v>
      </c>
    </row>
    <row r="4481" spans="1:2" x14ac:dyDescent="0.25">
      <c r="A4481" s="1">
        <v>42555.11041666667</v>
      </c>
      <c r="B4481" s="2">
        <v>54.347496694133348</v>
      </c>
    </row>
    <row r="4482" spans="1:2" x14ac:dyDescent="0.25">
      <c r="A4482" s="1">
        <v>42555.111111111109</v>
      </c>
      <c r="B4482" s="2">
        <v>33.06751395792817</v>
      </c>
    </row>
    <row r="4483" spans="1:2" x14ac:dyDescent="0.25">
      <c r="A4483" s="1">
        <v>42555.111805555556</v>
      </c>
      <c r="B4483" s="2">
        <v>41.867591777164492</v>
      </c>
    </row>
    <row r="4484" spans="1:2" x14ac:dyDescent="0.25">
      <c r="A4484" s="1">
        <v>42555.112500000003</v>
      </c>
      <c r="B4484" s="2">
        <v>40.332873968537022</v>
      </c>
    </row>
    <row r="4485" spans="1:2" x14ac:dyDescent="0.25">
      <c r="A4485" s="1">
        <v>42555.113194444442</v>
      </c>
      <c r="B4485" s="2">
        <v>43.501814151745442</v>
      </c>
    </row>
    <row r="4486" spans="1:2" x14ac:dyDescent="0.25">
      <c r="A4486" s="1">
        <v>42555.113888888889</v>
      </c>
      <c r="B4486" s="2">
        <v>50.675171509924503</v>
      </c>
    </row>
    <row r="4487" spans="1:2" x14ac:dyDescent="0.25">
      <c r="A4487" s="1">
        <v>42555.114583333336</v>
      </c>
      <c r="B4487" s="2">
        <v>88.681593426909728</v>
      </c>
    </row>
    <row r="4488" spans="1:2" x14ac:dyDescent="0.25">
      <c r="A4488" s="1">
        <v>42555.115277777775</v>
      </c>
      <c r="B4488" s="2">
        <v>73.537865242251428</v>
      </c>
    </row>
    <row r="4489" spans="1:2" x14ac:dyDescent="0.25">
      <c r="A4489" s="1">
        <v>42555.115972222222</v>
      </c>
      <c r="B4489" s="2">
        <v>33.84970967073847</v>
      </c>
    </row>
    <row r="4490" spans="1:2" x14ac:dyDescent="0.25">
      <c r="A4490" s="1">
        <v>42555.116666666669</v>
      </c>
      <c r="B4490" s="2">
        <v>33.47862875136731</v>
      </c>
    </row>
    <row r="4491" spans="1:2" x14ac:dyDescent="0.25">
      <c r="A4491" s="1">
        <v>42555.117361111108</v>
      </c>
      <c r="B4491" s="2">
        <v>43.490947606316091</v>
      </c>
    </row>
    <row r="4492" spans="1:2" x14ac:dyDescent="0.25">
      <c r="A4492" s="1">
        <v>42555.118055555555</v>
      </c>
      <c r="B4492" s="2">
        <v>47.712089872082771</v>
      </c>
    </row>
    <row r="4493" spans="1:2" x14ac:dyDescent="0.25">
      <c r="A4493" s="1">
        <v>42555.118750000001</v>
      </c>
      <c r="B4493" s="2">
        <v>107.7969850590666</v>
      </c>
    </row>
    <row r="4494" spans="1:2" x14ac:dyDescent="0.25">
      <c r="A4494" s="1">
        <v>42555.119444444441</v>
      </c>
      <c r="B4494" s="2">
        <v>100.57728647639354</v>
      </c>
    </row>
    <row r="4495" spans="1:2" x14ac:dyDescent="0.25">
      <c r="A4495" s="1">
        <v>42555.120138888888</v>
      </c>
      <c r="B4495" s="2">
        <v>82.519755437500621</v>
      </c>
    </row>
    <row r="4496" spans="1:2" x14ac:dyDescent="0.25">
      <c r="A4496" s="1">
        <v>42555.120833333334</v>
      </c>
      <c r="B4496" s="2">
        <v>117.6076775294263</v>
      </c>
    </row>
    <row r="4497" spans="1:2" x14ac:dyDescent="0.25">
      <c r="A4497" s="1">
        <v>42555.121527777781</v>
      </c>
      <c r="B4497" s="2">
        <v>67.629605329575128</v>
      </c>
    </row>
    <row r="4498" spans="1:2" x14ac:dyDescent="0.25">
      <c r="A4498" s="1">
        <v>42555.12222222222</v>
      </c>
      <c r="B4498" s="2">
        <v>68.36010327406305</v>
      </c>
    </row>
    <row r="4499" spans="1:2" x14ac:dyDescent="0.25">
      <c r="A4499" s="1">
        <v>42555.122916666667</v>
      </c>
      <c r="B4499" s="2">
        <v>71.961477714945801</v>
      </c>
    </row>
    <row r="4500" spans="1:2" x14ac:dyDescent="0.25">
      <c r="A4500" s="1">
        <v>42555.123611111114</v>
      </c>
      <c r="B4500" s="2">
        <v>58.035433978116878</v>
      </c>
    </row>
    <row r="4501" spans="1:2" x14ac:dyDescent="0.25">
      <c r="A4501" s="1">
        <v>42555.124305555553</v>
      </c>
      <c r="B4501" s="2">
        <v>41.301400253004495</v>
      </c>
    </row>
    <row r="4502" spans="1:2" x14ac:dyDescent="0.25">
      <c r="A4502" s="1">
        <v>42555.125</v>
      </c>
      <c r="B4502" s="2">
        <v>28.33264010190954</v>
      </c>
    </row>
    <row r="4503" spans="1:2" x14ac:dyDescent="0.25">
      <c r="A4503" s="1">
        <v>42555.125694444447</v>
      </c>
      <c r="B4503" s="2">
        <v>9.9159409221412105</v>
      </c>
    </row>
    <row r="4504" spans="1:2" x14ac:dyDescent="0.25">
      <c r="A4504" s="1">
        <v>42555.126388888886</v>
      </c>
      <c r="B4504" s="2">
        <v>4.5774502742763921E-2</v>
      </c>
    </row>
    <row r="4505" spans="1:2" x14ac:dyDescent="0.25">
      <c r="A4505" s="1">
        <v>42555.127083333333</v>
      </c>
      <c r="B4505" s="2">
        <v>3.3778726721260077</v>
      </c>
    </row>
    <row r="4506" spans="1:2" x14ac:dyDescent="0.25">
      <c r="A4506" s="1">
        <v>42555.12777777778</v>
      </c>
      <c r="B4506" s="2">
        <v>0.91887489922325283</v>
      </c>
    </row>
    <row r="4507" spans="1:2" x14ac:dyDescent="0.25">
      <c r="A4507" s="1">
        <v>42555.128472222219</v>
      </c>
      <c r="B4507" s="2">
        <v>26.366220591520928</v>
      </c>
    </row>
    <row r="4508" spans="1:2" x14ac:dyDescent="0.25">
      <c r="A4508" s="1">
        <v>42555.129166666666</v>
      </c>
      <c r="B4508" s="2">
        <v>16.931278466149038</v>
      </c>
    </row>
    <row r="4509" spans="1:2" x14ac:dyDescent="0.25">
      <c r="A4509" s="1">
        <v>42555.129861111112</v>
      </c>
      <c r="B4509" s="2">
        <v>-5.5833351912423188</v>
      </c>
    </row>
    <row r="4510" spans="1:2" x14ac:dyDescent="0.25">
      <c r="A4510" s="1">
        <v>42555.130555555559</v>
      </c>
      <c r="B4510" s="2">
        <v>12.015510997119417</v>
      </c>
    </row>
    <row r="4511" spans="1:2" x14ac:dyDescent="0.25">
      <c r="A4511" s="1">
        <v>42555.131249999999</v>
      </c>
      <c r="B4511" s="2">
        <v>4.7748035326017995</v>
      </c>
    </row>
    <row r="4512" spans="1:2" x14ac:dyDescent="0.25">
      <c r="A4512" s="1">
        <v>42555.131944444445</v>
      </c>
      <c r="B4512" s="2">
        <v>5.910547258281925</v>
      </c>
    </row>
    <row r="4513" spans="1:2" x14ac:dyDescent="0.25">
      <c r="A4513" s="1">
        <v>42555.132638888892</v>
      </c>
      <c r="B4513" s="2">
        <v>22.075360735294332</v>
      </c>
    </row>
    <row r="4514" spans="1:2" x14ac:dyDescent="0.25">
      <c r="A4514" s="1">
        <v>42555.133333333331</v>
      </c>
      <c r="B4514" s="2">
        <v>62.107133366080234</v>
      </c>
    </row>
    <row r="4515" spans="1:2" x14ac:dyDescent="0.25">
      <c r="A4515" s="1">
        <v>42555.134027777778</v>
      </c>
      <c r="B4515" s="2">
        <v>45.739437251496319</v>
      </c>
    </row>
    <row r="4516" spans="1:2" x14ac:dyDescent="0.25">
      <c r="A4516" s="1">
        <v>42555.134722222225</v>
      </c>
      <c r="B4516" s="2">
        <v>106.149405415199</v>
      </c>
    </row>
    <row r="4517" spans="1:2" x14ac:dyDescent="0.25">
      <c r="A4517" s="1">
        <v>42555.135416666664</v>
      </c>
      <c r="B4517" s="2">
        <v>31.012228320334302</v>
      </c>
    </row>
    <row r="4518" spans="1:2" x14ac:dyDescent="0.25">
      <c r="A4518" s="1">
        <v>42555.136111111111</v>
      </c>
      <c r="B4518" s="2">
        <v>-8.6383437981179068</v>
      </c>
    </row>
    <row r="4519" spans="1:2" x14ac:dyDescent="0.25">
      <c r="A4519" s="1">
        <v>42555.136805555558</v>
      </c>
      <c r="B4519" s="2">
        <v>20.135083787061738</v>
      </c>
    </row>
    <row r="4520" spans="1:2" x14ac:dyDescent="0.25">
      <c r="A4520" s="1">
        <v>42555.137499999997</v>
      </c>
      <c r="B4520" s="2">
        <v>26.430382349086479</v>
      </c>
    </row>
    <row r="4521" spans="1:2" x14ac:dyDescent="0.25">
      <c r="A4521" s="1">
        <v>42555.138194444444</v>
      </c>
      <c r="B4521" s="2">
        <v>-2.089501516513216</v>
      </c>
    </row>
    <row r="4522" spans="1:2" x14ac:dyDescent="0.25">
      <c r="A4522" s="1">
        <v>42555.138888888891</v>
      </c>
      <c r="B4522" s="2">
        <v>14.091218638630624</v>
      </c>
    </row>
    <row r="4523" spans="1:2" x14ac:dyDescent="0.25">
      <c r="A4523" s="1">
        <v>42555.13958333333</v>
      </c>
      <c r="B4523" s="2">
        <v>21.925046286864866</v>
      </c>
    </row>
    <row r="4524" spans="1:2" x14ac:dyDescent="0.25">
      <c r="A4524" s="1">
        <v>42555.140277777777</v>
      </c>
      <c r="B4524" s="2">
        <v>-5.6424946628229611</v>
      </c>
    </row>
    <row r="4525" spans="1:2" x14ac:dyDescent="0.25">
      <c r="A4525" s="1">
        <v>42555.140972222223</v>
      </c>
      <c r="B4525" s="2">
        <v>23.380101559646814</v>
      </c>
    </row>
    <row r="4526" spans="1:2" x14ac:dyDescent="0.25">
      <c r="A4526" s="1">
        <v>42555.14166666667</v>
      </c>
      <c r="B4526" s="2">
        <v>23.383976366989859</v>
      </c>
    </row>
    <row r="4527" spans="1:2" x14ac:dyDescent="0.25">
      <c r="A4527" s="1">
        <v>42555.142361111109</v>
      </c>
      <c r="B4527" s="2">
        <v>-3.2506630535751659</v>
      </c>
    </row>
    <row r="4528" spans="1:2" x14ac:dyDescent="0.25">
      <c r="A4528" s="1">
        <v>42555.143055555556</v>
      </c>
      <c r="B4528" s="2">
        <v>9.402074309798385</v>
      </c>
    </row>
    <row r="4529" spans="1:2" x14ac:dyDescent="0.25">
      <c r="A4529" s="1">
        <v>42555.143750000003</v>
      </c>
      <c r="B4529" s="2">
        <v>23.936186443505481</v>
      </c>
    </row>
    <row r="4530" spans="1:2" x14ac:dyDescent="0.25">
      <c r="A4530" s="1">
        <v>42555.144444444442</v>
      </c>
      <c r="B4530" s="2">
        <v>24.526198481843554</v>
      </c>
    </row>
    <row r="4531" spans="1:2" x14ac:dyDescent="0.25">
      <c r="A4531" s="1">
        <v>42555.145138888889</v>
      </c>
      <c r="B4531" s="2">
        <v>64.501676274038616</v>
      </c>
    </row>
    <row r="4532" spans="1:2" x14ac:dyDescent="0.25">
      <c r="A4532" s="1">
        <v>42555.145833333336</v>
      </c>
      <c r="B4532" s="2">
        <v>52.844579714074399</v>
      </c>
    </row>
    <row r="4533" spans="1:2" x14ac:dyDescent="0.25">
      <c r="A4533" s="1">
        <v>42555.146527777775</v>
      </c>
      <c r="B4533" s="2">
        <v>37.897570023333536</v>
      </c>
    </row>
    <row r="4534" spans="1:2" x14ac:dyDescent="0.25">
      <c r="A4534" s="1">
        <v>42555.147222222222</v>
      </c>
      <c r="B4534" s="2">
        <v>48.669723041597173</v>
      </c>
    </row>
    <row r="4535" spans="1:2" x14ac:dyDescent="0.25">
      <c r="A4535" s="1">
        <v>42555.147916666669</v>
      </c>
      <c r="B4535" s="2">
        <v>109.82991783839728</v>
      </c>
    </row>
    <row r="4536" spans="1:2" x14ac:dyDescent="0.25">
      <c r="A4536" s="1">
        <v>42555.148611111108</v>
      </c>
      <c r="B4536" s="2">
        <v>133.75746537925443</v>
      </c>
    </row>
    <row r="4537" spans="1:2" x14ac:dyDescent="0.25">
      <c r="A4537" s="1">
        <v>42555.149305555555</v>
      </c>
      <c r="B4537" s="2">
        <v>103.39508166797071</v>
      </c>
    </row>
    <row r="4538" spans="1:2" x14ac:dyDescent="0.25">
      <c r="A4538" s="1">
        <v>42555.15</v>
      </c>
      <c r="B4538" s="2">
        <v>82.159729405021068</v>
      </c>
    </row>
    <row r="4539" spans="1:2" x14ac:dyDescent="0.25">
      <c r="A4539" s="1">
        <v>42555.150694444441</v>
      </c>
      <c r="B4539" s="2">
        <v>122.84257488164585</v>
      </c>
    </row>
    <row r="4540" spans="1:2" x14ac:dyDescent="0.25">
      <c r="A4540" s="1">
        <v>42555.151388888888</v>
      </c>
      <c r="B4540" s="2">
        <v>86.583524595877194</v>
      </c>
    </row>
    <row r="4541" spans="1:2" x14ac:dyDescent="0.25">
      <c r="A4541" s="1">
        <v>42555.152083333334</v>
      </c>
      <c r="B4541" s="2">
        <v>57.760718477682289</v>
      </c>
    </row>
    <row r="4542" spans="1:2" x14ac:dyDescent="0.25">
      <c r="A4542" s="1">
        <v>42555.152777777781</v>
      </c>
      <c r="B4542" s="2">
        <v>57.946962970426348</v>
      </c>
    </row>
    <row r="4543" spans="1:2" x14ac:dyDescent="0.25">
      <c r="A4543" s="1">
        <v>42555.15347222222</v>
      </c>
      <c r="B4543" s="2">
        <v>63.934698356624963</v>
      </c>
    </row>
    <row r="4544" spans="1:2" x14ac:dyDescent="0.25">
      <c r="A4544" s="1">
        <v>42555.154166666667</v>
      </c>
      <c r="B4544" s="2">
        <v>46.858039939655768</v>
      </c>
    </row>
    <row r="4545" spans="1:2" x14ac:dyDescent="0.25">
      <c r="A4545" s="1">
        <v>42555.154861111114</v>
      </c>
      <c r="B4545" s="2">
        <v>49.144116261107655</v>
      </c>
    </row>
    <row r="4546" spans="1:2" x14ac:dyDescent="0.25">
      <c r="A4546" s="1">
        <v>42555.155555555553</v>
      </c>
      <c r="B4546" s="2">
        <v>59.883086451480629</v>
      </c>
    </row>
    <row r="4547" spans="1:2" x14ac:dyDescent="0.25">
      <c r="A4547" s="1">
        <v>42555.15625</v>
      </c>
      <c r="B4547" s="2">
        <v>48.215052957425357</v>
      </c>
    </row>
    <row r="4548" spans="1:2" x14ac:dyDescent="0.25">
      <c r="A4548" s="1">
        <v>42555.156944444447</v>
      </c>
      <c r="B4548" s="2">
        <v>68.565520747708305</v>
      </c>
    </row>
    <row r="4549" spans="1:2" x14ac:dyDescent="0.25">
      <c r="A4549" s="1">
        <v>42555.157638888886</v>
      </c>
      <c r="B4549" s="2">
        <v>85.491343299004555</v>
      </c>
    </row>
    <row r="4550" spans="1:2" x14ac:dyDescent="0.25">
      <c r="A4550" s="1">
        <v>42555.158333333333</v>
      </c>
      <c r="B4550" s="2">
        <v>54.775686742645725</v>
      </c>
    </row>
    <row r="4551" spans="1:2" x14ac:dyDescent="0.25">
      <c r="A4551" s="1">
        <v>42555.15902777778</v>
      </c>
      <c r="B4551" s="2">
        <v>46.654334798628888</v>
      </c>
    </row>
    <row r="4552" spans="1:2" x14ac:dyDescent="0.25">
      <c r="A4552" s="1">
        <v>42555.159722222219</v>
      </c>
      <c r="B4552" s="2">
        <v>69.331717248214403</v>
      </c>
    </row>
    <row r="4553" spans="1:2" x14ac:dyDescent="0.25">
      <c r="A4553" s="1">
        <v>42555.160416666666</v>
      </c>
      <c r="B4553" s="2">
        <v>104.52604389665649</v>
      </c>
    </row>
    <row r="4554" spans="1:2" x14ac:dyDescent="0.25">
      <c r="A4554" s="1">
        <v>42555.161111111112</v>
      </c>
      <c r="B4554" s="2">
        <v>124.06544833272346</v>
      </c>
    </row>
    <row r="4555" spans="1:2" x14ac:dyDescent="0.25">
      <c r="A4555" s="1">
        <v>42555.161805555559</v>
      </c>
      <c r="B4555" s="2">
        <v>110.26741776365476</v>
      </c>
    </row>
    <row r="4556" spans="1:2" x14ac:dyDescent="0.25">
      <c r="A4556" s="1">
        <v>42555.162499999999</v>
      </c>
      <c r="B4556" s="2">
        <v>106.92020559416463</v>
      </c>
    </row>
    <row r="4557" spans="1:2" x14ac:dyDescent="0.25">
      <c r="A4557" s="1">
        <v>42555.163194444445</v>
      </c>
      <c r="B4557" s="2">
        <v>102.36868485852999</v>
      </c>
    </row>
    <row r="4558" spans="1:2" x14ac:dyDescent="0.25">
      <c r="A4558" s="1">
        <v>42555.163888888892</v>
      </c>
      <c r="B4558" s="2">
        <v>124.24967926084064</v>
      </c>
    </row>
    <row r="4559" spans="1:2" x14ac:dyDescent="0.25">
      <c r="A4559" s="1">
        <v>42555.164583333331</v>
      </c>
      <c r="B4559" s="2">
        <v>140.51372539781732</v>
      </c>
    </row>
    <row r="4560" spans="1:2" x14ac:dyDescent="0.25">
      <c r="A4560" s="1">
        <v>42555.165277777778</v>
      </c>
      <c r="B4560" s="2">
        <v>85.336719998874472</v>
      </c>
    </row>
    <row r="4561" spans="1:2" x14ac:dyDescent="0.25">
      <c r="A4561" s="1">
        <v>42555.165972222225</v>
      </c>
      <c r="B4561" s="2">
        <v>80.562504190028022</v>
      </c>
    </row>
    <row r="4562" spans="1:2" x14ac:dyDescent="0.25">
      <c r="A4562" s="1">
        <v>42555.166666666664</v>
      </c>
      <c r="B4562" s="2">
        <v>101.41877595506763</v>
      </c>
    </row>
    <row r="4563" spans="1:2" x14ac:dyDescent="0.25">
      <c r="A4563" s="1">
        <v>42555.167361111111</v>
      </c>
      <c r="B4563" s="2">
        <v>72.89857367713897</v>
      </c>
    </row>
    <row r="4564" spans="1:2" x14ac:dyDescent="0.25">
      <c r="A4564" s="1">
        <v>42555.168055555558</v>
      </c>
      <c r="B4564" s="2">
        <v>71.561447830954179</v>
      </c>
    </row>
    <row r="4565" spans="1:2" x14ac:dyDescent="0.25">
      <c r="A4565" s="1">
        <v>42555.168749999997</v>
      </c>
      <c r="B4565" s="2">
        <v>78.003583267746336</v>
      </c>
    </row>
    <row r="4566" spans="1:2" x14ac:dyDescent="0.25">
      <c r="A4566" s="1">
        <v>42555.169444444444</v>
      </c>
      <c r="B4566" s="2">
        <v>73.692937712870972</v>
      </c>
    </row>
    <row r="4567" spans="1:2" x14ac:dyDescent="0.25">
      <c r="A4567" s="1">
        <v>42555.170138888891</v>
      </c>
      <c r="B4567" s="2">
        <v>57.749067344348681</v>
      </c>
    </row>
    <row r="4568" spans="1:2" x14ac:dyDescent="0.25">
      <c r="A4568" s="1">
        <v>42555.17083333333</v>
      </c>
      <c r="B4568" s="2">
        <v>44.015757016894831</v>
      </c>
    </row>
    <row r="4569" spans="1:2" x14ac:dyDescent="0.25">
      <c r="A4569" s="1">
        <v>42555.171527777777</v>
      </c>
      <c r="B4569" s="2">
        <v>7.3289277005649636</v>
      </c>
    </row>
    <row r="4570" spans="1:2" x14ac:dyDescent="0.25">
      <c r="A4570" s="1">
        <v>42555.172222222223</v>
      </c>
      <c r="B4570" s="2">
        <v>1.5119090734243703</v>
      </c>
    </row>
    <row r="4571" spans="1:2" x14ac:dyDescent="0.25">
      <c r="A4571" s="1">
        <v>42555.17291666667</v>
      </c>
      <c r="B4571" s="2">
        <v>16.429050374309494</v>
      </c>
    </row>
    <row r="4572" spans="1:2" x14ac:dyDescent="0.25">
      <c r="A4572" s="1">
        <v>42555.173611111109</v>
      </c>
      <c r="B4572" s="2">
        <v>14.387686000592657</v>
      </c>
    </row>
    <row r="4573" spans="1:2" x14ac:dyDescent="0.25">
      <c r="A4573" s="1">
        <v>42555.174305555556</v>
      </c>
      <c r="B4573" s="2">
        <v>32.056792401778026</v>
      </c>
    </row>
    <row r="4574" spans="1:2" x14ac:dyDescent="0.25">
      <c r="A4574" s="1">
        <v>42555.175000000003</v>
      </c>
      <c r="B4574" s="2">
        <v>15.405768650397173</v>
      </c>
    </row>
    <row r="4575" spans="1:2" x14ac:dyDescent="0.25">
      <c r="A4575" s="1">
        <v>42555.175694444442</v>
      </c>
      <c r="B4575" s="2">
        <v>40.262746863675417</v>
      </c>
    </row>
    <row r="4576" spans="1:2" x14ac:dyDescent="0.25">
      <c r="A4576" s="1">
        <v>42555.176388888889</v>
      </c>
      <c r="B4576" s="2">
        <v>56.745493158020935</v>
      </c>
    </row>
    <row r="4577" spans="1:2" x14ac:dyDescent="0.25">
      <c r="A4577" s="1">
        <v>42555.177083333336</v>
      </c>
      <c r="B4577" s="2">
        <v>79.906746874902936</v>
      </c>
    </row>
    <row r="4578" spans="1:2" x14ac:dyDescent="0.25">
      <c r="A4578" s="1">
        <v>42555.177777777775</v>
      </c>
      <c r="B4578" s="2">
        <v>101.0072862922602</v>
      </c>
    </row>
    <row r="4579" spans="1:2" x14ac:dyDescent="0.25">
      <c r="A4579" s="1">
        <v>42555.178472222222</v>
      </c>
      <c r="B4579" s="2">
        <v>67.916190291471622</v>
      </c>
    </row>
    <row r="4580" spans="1:2" x14ac:dyDescent="0.25">
      <c r="A4580" s="1">
        <v>42555.179166666669</v>
      </c>
      <c r="B4580" s="2">
        <v>37.074506496721007</v>
      </c>
    </row>
    <row r="4581" spans="1:2" x14ac:dyDescent="0.25">
      <c r="A4581" s="1">
        <v>42555.179861111108</v>
      </c>
      <c r="B4581" s="2">
        <v>36.701557662528167</v>
      </c>
    </row>
    <row r="4582" spans="1:2" x14ac:dyDescent="0.25">
      <c r="A4582" s="1">
        <v>42555.180555555555</v>
      </c>
      <c r="B4582" s="2">
        <v>35.608762812271017</v>
      </c>
    </row>
    <row r="4583" spans="1:2" x14ac:dyDescent="0.25">
      <c r="A4583" s="1">
        <v>42555.181250000001</v>
      </c>
      <c r="B4583" s="2">
        <v>35.645768694155656</v>
      </c>
    </row>
    <row r="4584" spans="1:2" x14ac:dyDescent="0.25">
      <c r="A4584" s="1">
        <v>42555.181944444441</v>
      </c>
      <c r="B4584" s="2">
        <v>59.789358941255095</v>
      </c>
    </row>
    <row r="4585" spans="1:2" x14ac:dyDescent="0.25">
      <c r="A4585" s="1">
        <v>42555.182638888888</v>
      </c>
      <c r="B4585" s="2">
        <v>49.340071595370922</v>
      </c>
    </row>
    <row r="4586" spans="1:2" x14ac:dyDescent="0.25">
      <c r="A4586" s="1">
        <v>42555.183333333334</v>
      </c>
      <c r="B4586" s="2">
        <v>52.002935215826923</v>
      </c>
    </row>
    <row r="4587" spans="1:2" x14ac:dyDescent="0.25">
      <c r="A4587" s="1">
        <v>42555.184027777781</v>
      </c>
      <c r="B4587" s="2">
        <v>82.265268794949705</v>
      </c>
    </row>
    <row r="4588" spans="1:2" x14ac:dyDescent="0.25">
      <c r="A4588" s="1">
        <v>42555.18472222222</v>
      </c>
      <c r="B4588" s="2">
        <v>49.068594129863776</v>
      </c>
    </row>
    <row r="4589" spans="1:2" x14ac:dyDescent="0.25">
      <c r="A4589" s="1">
        <v>42555.185416666667</v>
      </c>
      <c r="B4589" s="2">
        <v>-0.77812985552591274</v>
      </c>
    </row>
    <row r="4590" spans="1:2" x14ac:dyDescent="0.25">
      <c r="A4590" s="1">
        <v>42555.186111111114</v>
      </c>
      <c r="B4590" s="2">
        <v>-0.34050362508957427</v>
      </c>
    </row>
    <row r="4591" spans="1:2" x14ac:dyDescent="0.25">
      <c r="A4591" s="1">
        <v>42555.186805555553</v>
      </c>
      <c r="B4591" s="2">
        <v>-7.9618995829989823</v>
      </c>
    </row>
    <row r="4592" spans="1:2" x14ac:dyDescent="0.25">
      <c r="A4592" s="1">
        <v>42555.1875</v>
      </c>
      <c r="B4592" s="2">
        <v>3.5449020796377835</v>
      </c>
    </row>
    <row r="4593" spans="1:2" x14ac:dyDescent="0.25">
      <c r="A4593" s="1">
        <v>42555.188194444447</v>
      </c>
      <c r="B4593" s="2">
        <v>7.8857204670071948</v>
      </c>
    </row>
    <row r="4594" spans="1:2" x14ac:dyDescent="0.25">
      <c r="A4594" s="1">
        <v>42555.188888888886</v>
      </c>
      <c r="B4594" s="2">
        <v>-4.6406182360233892</v>
      </c>
    </row>
    <row r="4595" spans="1:2" x14ac:dyDescent="0.25">
      <c r="A4595" s="1">
        <v>42555.189583333333</v>
      </c>
      <c r="B4595" s="2">
        <v>-2.973576186854431</v>
      </c>
    </row>
    <row r="4596" spans="1:2" x14ac:dyDescent="0.25">
      <c r="A4596" s="1">
        <v>42555.19027777778</v>
      </c>
      <c r="B4596" s="2">
        <v>-1.2151420120877447</v>
      </c>
    </row>
    <row r="4597" spans="1:2" x14ac:dyDescent="0.25">
      <c r="A4597" s="1">
        <v>42555.190972222219</v>
      </c>
      <c r="B4597" s="2">
        <v>-7.0123269473483862</v>
      </c>
    </row>
    <row r="4598" spans="1:2" x14ac:dyDescent="0.25">
      <c r="A4598" s="1">
        <v>42555.191666666666</v>
      </c>
      <c r="B4598" s="2">
        <v>16.181030054619381</v>
      </c>
    </row>
    <row r="4599" spans="1:2" x14ac:dyDescent="0.25">
      <c r="A4599" s="1">
        <v>42555.192361111112</v>
      </c>
      <c r="B4599" s="2">
        <v>-2.6308278553876638</v>
      </c>
    </row>
    <row r="4600" spans="1:2" x14ac:dyDescent="0.25">
      <c r="A4600" s="1">
        <v>42555.193055555559</v>
      </c>
      <c r="B4600" s="2">
        <v>-5.1820935332667428</v>
      </c>
    </row>
    <row r="4601" spans="1:2" x14ac:dyDescent="0.25">
      <c r="A4601" s="1">
        <v>42555.193749999999</v>
      </c>
      <c r="B4601" s="2">
        <v>14.660477545008568</v>
      </c>
    </row>
    <row r="4602" spans="1:2" x14ac:dyDescent="0.25">
      <c r="A4602" s="1">
        <v>42555.194444444445</v>
      </c>
      <c r="B4602" s="2">
        <v>77.113331131721495</v>
      </c>
    </row>
    <row r="4603" spans="1:2" x14ac:dyDescent="0.25">
      <c r="A4603" s="1">
        <v>42555.195138888892</v>
      </c>
      <c r="B4603" s="2">
        <v>68.41728589958754</v>
      </c>
    </row>
    <row r="4604" spans="1:2" x14ac:dyDescent="0.25">
      <c r="A4604" s="1">
        <v>42555.195833333331</v>
      </c>
      <c r="B4604" s="2">
        <v>32.67372966788583</v>
      </c>
    </row>
    <row r="4605" spans="1:2" x14ac:dyDescent="0.25">
      <c r="A4605" s="1">
        <v>42555.196527777778</v>
      </c>
      <c r="B4605" s="2">
        <v>81.25768816989148</v>
      </c>
    </row>
    <row r="4606" spans="1:2" x14ac:dyDescent="0.25">
      <c r="A4606" s="1">
        <v>42555.197222222225</v>
      </c>
      <c r="B4606" s="2">
        <v>66.044737817370333</v>
      </c>
    </row>
    <row r="4607" spans="1:2" x14ac:dyDescent="0.25">
      <c r="A4607" s="1">
        <v>42555.197916666664</v>
      </c>
      <c r="B4607" s="2">
        <v>103.72300850348547</v>
      </c>
    </row>
    <row r="4608" spans="1:2" x14ac:dyDescent="0.25">
      <c r="A4608" s="1">
        <v>42555.198611111111</v>
      </c>
      <c r="B4608" s="2">
        <v>104.11238530091941</v>
      </c>
    </row>
    <row r="4609" spans="1:2" x14ac:dyDescent="0.25">
      <c r="A4609" s="1">
        <v>42555.199305555558</v>
      </c>
      <c r="B4609" s="2">
        <v>112.03690503539595</v>
      </c>
    </row>
    <row r="4610" spans="1:2" x14ac:dyDescent="0.25">
      <c r="A4610" s="1">
        <v>42555.199999999997</v>
      </c>
      <c r="B4610" s="2">
        <v>84.051083475572526</v>
      </c>
    </row>
    <row r="4611" spans="1:2" x14ac:dyDescent="0.25">
      <c r="A4611" s="1">
        <v>42555.200694444444</v>
      </c>
      <c r="B4611" s="2">
        <v>80.642657604976563</v>
      </c>
    </row>
    <row r="4612" spans="1:2" x14ac:dyDescent="0.25">
      <c r="A4612" s="1">
        <v>42555.201388888891</v>
      </c>
      <c r="B4612" s="2">
        <v>83.749689609714551</v>
      </c>
    </row>
    <row r="4613" spans="1:2" x14ac:dyDescent="0.25">
      <c r="A4613" s="1">
        <v>42555.20208333333</v>
      </c>
      <c r="B4613" s="2">
        <v>79.23953313507954</v>
      </c>
    </row>
    <row r="4614" spans="1:2" x14ac:dyDescent="0.25">
      <c r="A4614" s="1">
        <v>42555.202777777777</v>
      </c>
      <c r="B4614" s="2">
        <v>94.236695919465276</v>
      </c>
    </row>
    <row r="4615" spans="1:2" x14ac:dyDescent="0.25">
      <c r="A4615" s="1">
        <v>42555.203472222223</v>
      </c>
      <c r="B4615" s="2">
        <v>60.51077590457183</v>
      </c>
    </row>
    <row r="4616" spans="1:2" x14ac:dyDescent="0.25">
      <c r="A4616" s="1">
        <v>42555.20416666667</v>
      </c>
      <c r="B4616" s="2">
        <v>0.48526085931128665</v>
      </c>
    </row>
    <row r="4617" spans="1:2" x14ac:dyDescent="0.25">
      <c r="A4617" s="1">
        <v>42555.204861111109</v>
      </c>
      <c r="B4617" s="2">
        <v>52.383138815974235</v>
      </c>
    </row>
    <row r="4618" spans="1:2" x14ac:dyDescent="0.25">
      <c r="A4618" s="1">
        <v>42555.205555555556</v>
      </c>
      <c r="B4618" s="2">
        <v>35.435534841938839</v>
      </c>
    </row>
    <row r="4619" spans="1:2" x14ac:dyDescent="0.25">
      <c r="A4619" s="1">
        <v>42555.206250000003</v>
      </c>
      <c r="B4619" s="2">
        <v>60.59784689153409</v>
      </c>
    </row>
    <row r="4620" spans="1:2" x14ac:dyDescent="0.25">
      <c r="A4620" s="1">
        <v>42555.206944444442</v>
      </c>
      <c r="B4620" s="2">
        <v>26.900003645144171</v>
      </c>
    </row>
    <row r="4621" spans="1:2" x14ac:dyDescent="0.25">
      <c r="A4621" s="1">
        <v>42555.207638888889</v>
      </c>
      <c r="B4621" s="2">
        <v>-5.4046966705432471</v>
      </c>
    </row>
    <row r="4622" spans="1:2" x14ac:dyDescent="0.25">
      <c r="A4622" s="1">
        <v>42555.208333333336</v>
      </c>
      <c r="B4622" s="2">
        <v>10.918432231410891</v>
      </c>
    </row>
    <row r="4623" spans="1:2" x14ac:dyDescent="0.25">
      <c r="A4623" s="1">
        <v>42555.209027777775</v>
      </c>
      <c r="B4623" s="2">
        <v>25.266543193901693</v>
      </c>
    </row>
    <row r="4624" spans="1:2" x14ac:dyDescent="0.25">
      <c r="A4624" s="1">
        <v>42555.209722222222</v>
      </c>
      <c r="B4624" s="2">
        <v>-16.478050330529609</v>
      </c>
    </row>
    <row r="4625" spans="1:2" x14ac:dyDescent="0.25">
      <c r="A4625" s="1">
        <v>42555.210416666669</v>
      </c>
      <c r="B4625" s="2">
        <v>-22.816463306095102</v>
      </c>
    </row>
    <row r="4626" spans="1:2" x14ac:dyDescent="0.25">
      <c r="A4626" s="1">
        <v>42555.211111111108</v>
      </c>
      <c r="B4626" s="2">
        <v>-0.55528383670898618</v>
      </c>
    </row>
    <row r="4627" spans="1:2" x14ac:dyDescent="0.25">
      <c r="A4627" s="1">
        <v>42555.211805555555</v>
      </c>
      <c r="B4627" s="2">
        <v>7.7395567123981888</v>
      </c>
    </row>
    <row r="4628" spans="1:2" x14ac:dyDescent="0.25">
      <c r="A4628" s="1">
        <v>42555.212500000001</v>
      </c>
      <c r="B4628" s="2">
        <v>26.959174071104886</v>
      </c>
    </row>
    <row r="4629" spans="1:2" x14ac:dyDescent="0.25">
      <c r="A4629" s="1">
        <v>42555.213194444441</v>
      </c>
      <c r="B4629" s="2">
        <v>4.6823843191067374</v>
      </c>
    </row>
    <row r="4630" spans="1:2" x14ac:dyDescent="0.25">
      <c r="A4630" s="1">
        <v>42555.213888888888</v>
      </c>
      <c r="B4630" s="2">
        <v>-1.1563311488454928</v>
      </c>
    </row>
    <row r="4631" spans="1:2" x14ac:dyDescent="0.25">
      <c r="A4631" s="1">
        <v>42555.214583333334</v>
      </c>
      <c r="B4631" s="2">
        <v>26.479013419894425</v>
      </c>
    </row>
    <row r="4632" spans="1:2" x14ac:dyDescent="0.25">
      <c r="A4632" s="1">
        <v>42555.215277777781</v>
      </c>
      <c r="B4632" s="2">
        <v>88.602336552671233</v>
      </c>
    </row>
    <row r="4633" spans="1:2" x14ac:dyDescent="0.25">
      <c r="A4633" s="1">
        <v>42555.21597222222</v>
      </c>
      <c r="B4633" s="2">
        <v>151.69335183509392</v>
      </c>
    </row>
    <row r="4634" spans="1:2" x14ac:dyDescent="0.25">
      <c r="A4634" s="1">
        <v>42555.216666666667</v>
      </c>
      <c r="B4634" s="2">
        <v>101.97901192532736</v>
      </c>
    </row>
    <row r="4635" spans="1:2" x14ac:dyDescent="0.25">
      <c r="A4635" s="1">
        <v>42555.217361111114</v>
      </c>
      <c r="B4635" s="2">
        <v>116.04483450312401</v>
      </c>
    </row>
    <row r="4636" spans="1:2" x14ac:dyDescent="0.25">
      <c r="A4636" s="1">
        <v>42555.218055555553</v>
      </c>
      <c r="B4636" s="2">
        <v>135.82125832552944</v>
      </c>
    </row>
    <row r="4637" spans="1:2" x14ac:dyDescent="0.25">
      <c r="A4637" s="1">
        <v>42555.21875</v>
      </c>
      <c r="B4637" s="2">
        <v>70.63288596028579</v>
      </c>
    </row>
    <row r="4638" spans="1:2" x14ac:dyDescent="0.25">
      <c r="A4638" s="1">
        <v>42555.219444444447</v>
      </c>
      <c r="B4638" s="2">
        <v>81.451126839084708</v>
      </c>
    </row>
    <row r="4639" spans="1:2" x14ac:dyDescent="0.25">
      <c r="A4639" s="1">
        <v>42555.220138888886</v>
      </c>
      <c r="B4639" s="2">
        <v>88.151329691531529</v>
      </c>
    </row>
    <row r="4640" spans="1:2" x14ac:dyDescent="0.25">
      <c r="A4640" s="1">
        <v>42555.220833333333</v>
      </c>
      <c r="B4640" s="2">
        <v>83.59699112923893</v>
      </c>
    </row>
    <row r="4641" spans="1:2" x14ac:dyDescent="0.25">
      <c r="A4641" s="1">
        <v>42555.22152777778</v>
      </c>
      <c r="B4641" s="2">
        <v>81.681647513195642</v>
      </c>
    </row>
    <row r="4642" spans="1:2" x14ac:dyDescent="0.25">
      <c r="A4642" s="1">
        <v>42555.222222222219</v>
      </c>
      <c r="B4642" s="2">
        <v>79.712041218836873</v>
      </c>
    </row>
    <row r="4643" spans="1:2" x14ac:dyDescent="0.25">
      <c r="A4643" s="1">
        <v>42555.222916666666</v>
      </c>
      <c r="B4643" s="2">
        <v>73.183811780950052</v>
      </c>
    </row>
    <row r="4644" spans="1:2" x14ac:dyDescent="0.25">
      <c r="A4644" s="1">
        <v>42555.223611111112</v>
      </c>
      <c r="B4644" s="2">
        <v>66.209123335523572</v>
      </c>
    </row>
    <row r="4645" spans="1:2" x14ac:dyDescent="0.25">
      <c r="A4645" s="1">
        <v>42555.224305555559</v>
      </c>
      <c r="B4645" s="2">
        <v>65.945608811103739</v>
      </c>
    </row>
    <row r="4646" spans="1:2" x14ac:dyDescent="0.25">
      <c r="A4646" s="1">
        <v>42555.224999999999</v>
      </c>
      <c r="B4646" s="2">
        <v>60.612638588592141</v>
      </c>
    </row>
    <row r="4647" spans="1:2" x14ac:dyDescent="0.25">
      <c r="A4647" s="1">
        <v>42555.225694444445</v>
      </c>
      <c r="B4647" s="2">
        <v>34.819571075097095</v>
      </c>
    </row>
    <row r="4648" spans="1:2" x14ac:dyDescent="0.25">
      <c r="A4648" s="1">
        <v>42555.226388888892</v>
      </c>
      <c r="B4648" s="2">
        <v>32.798346668628319</v>
      </c>
    </row>
    <row r="4649" spans="1:2" x14ac:dyDescent="0.25">
      <c r="A4649" s="1">
        <v>42555.227083333331</v>
      </c>
      <c r="B4649" s="2">
        <v>36.475697380562387</v>
      </c>
    </row>
    <row r="4650" spans="1:2" x14ac:dyDescent="0.25">
      <c r="A4650" s="1">
        <v>42555.227777777778</v>
      </c>
      <c r="B4650" s="2">
        <v>39.070440799237986</v>
      </c>
    </row>
    <row r="4651" spans="1:2" x14ac:dyDescent="0.25">
      <c r="A4651" s="1">
        <v>42555.228472222225</v>
      </c>
      <c r="B4651" s="2">
        <v>8.7092801758214282</v>
      </c>
    </row>
    <row r="4652" spans="1:2" x14ac:dyDescent="0.25">
      <c r="A4652" s="1">
        <v>42555.229166666664</v>
      </c>
      <c r="B4652" s="2">
        <v>21.146495404717278</v>
      </c>
    </row>
    <row r="4653" spans="1:2" x14ac:dyDescent="0.25">
      <c r="A4653" s="1">
        <v>42555.229861111111</v>
      </c>
      <c r="B4653" s="2">
        <v>33.489385482202245</v>
      </c>
    </row>
    <row r="4654" spans="1:2" x14ac:dyDescent="0.25">
      <c r="A4654" s="1">
        <v>42555.230555555558</v>
      </c>
      <c r="B4654" s="2">
        <v>46.898107900591761</v>
      </c>
    </row>
    <row r="4655" spans="1:2" x14ac:dyDescent="0.25">
      <c r="A4655" s="1">
        <v>42555.231249999997</v>
      </c>
      <c r="B4655" s="2">
        <v>34.278924860691284</v>
      </c>
    </row>
    <row r="4656" spans="1:2" x14ac:dyDescent="0.25">
      <c r="A4656" s="1">
        <v>42555.231944444444</v>
      </c>
      <c r="B4656" s="2">
        <v>65.59822921705684</v>
      </c>
    </row>
    <row r="4657" spans="1:2" x14ac:dyDescent="0.25">
      <c r="A4657" s="1">
        <v>42555.232638888891</v>
      </c>
      <c r="B4657" s="2">
        <v>85.777503983030329</v>
      </c>
    </row>
    <row r="4658" spans="1:2" x14ac:dyDescent="0.25">
      <c r="A4658" s="1">
        <v>42555.23333333333</v>
      </c>
      <c r="B4658" s="2">
        <v>93.265041646485528</v>
      </c>
    </row>
    <row r="4659" spans="1:2" x14ac:dyDescent="0.25">
      <c r="A4659" s="1">
        <v>42555.234027777777</v>
      </c>
      <c r="B4659" s="2">
        <v>91.390348235387748</v>
      </c>
    </row>
    <row r="4660" spans="1:2" x14ac:dyDescent="0.25">
      <c r="A4660" s="1">
        <v>42555.234722222223</v>
      </c>
      <c r="B4660" s="2">
        <v>114.08605980280166</v>
      </c>
    </row>
    <row r="4661" spans="1:2" x14ac:dyDescent="0.25">
      <c r="A4661" s="1">
        <v>42555.23541666667</v>
      </c>
      <c r="B4661" s="2">
        <v>131.07263430547513</v>
      </c>
    </row>
    <row r="4662" spans="1:2" x14ac:dyDescent="0.25">
      <c r="A4662" s="1">
        <v>42555.236111111109</v>
      </c>
      <c r="B4662" s="2">
        <v>159.78683008004057</v>
      </c>
    </row>
    <row r="4663" spans="1:2" x14ac:dyDescent="0.25">
      <c r="A4663" s="1">
        <v>42555.236805555556</v>
      </c>
      <c r="B4663" s="2">
        <v>178.87418974556883</v>
      </c>
    </row>
    <row r="4664" spans="1:2" x14ac:dyDescent="0.25">
      <c r="A4664" s="1">
        <v>42555.237500000003</v>
      </c>
      <c r="B4664" s="2">
        <v>172.32175881765627</v>
      </c>
    </row>
    <row r="4665" spans="1:2" x14ac:dyDescent="0.25">
      <c r="A4665" s="1">
        <v>42555.238194444442</v>
      </c>
      <c r="B4665" s="2">
        <v>165.65723839721565</v>
      </c>
    </row>
    <row r="4666" spans="1:2" x14ac:dyDescent="0.25">
      <c r="A4666" s="1">
        <v>42555.238888888889</v>
      </c>
      <c r="B4666" s="2">
        <v>167.77551839191</v>
      </c>
    </row>
    <row r="4667" spans="1:2" x14ac:dyDescent="0.25">
      <c r="A4667" s="1">
        <v>42555.239583333336</v>
      </c>
      <c r="B4667" s="2">
        <v>132.17514735834362</v>
      </c>
    </row>
    <row r="4668" spans="1:2" x14ac:dyDescent="0.25">
      <c r="A4668" s="1">
        <v>42555.240277777775</v>
      </c>
      <c r="B4668" s="2">
        <v>112.57359910180482</v>
      </c>
    </row>
    <row r="4669" spans="1:2" x14ac:dyDescent="0.25">
      <c r="A4669" s="1">
        <v>42555.240972222222</v>
      </c>
      <c r="B4669" s="2">
        <v>79.70957629365148</v>
      </c>
    </row>
    <row r="4670" spans="1:2" x14ac:dyDescent="0.25">
      <c r="A4670" s="1">
        <v>42555.241666666669</v>
      </c>
      <c r="B4670" s="2">
        <v>96.571745292011954</v>
      </c>
    </row>
    <row r="4671" spans="1:2" x14ac:dyDescent="0.25">
      <c r="A4671" s="1">
        <v>42555.242361111108</v>
      </c>
      <c r="B4671" s="2">
        <v>168.34802369579751</v>
      </c>
    </row>
    <row r="4672" spans="1:2" x14ac:dyDescent="0.25">
      <c r="A4672" s="1">
        <v>42555.243055555555</v>
      </c>
      <c r="B4672" s="2">
        <v>103.58037013229526</v>
      </c>
    </row>
    <row r="4673" spans="1:2" x14ac:dyDescent="0.25">
      <c r="A4673" s="1">
        <v>42555.243750000001</v>
      </c>
      <c r="B4673" s="2">
        <v>95.506806191899031</v>
      </c>
    </row>
    <row r="4674" spans="1:2" x14ac:dyDescent="0.25">
      <c r="A4674" s="1">
        <v>42555.244444444441</v>
      </c>
      <c r="B4674" s="2">
        <v>101.91099032072428</v>
      </c>
    </row>
    <row r="4675" spans="1:2" x14ac:dyDescent="0.25">
      <c r="A4675" s="1">
        <v>42555.245138888888</v>
      </c>
      <c r="B4675" s="2">
        <v>150.98625023215621</v>
      </c>
    </row>
    <row r="4676" spans="1:2" x14ac:dyDescent="0.25">
      <c r="A4676" s="1">
        <v>42555.245833333334</v>
      </c>
      <c r="B4676" s="2">
        <v>195.21317067139316</v>
      </c>
    </row>
    <row r="4677" spans="1:2" x14ac:dyDescent="0.25">
      <c r="A4677" s="1">
        <v>42555.246527777781</v>
      </c>
      <c r="B4677" s="2">
        <v>196.58597810700303</v>
      </c>
    </row>
    <row r="4678" spans="1:2" x14ac:dyDescent="0.25">
      <c r="A4678" s="1">
        <v>42555.24722222222</v>
      </c>
      <c r="B4678" s="2">
        <v>259.07030435951117</v>
      </c>
    </row>
    <row r="4679" spans="1:2" x14ac:dyDescent="0.25">
      <c r="A4679" s="1">
        <v>42555.247916666667</v>
      </c>
      <c r="B4679" s="2">
        <v>242.0964391753582</v>
      </c>
    </row>
    <row r="4680" spans="1:2" x14ac:dyDescent="0.25">
      <c r="A4680" s="1">
        <v>42555.248611111114</v>
      </c>
      <c r="B4680" s="2">
        <v>205.8302715083623</v>
      </c>
    </row>
    <row r="4681" spans="1:2" x14ac:dyDescent="0.25">
      <c r="A4681" s="1">
        <v>42555.249305555553</v>
      </c>
      <c r="B4681" s="2">
        <v>227.01784198025706</v>
      </c>
    </row>
    <row r="4682" spans="1:2" x14ac:dyDescent="0.25">
      <c r="A4682" s="1">
        <v>42555.25</v>
      </c>
      <c r="B4682" s="2">
        <v>192.55132373711871</v>
      </c>
    </row>
    <row r="4683" spans="1:2" x14ac:dyDescent="0.25">
      <c r="A4683" s="1">
        <v>42555.250694444447</v>
      </c>
      <c r="B4683" s="2">
        <v>148.03679204331712</v>
      </c>
    </row>
    <row r="4684" spans="1:2" x14ac:dyDescent="0.25">
      <c r="A4684" s="1">
        <v>42555.251388888886</v>
      </c>
      <c r="B4684" s="2">
        <v>140.95513950899866</v>
      </c>
    </row>
    <row r="4685" spans="1:2" x14ac:dyDescent="0.25">
      <c r="A4685" s="1">
        <v>42555.252083333333</v>
      </c>
      <c r="B4685" s="2">
        <v>149.88613769121392</v>
      </c>
    </row>
    <row r="4686" spans="1:2" x14ac:dyDescent="0.25">
      <c r="A4686" s="1">
        <v>42555.25277777778</v>
      </c>
      <c r="B4686" s="2">
        <v>175.85858310353555</v>
      </c>
    </row>
    <row r="4687" spans="1:2" x14ac:dyDescent="0.25">
      <c r="A4687" s="1">
        <v>42555.253472222219</v>
      </c>
      <c r="B4687" s="2">
        <v>122.60557599781701</v>
      </c>
    </row>
    <row r="4688" spans="1:2" x14ac:dyDescent="0.25">
      <c r="A4688" s="1">
        <v>42555.254166666666</v>
      </c>
      <c r="B4688" s="2">
        <v>140.54050797785555</v>
      </c>
    </row>
    <row r="4689" spans="1:2" x14ac:dyDescent="0.25">
      <c r="A4689" s="1">
        <v>42555.254861111112</v>
      </c>
      <c r="B4689" s="2">
        <v>69.179433110355362</v>
      </c>
    </row>
    <row r="4690" spans="1:2" x14ac:dyDescent="0.25">
      <c r="A4690" s="1">
        <v>42555.255555555559</v>
      </c>
      <c r="B4690" s="2">
        <v>29.66598550042157</v>
      </c>
    </row>
    <row r="4691" spans="1:2" x14ac:dyDescent="0.25">
      <c r="A4691" s="1">
        <v>42555.256249999999</v>
      </c>
      <c r="B4691" s="2">
        <v>37.256898936664705</v>
      </c>
    </row>
    <row r="4692" spans="1:2" x14ac:dyDescent="0.25">
      <c r="A4692" s="1">
        <v>42555.256944444445</v>
      </c>
      <c r="B4692" s="2">
        <v>54.747553362576099</v>
      </c>
    </row>
    <row r="4693" spans="1:2" x14ac:dyDescent="0.25">
      <c r="A4693" s="1">
        <v>42555.257638888892</v>
      </c>
      <c r="B4693" s="2">
        <v>17.997898458769971</v>
      </c>
    </row>
    <row r="4694" spans="1:2" x14ac:dyDescent="0.25">
      <c r="A4694" s="1">
        <v>42555.258333333331</v>
      </c>
      <c r="B4694" s="2">
        <v>7.1159467621463897</v>
      </c>
    </row>
    <row r="4695" spans="1:2" x14ac:dyDescent="0.25">
      <c r="A4695" s="1">
        <v>42555.259027777778</v>
      </c>
      <c r="B4695" s="2">
        <v>-10.180733871265451</v>
      </c>
    </row>
    <row r="4696" spans="1:2" x14ac:dyDescent="0.25">
      <c r="A4696" s="1">
        <v>42555.259722222225</v>
      </c>
      <c r="B4696" s="2">
        <v>-27.581002037708338</v>
      </c>
    </row>
    <row r="4697" spans="1:2" x14ac:dyDescent="0.25">
      <c r="A4697" s="1">
        <v>42555.260416666664</v>
      </c>
      <c r="B4697" s="2">
        <v>-6.3196353562874723</v>
      </c>
    </row>
    <row r="4698" spans="1:2" x14ac:dyDescent="0.25">
      <c r="A4698" s="1">
        <v>42555.261111111111</v>
      </c>
      <c r="B4698" s="2">
        <v>34.415843366108795</v>
      </c>
    </row>
    <row r="4699" spans="1:2" x14ac:dyDescent="0.25">
      <c r="A4699" s="1">
        <v>42555.261805555558</v>
      </c>
      <c r="B4699" s="2">
        <v>29.61920300947774</v>
      </c>
    </row>
    <row r="4700" spans="1:2" x14ac:dyDescent="0.25">
      <c r="A4700" s="1">
        <v>42555.262499999997</v>
      </c>
      <c r="B4700" s="2">
        <v>21.511134531071971</v>
      </c>
    </row>
    <row r="4701" spans="1:2" x14ac:dyDescent="0.25">
      <c r="A4701" s="1">
        <v>42555.263194444444</v>
      </c>
      <c r="B4701" s="2">
        <v>-6.955183027665286</v>
      </c>
    </row>
    <row r="4702" spans="1:2" x14ac:dyDescent="0.25">
      <c r="A4702" s="1">
        <v>42555.263888888891</v>
      </c>
      <c r="B4702" s="2">
        <v>13.56059543814481</v>
      </c>
    </row>
    <row r="4703" spans="1:2" x14ac:dyDescent="0.25">
      <c r="A4703" s="1">
        <v>42555.26458333333</v>
      </c>
      <c r="B4703" s="2">
        <v>18.011262036726112</v>
      </c>
    </row>
    <row r="4704" spans="1:2" x14ac:dyDescent="0.25">
      <c r="A4704" s="1">
        <v>42555.265277777777</v>
      </c>
      <c r="B4704" s="2">
        <v>33.380424069642807</v>
      </c>
    </row>
    <row r="4705" spans="1:2" x14ac:dyDescent="0.25">
      <c r="A4705" s="1">
        <v>42555.265972222223</v>
      </c>
      <c r="B4705" s="2">
        <v>75.642394046452438</v>
      </c>
    </row>
    <row r="4706" spans="1:2" x14ac:dyDescent="0.25">
      <c r="A4706" s="1">
        <v>42555.26666666667</v>
      </c>
      <c r="B4706" s="2">
        <v>114.82872848200107</v>
      </c>
    </row>
    <row r="4707" spans="1:2" x14ac:dyDescent="0.25">
      <c r="A4707" s="1">
        <v>42555.267361111109</v>
      </c>
      <c r="B4707" s="2">
        <v>94.432683393037095</v>
      </c>
    </row>
    <row r="4708" spans="1:2" x14ac:dyDescent="0.25">
      <c r="A4708" s="1">
        <v>42555.268055555556</v>
      </c>
      <c r="B4708" s="2">
        <v>90.640113718817403</v>
      </c>
    </row>
    <row r="4709" spans="1:2" x14ac:dyDescent="0.25">
      <c r="A4709" s="1">
        <v>42555.268750000003</v>
      </c>
      <c r="B4709" s="2">
        <v>79.12878789785124</v>
      </c>
    </row>
    <row r="4710" spans="1:2" x14ac:dyDescent="0.25">
      <c r="A4710" s="1">
        <v>42555.269444444442</v>
      </c>
      <c r="B4710" s="2">
        <v>87.22089185518756</v>
      </c>
    </row>
    <row r="4711" spans="1:2" x14ac:dyDescent="0.25">
      <c r="A4711" s="1">
        <v>42555.270138888889</v>
      </c>
      <c r="B4711" s="2">
        <v>79.962734452576839</v>
      </c>
    </row>
    <row r="4712" spans="1:2" x14ac:dyDescent="0.25">
      <c r="A4712" s="1">
        <v>42555.270833333336</v>
      </c>
      <c r="B4712" s="2">
        <v>86.386213382463509</v>
      </c>
    </row>
    <row r="4713" spans="1:2" x14ac:dyDescent="0.25">
      <c r="A4713" s="1">
        <v>42555.271527777775</v>
      </c>
      <c r="B4713" s="2">
        <v>63.178635268909666</v>
      </c>
    </row>
    <row r="4714" spans="1:2" x14ac:dyDescent="0.25">
      <c r="A4714" s="1">
        <v>42555.272222222222</v>
      </c>
      <c r="B4714" s="2">
        <v>41.472859272135729</v>
      </c>
    </row>
    <row r="4715" spans="1:2" x14ac:dyDescent="0.25">
      <c r="A4715" s="1">
        <v>42555.272916666669</v>
      </c>
      <c r="B4715" s="2">
        <v>33.000456597667167</v>
      </c>
    </row>
    <row r="4716" spans="1:2" x14ac:dyDescent="0.25">
      <c r="A4716" s="1">
        <v>42555.273611111108</v>
      </c>
      <c r="B4716" s="2">
        <v>-14.135768789912497</v>
      </c>
    </row>
    <row r="4717" spans="1:2" x14ac:dyDescent="0.25">
      <c r="A4717" s="1">
        <v>42555.274305555555</v>
      </c>
      <c r="B4717" s="2">
        <v>-30.110789010588391</v>
      </c>
    </row>
    <row r="4718" spans="1:2" x14ac:dyDescent="0.25">
      <c r="A4718" s="1">
        <v>42555.275000000001</v>
      </c>
      <c r="B4718" s="2">
        <v>9.2964739434595689</v>
      </c>
    </row>
    <row r="4719" spans="1:2" x14ac:dyDescent="0.25">
      <c r="A4719" s="1">
        <v>42555.275694444441</v>
      </c>
      <c r="B4719" s="2">
        <v>-4.1352863536420044</v>
      </c>
    </row>
    <row r="4720" spans="1:2" x14ac:dyDescent="0.25">
      <c r="A4720" s="1">
        <v>42555.276388888888</v>
      </c>
      <c r="B4720" s="2">
        <v>-19.130035009706624</v>
      </c>
    </row>
    <row r="4721" spans="1:2" x14ac:dyDescent="0.25">
      <c r="A4721" s="1">
        <v>42555.277083333334</v>
      </c>
      <c r="B4721" s="2">
        <v>-19.553416248775708</v>
      </c>
    </row>
    <row r="4722" spans="1:2" x14ac:dyDescent="0.25">
      <c r="A4722" s="1">
        <v>42555.277777777781</v>
      </c>
      <c r="B4722" s="2">
        <v>-24.689087858132552</v>
      </c>
    </row>
    <row r="4723" spans="1:2" x14ac:dyDescent="0.25">
      <c r="A4723" s="1">
        <v>42555.27847222222</v>
      </c>
      <c r="B4723" s="2">
        <v>-23.046844506215226</v>
      </c>
    </row>
    <row r="4724" spans="1:2" x14ac:dyDescent="0.25">
      <c r="A4724" s="1">
        <v>42555.279166666667</v>
      </c>
      <c r="B4724" s="2">
        <v>-16.324082159955289</v>
      </c>
    </row>
    <row r="4725" spans="1:2" x14ac:dyDescent="0.25">
      <c r="A4725" s="1">
        <v>42555.279861111114</v>
      </c>
      <c r="B4725" s="2">
        <v>-19.577170923886783</v>
      </c>
    </row>
    <row r="4726" spans="1:2" x14ac:dyDescent="0.25">
      <c r="A4726" s="1">
        <v>42555.280555555553</v>
      </c>
      <c r="B4726" s="2">
        <v>-38.260070211413158</v>
      </c>
    </row>
    <row r="4727" spans="1:2" x14ac:dyDescent="0.25">
      <c r="A4727" s="1">
        <v>42555.28125</v>
      </c>
      <c r="B4727" s="2">
        <v>34.649124293400867</v>
      </c>
    </row>
    <row r="4728" spans="1:2" x14ac:dyDescent="0.25">
      <c r="A4728" s="1">
        <v>42555.281944444447</v>
      </c>
      <c r="B4728" s="2">
        <v>47.076284688630643</v>
      </c>
    </row>
    <row r="4729" spans="1:2" x14ac:dyDescent="0.25">
      <c r="A4729" s="1">
        <v>42555.282638888886</v>
      </c>
      <c r="B4729" s="2">
        <v>69.955108232160754</v>
      </c>
    </row>
    <row r="4730" spans="1:2" x14ac:dyDescent="0.25">
      <c r="A4730" s="1">
        <v>42555.283333333333</v>
      </c>
      <c r="B4730" s="2">
        <v>87.575346988829551</v>
      </c>
    </row>
    <row r="4731" spans="1:2" x14ac:dyDescent="0.25">
      <c r="A4731" s="1">
        <v>42555.28402777778</v>
      </c>
      <c r="B4731" s="2">
        <v>59.464699109421538</v>
      </c>
    </row>
    <row r="4732" spans="1:2" x14ac:dyDescent="0.25">
      <c r="A4732" s="1">
        <v>42555.284722222219</v>
      </c>
      <c r="B4732" s="2">
        <v>60.634433779231038</v>
      </c>
    </row>
    <row r="4733" spans="1:2" x14ac:dyDescent="0.25">
      <c r="A4733" s="1">
        <v>42555.285416666666</v>
      </c>
      <c r="B4733" s="2">
        <v>68.905885145547416</v>
      </c>
    </row>
    <row r="4734" spans="1:2" x14ac:dyDescent="0.25">
      <c r="A4734" s="1">
        <v>42555.286111111112</v>
      </c>
      <c r="B4734" s="2">
        <v>64.841870210190734</v>
      </c>
    </row>
    <row r="4735" spans="1:2" x14ac:dyDescent="0.25">
      <c r="A4735" s="1">
        <v>42555.286805555559</v>
      </c>
      <c r="B4735" s="2">
        <v>35.262797278129923</v>
      </c>
    </row>
    <row r="4736" spans="1:2" x14ac:dyDescent="0.25">
      <c r="A4736" s="1">
        <v>42555.287499999999</v>
      </c>
      <c r="B4736" s="2">
        <v>50.744152936365573</v>
      </c>
    </row>
    <row r="4737" spans="1:2" x14ac:dyDescent="0.25">
      <c r="A4737" s="1">
        <v>42555.288194444445</v>
      </c>
      <c r="B4737" s="2">
        <v>76.30689703060392</v>
      </c>
    </row>
    <row r="4738" spans="1:2" x14ac:dyDescent="0.25">
      <c r="A4738" s="1">
        <v>42555.288888888892</v>
      </c>
      <c r="B4738" s="2">
        <v>80.145340567840805</v>
      </c>
    </row>
    <row r="4739" spans="1:2" x14ac:dyDescent="0.25">
      <c r="A4739" s="1">
        <v>42555.289583333331</v>
      </c>
      <c r="B4739" s="2">
        <v>83.600980441295548</v>
      </c>
    </row>
    <row r="4740" spans="1:2" x14ac:dyDescent="0.25">
      <c r="A4740" s="1">
        <v>42555.290277777778</v>
      </c>
      <c r="B4740" s="2">
        <v>96.899486835147641</v>
      </c>
    </row>
    <row r="4741" spans="1:2" x14ac:dyDescent="0.25">
      <c r="A4741" s="1">
        <v>42555.290972222225</v>
      </c>
      <c r="B4741" s="2">
        <v>110.14140063489322</v>
      </c>
    </row>
    <row r="4742" spans="1:2" x14ac:dyDescent="0.25">
      <c r="A4742" s="1">
        <v>42555.291666666664</v>
      </c>
      <c r="B4742" s="2">
        <v>141.82712841932661</v>
      </c>
    </row>
    <row r="4743" spans="1:2" x14ac:dyDescent="0.25">
      <c r="A4743" s="1">
        <v>42555.292361111111</v>
      </c>
      <c r="B4743" s="2">
        <v>142.94991167275973</v>
      </c>
    </row>
    <row r="4744" spans="1:2" x14ac:dyDescent="0.25">
      <c r="A4744" s="1">
        <v>42555.293055555558</v>
      </c>
      <c r="B4744" s="2">
        <v>99.497290337553324</v>
      </c>
    </row>
    <row r="4745" spans="1:2" x14ac:dyDescent="0.25">
      <c r="A4745" s="1">
        <v>42555.293749999997</v>
      </c>
      <c r="B4745" s="2">
        <v>101.28511911307383</v>
      </c>
    </row>
    <row r="4746" spans="1:2" x14ac:dyDescent="0.25">
      <c r="A4746" s="1">
        <v>42555.294444444444</v>
      </c>
      <c r="B4746" s="2">
        <v>101.27092009869327</v>
      </c>
    </row>
    <row r="4747" spans="1:2" x14ac:dyDescent="0.25">
      <c r="A4747" s="1">
        <v>42555.295138888891</v>
      </c>
      <c r="B4747" s="2">
        <v>98.779340969617863</v>
      </c>
    </row>
    <row r="4748" spans="1:2" x14ac:dyDescent="0.25">
      <c r="A4748" s="1">
        <v>42555.29583333333</v>
      </c>
      <c r="B4748" s="2">
        <v>75.014448897377591</v>
      </c>
    </row>
    <row r="4749" spans="1:2" x14ac:dyDescent="0.25">
      <c r="A4749" s="1">
        <v>42555.296527777777</v>
      </c>
      <c r="B4749" s="2">
        <v>55.957729127567532</v>
      </c>
    </row>
    <row r="4750" spans="1:2" x14ac:dyDescent="0.25">
      <c r="A4750" s="1">
        <v>42555.297222222223</v>
      </c>
      <c r="B4750" s="2">
        <v>53.120882205384746</v>
      </c>
    </row>
    <row r="4751" spans="1:2" x14ac:dyDescent="0.25">
      <c r="A4751" s="1">
        <v>42555.29791666667</v>
      </c>
      <c r="B4751" s="2">
        <v>70.858555767980093</v>
      </c>
    </row>
    <row r="4752" spans="1:2" x14ac:dyDescent="0.25">
      <c r="A4752" s="1">
        <v>42555.298611111109</v>
      </c>
      <c r="B4752" s="2">
        <v>76.046275769562143</v>
      </c>
    </row>
    <row r="4753" spans="1:2" x14ac:dyDescent="0.25">
      <c r="A4753" s="1">
        <v>42555.299305555556</v>
      </c>
      <c r="B4753" s="2">
        <v>80.223653121575865</v>
      </c>
    </row>
    <row r="4754" spans="1:2" x14ac:dyDescent="0.25">
      <c r="A4754" s="1">
        <v>42555.3</v>
      </c>
      <c r="B4754" s="2">
        <v>94.041545623991013</v>
      </c>
    </row>
    <row r="4755" spans="1:2" x14ac:dyDescent="0.25">
      <c r="A4755" s="1">
        <v>42555.300694444442</v>
      </c>
      <c r="B4755" s="2">
        <v>87.938559699388378</v>
      </c>
    </row>
    <row r="4756" spans="1:2" x14ac:dyDescent="0.25">
      <c r="A4756" s="1">
        <v>42555.301388888889</v>
      </c>
      <c r="B4756" s="2">
        <v>90.684199606627232</v>
      </c>
    </row>
    <row r="4757" spans="1:2" x14ac:dyDescent="0.25">
      <c r="A4757" s="1">
        <v>42555.302083333336</v>
      </c>
      <c r="B4757" s="2">
        <v>117.921114265228</v>
      </c>
    </row>
    <row r="4758" spans="1:2" x14ac:dyDescent="0.25">
      <c r="A4758" s="1">
        <v>42555.302777777775</v>
      </c>
      <c r="B4758" s="2">
        <v>117.35271893241055</v>
      </c>
    </row>
    <row r="4759" spans="1:2" x14ac:dyDescent="0.25">
      <c r="A4759" s="1">
        <v>42555.303472222222</v>
      </c>
      <c r="B4759" s="2">
        <v>173.7392676434014</v>
      </c>
    </row>
    <row r="4760" spans="1:2" x14ac:dyDescent="0.25">
      <c r="A4760" s="1">
        <v>42555.304166666669</v>
      </c>
      <c r="B4760" s="2">
        <v>193.52301991977728</v>
      </c>
    </row>
    <row r="4761" spans="1:2" x14ac:dyDescent="0.25">
      <c r="A4761" s="1">
        <v>42555.304861111108</v>
      </c>
      <c r="B4761" s="2">
        <v>150.04289807598494</v>
      </c>
    </row>
    <row r="4762" spans="1:2" x14ac:dyDescent="0.25">
      <c r="A4762" s="1">
        <v>42555.305555555555</v>
      </c>
      <c r="B4762" s="2">
        <v>175.04293037379392</v>
      </c>
    </row>
    <row r="4763" spans="1:2" x14ac:dyDescent="0.25">
      <c r="A4763" s="1">
        <v>42555.306250000001</v>
      </c>
      <c r="B4763" s="2">
        <v>165.10186652419699</v>
      </c>
    </row>
    <row r="4764" spans="1:2" x14ac:dyDescent="0.25">
      <c r="A4764" s="1">
        <v>42555.306944444441</v>
      </c>
      <c r="B4764" s="2">
        <v>158.59426889714862</v>
      </c>
    </row>
    <row r="4765" spans="1:2" x14ac:dyDescent="0.25">
      <c r="A4765" s="1">
        <v>42555.307638888888</v>
      </c>
      <c r="B4765" s="2">
        <v>141.22412404680702</v>
      </c>
    </row>
    <row r="4766" spans="1:2" x14ac:dyDescent="0.25">
      <c r="A4766" s="1">
        <v>42555.308333333334</v>
      </c>
      <c r="B4766" s="2">
        <v>142.17154158943256</v>
      </c>
    </row>
    <row r="4767" spans="1:2" x14ac:dyDescent="0.25">
      <c r="A4767" s="1">
        <v>42555.309027777781</v>
      </c>
      <c r="B4767" s="2">
        <v>148.52523567081661</v>
      </c>
    </row>
    <row r="4768" spans="1:2" x14ac:dyDescent="0.25">
      <c r="A4768" s="1">
        <v>42555.30972222222</v>
      </c>
      <c r="B4768" s="2">
        <v>122.64733470866534</v>
      </c>
    </row>
    <row r="4769" spans="1:2" x14ac:dyDescent="0.25">
      <c r="A4769" s="1">
        <v>42555.310416666667</v>
      </c>
      <c r="B4769" s="2">
        <v>119.30177786826</v>
      </c>
    </row>
    <row r="4770" spans="1:2" x14ac:dyDescent="0.25">
      <c r="A4770" s="1">
        <v>42555.311111111114</v>
      </c>
      <c r="B4770" s="2">
        <v>158.73331973735088</v>
      </c>
    </row>
    <row r="4771" spans="1:2" x14ac:dyDescent="0.25">
      <c r="A4771" s="1">
        <v>42555.311805555553</v>
      </c>
      <c r="B4771" s="2">
        <v>189.03985329286272</v>
      </c>
    </row>
    <row r="4772" spans="1:2" x14ac:dyDescent="0.25">
      <c r="A4772" s="1">
        <v>42555.3125</v>
      </c>
      <c r="B4772" s="2">
        <v>154.38712264140679</v>
      </c>
    </row>
    <row r="4773" spans="1:2" x14ac:dyDescent="0.25">
      <c r="A4773" s="1">
        <v>42555.313194444447</v>
      </c>
      <c r="B4773" s="2">
        <v>177.51474837824935</v>
      </c>
    </row>
    <row r="4774" spans="1:2" x14ac:dyDescent="0.25">
      <c r="A4774" s="1">
        <v>42555.313888888886</v>
      </c>
      <c r="B4774" s="2">
        <v>148.67859890309239</v>
      </c>
    </row>
    <row r="4775" spans="1:2" x14ac:dyDescent="0.25">
      <c r="A4775" s="1">
        <v>42555.314583333333</v>
      </c>
      <c r="B4775" s="2">
        <v>159.49142351622382</v>
      </c>
    </row>
    <row r="4776" spans="1:2" x14ac:dyDescent="0.25">
      <c r="A4776" s="1">
        <v>42555.31527777778</v>
      </c>
      <c r="B4776" s="2">
        <v>148.41348740572187</v>
      </c>
    </row>
    <row r="4777" spans="1:2" x14ac:dyDescent="0.25">
      <c r="A4777" s="1">
        <v>42555.315972222219</v>
      </c>
      <c r="B4777" s="2">
        <v>77.829272151686993</v>
      </c>
    </row>
    <row r="4778" spans="1:2" x14ac:dyDescent="0.25">
      <c r="A4778" s="1">
        <v>42555.316666666666</v>
      </c>
      <c r="B4778" s="2">
        <v>65.563330464249404</v>
      </c>
    </row>
    <row r="4779" spans="1:2" x14ac:dyDescent="0.25">
      <c r="A4779" s="1">
        <v>42555.317361111112</v>
      </c>
      <c r="B4779" s="2">
        <v>53.394361878562876</v>
      </c>
    </row>
    <row r="4780" spans="1:2" x14ac:dyDescent="0.25">
      <c r="A4780" s="1">
        <v>42555.318055555559</v>
      </c>
      <c r="B4780" s="2">
        <v>36.868822962610281</v>
      </c>
    </row>
    <row r="4781" spans="1:2" x14ac:dyDescent="0.25">
      <c r="A4781" s="1">
        <v>42555.318749999999</v>
      </c>
      <c r="B4781" s="2">
        <v>24.448962107062592</v>
      </c>
    </row>
    <row r="4782" spans="1:2" x14ac:dyDescent="0.25">
      <c r="A4782" s="1">
        <v>42555.319444444445</v>
      </c>
      <c r="B4782" s="2">
        <v>29.243459828123257</v>
      </c>
    </row>
    <row r="4783" spans="1:2" x14ac:dyDescent="0.25">
      <c r="A4783" s="1">
        <v>42555.320138888892</v>
      </c>
      <c r="B4783" s="2">
        <v>95.05802405284291</v>
      </c>
    </row>
    <row r="4784" spans="1:2" x14ac:dyDescent="0.25">
      <c r="A4784" s="1">
        <v>42555.320833333331</v>
      </c>
      <c r="B4784" s="2">
        <v>-23.623580902797404</v>
      </c>
    </row>
    <row r="4785" spans="1:2" x14ac:dyDescent="0.25">
      <c r="A4785" s="1">
        <v>42555.321527777778</v>
      </c>
      <c r="B4785" s="2">
        <v>-40.567156852403421</v>
      </c>
    </row>
    <row r="4786" spans="1:2" x14ac:dyDescent="0.25">
      <c r="A4786" s="1">
        <v>42555.322222222225</v>
      </c>
      <c r="B4786" s="2">
        <v>-27.044769689660946</v>
      </c>
    </row>
    <row r="4787" spans="1:2" x14ac:dyDescent="0.25">
      <c r="A4787" s="1">
        <v>42555.322916666664</v>
      </c>
      <c r="B4787" s="2">
        <v>-67.417304798738527</v>
      </c>
    </row>
    <row r="4788" spans="1:2" x14ac:dyDescent="0.25">
      <c r="A4788" s="1">
        <v>42555.323611111111</v>
      </c>
      <c r="B4788" s="2">
        <v>-66.953623602971973</v>
      </c>
    </row>
    <row r="4789" spans="1:2" x14ac:dyDescent="0.25">
      <c r="A4789" s="1">
        <v>42555.324305555558</v>
      </c>
      <c r="B4789" s="2">
        <v>-79.309782573194624</v>
      </c>
    </row>
    <row r="4790" spans="1:2" x14ac:dyDescent="0.25">
      <c r="A4790" s="1">
        <v>42555.324999999997</v>
      </c>
      <c r="B4790" s="2">
        <v>-81.816274729593232</v>
      </c>
    </row>
    <row r="4791" spans="1:2" x14ac:dyDescent="0.25">
      <c r="A4791" s="1">
        <v>42555.325694444444</v>
      </c>
      <c r="B4791" s="2">
        <v>-84.554389898727337</v>
      </c>
    </row>
    <row r="4792" spans="1:2" x14ac:dyDescent="0.25">
      <c r="A4792" s="1">
        <v>42555.326388888891</v>
      </c>
      <c r="B4792" s="2">
        <v>-91.992420075077092</v>
      </c>
    </row>
    <row r="4793" spans="1:2" x14ac:dyDescent="0.25">
      <c r="A4793" s="1">
        <v>42555.32708333333</v>
      </c>
      <c r="B4793" s="2">
        <v>-76.846972704985333</v>
      </c>
    </row>
    <row r="4794" spans="1:2" x14ac:dyDescent="0.25">
      <c r="A4794" s="1">
        <v>42555.327777777777</v>
      </c>
      <c r="B4794" s="2">
        <v>-64.712542892436616</v>
      </c>
    </row>
    <row r="4795" spans="1:2" x14ac:dyDescent="0.25">
      <c r="A4795" s="1">
        <v>42555.328472222223</v>
      </c>
      <c r="B4795" s="2">
        <v>-41.627654316328702</v>
      </c>
    </row>
    <row r="4796" spans="1:2" x14ac:dyDescent="0.25">
      <c r="A4796" s="1">
        <v>42555.32916666667</v>
      </c>
      <c r="B4796" s="2">
        <v>-38.560919876664414</v>
      </c>
    </row>
    <row r="4797" spans="1:2" x14ac:dyDescent="0.25">
      <c r="A4797" s="1">
        <v>42555.329861111109</v>
      </c>
      <c r="B4797" s="2">
        <v>-33.552847801302171</v>
      </c>
    </row>
    <row r="4798" spans="1:2" x14ac:dyDescent="0.25">
      <c r="A4798" s="1">
        <v>42555.330555555556</v>
      </c>
      <c r="B4798" s="2">
        <v>-59.809706059856886</v>
      </c>
    </row>
    <row r="4799" spans="1:2" x14ac:dyDescent="0.25">
      <c r="A4799" s="1">
        <v>42555.331250000003</v>
      </c>
      <c r="B4799" s="2">
        <v>-40.156835209320221</v>
      </c>
    </row>
    <row r="4800" spans="1:2" x14ac:dyDescent="0.25">
      <c r="A4800" s="1">
        <v>42555.331944444442</v>
      </c>
      <c r="B4800" s="2">
        <v>-35.076809916301862</v>
      </c>
    </row>
    <row r="4801" spans="1:2" x14ac:dyDescent="0.25">
      <c r="A4801" s="1">
        <v>42555.332638888889</v>
      </c>
      <c r="B4801" s="2">
        <v>29.05221445108473</v>
      </c>
    </row>
    <row r="4802" spans="1:2" x14ac:dyDescent="0.25">
      <c r="A4802" s="1">
        <v>42555.333333333336</v>
      </c>
      <c r="B4802" s="2">
        <v>63.198054826604007</v>
      </c>
    </row>
    <row r="4803" spans="1:2" x14ac:dyDescent="0.25">
      <c r="A4803" s="1">
        <v>42555.334027777775</v>
      </c>
      <c r="B4803" s="2">
        <v>46.994735642097659</v>
      </c>
    </row>
    <row r="4804" spans="1:2" x14ac:dyDescent="0.25">
      <c r="A4804" s="1">
        <v>42555.334722222222</v>
      </c>
      <c r="B4804" s="2">
        <v>1.7767803719131432</v>
      </c>
    </row>
    <row r="4805" spans="1:2" x14ac:dyDescent="0.25">
      <c r="A4805" s="1">
        <v>42555.335416666669</v>
      </c>
      <c r="B4805" s="2">
        <v>3.9194043214694831</v>
      </c>
    </row>
    <row r="4806" spans="1:2" x14ac:dyDescent="0.25">
      <c r="A4806" s="1">
        <v>42555.336111111108</v>
      </c>
      <c r="B4806" s="2">
        <v>30.138607672679548</v>
      </c>
    </row>
    <row r="4807" spans="1:2" x14ac:dyDescent="0.25">
      <c r="A4807" s="1">
        <v>42555.336805555555</v>
      </c>
      <c r="B4807" s="2">
        <v>71.754218454751154</v>
      </c>
    </row>
    <row r="4808" spans="1:2" x14ac:dyDescent="0.25">
      <c r="A4808" s="1">
        <v>42555.337500000001</v>
      </c>
      <c r="B4808" s="2">
        <v>2.052877228955428</v>
      </c>
    </row>
    <row r="4809" spans="1:2" x14ac:dyDescent="0.25">
      <c r="A4809" s="1">
        <v>42555.338194444441</v>
      </c>
      <c r="B4809" s="2">
        <v>-25.678649812161652</v>
      </c>
    </row>
    <row r="4810" spans="1:2" x14ac:dyDescent="0.25">
      <c r="A4810" s="1">
        <v>42555.338888888888</v>
      </c>
      <c r="B4810" s="2">
        <v>-21.832815758385308</v>
      </c>
    </row>
    <row r="4811" spans="1:2" x14ac:dyDescent="0.25">
      <c r="A4811" s="1">
        <v>42555.339583333334</v>
      </c>
      <c r="B4811" s="2">
        <v>-16.900774872701732</v>
      </c>
    </row>
    <row r="4812" spans="1:2" x14ac:dyDescent="0.25">
      <c r="A4812" s="1">
        <v>42555.340277777781</v>
      </c>
      <c r="B4812" s="2">
        <v>2.8039278556165907</v>
      </c>
    </row>
    <row r="4813" spans="1:2" x14ac:dyDescent="0.25">
      <c r="A4813" s="1">
        <v>42555.34097222222</v>
      </c>
      <c r="B4813" s="2">
        <v>15.056757032696623</v>
      </c>
    </row>
    <row r="4814" spans="1:2" x14ac:dyDescent="0.25">
      <c r="A4814" s="1">
        <v>42555.341666666667</v>
      </c>
      <c r="B4814" s="2">
        <v>74.038380411328404</v>
      </c>
    </row>
    <row r="4815" spans="1:2" x14ac:dyDescent="0.25">
      <c r="A4815" s="1">
        <v>42555.342361111114</v>
      </c>
      <c r="B4815" s="2">
        <v>58.759619793000944</v>
      </c>
    </row>
    <row r="4816" spans="1:2" x14ac:dyDescent="0.25">
      <c r="A4816" s="1">
        <v>42555.343055555553</v>
      </c>
      <c r="B4816" s="2">
        <v>61.08381789695607</v>
      </c>
    </row>
    <row r="4817" spans="1:2" x14ac:dyDescent="0.25">
      <c r="A4817" s="1">
        <v>42555.34375</v>
      </c>
      <c r="B4817" s="2">
        <v>49.148362008601545</v>
      </c>
    </row>
    <row r="4818" spans="1:2" x14ac:dyDescent="0.25">
      <c r="A4818" s="1">
        <v>42555.344444444447</v>
      </c>
      <c r="B4818" s="2">
        <v>86.252041835097288</v>
      </c>
    </row>
    <row r="4819" spans="1:2" x14ac:dyDescent="0.25">
      <c r="A4819" s="1">
        <v>42555.345138888886</v>
      </c>
      <c r="B4819" s="2">
        <v>92.149984616751311</v>
      </c>
    </row>
    <row r="4820" spans="1:2" x14ac:dyDescent="0.25">
      <c r="A4820" s="1">
        <v>42555.345833333333</v>
      </c>
      <c r="B4820" s="2">
        <v>66.109481334358378</v>
      </c>
    </row>
    <row r="4821" spans="1:2" x14ac:dyDescent="0.25">
      <c r="A4821" s="1">
        <v>42555.34652777778</v>
      </c>
      <c r="B4821" s="2">
        <v>80.570302775822341</v>
      </c>
    </row>
    <row r="4822" spans="1:2" x14ac:dyDescent="0.25">
      <c r="A4822" s="1">
        <v>42555.347222222219</v>
      </c>
      <c r="B4822" s="2">
        <v>66.850109234976117</v>
      </c>
    </row>
    <row r="4823" spans="1:2" x14ac:dyDescent="0.25">
      <c r="A4823" s="1">
        <v>42555.347916666666</v>
      </c>
      <c r="B4823" s="2">
        <v>66.086517713700104</v>
      </c>
    </row>
    <row r="4824" spans="1:2" x14ac:dyDescent="0.25">
      <c r="A4824" s="1">
        <v>42555.348611111112</v>
      </c>
      <c r="B4824" s="2">
        <v>62.56216430122052</v>
      </c>
    </row>
    <row r="4825" spans="1:2" x14ac:dyDescent="0.25">
      <c r="A4825" s="1">
        <v>42555.349305555559</v>
      </c>
      <c r="B4825" s="2">
        <v>59.327183940913528</v>
      </c>
    </row>
    <row r="4826" spans="1:2" x14ac:dyDescent="0.25">
      <c r="A4826" s="1">
        <v>42555.35</v>
      </c>
      <c r="B4826" s="2">
        <v>65.850691016009662</v>
      </c>
    </row>
    <row r="4827" spans="1:2" x14ac:dyDescent="0.25">
      <c r="A4827" s="1">
        <v>42555.350694444445</v>
      </c>
      <c r="B4827" s="2">
        <v>36.13420198911966</v>
      </c>
    </row>
    <row r="4828" spans="1:2" x14ac:dyDescent="0.25">
      <c r="A4828" s="1">
        <v>42555.351388888892</v>
      </c>
      <c r="B4828" s="2">
        <v>11.871575445706064</v>
      </c>
    </row>
    <row r="4829" spans="1:2" x14ac:dyDescent="0.25">
      <c r="A4829" s="1">
        <v>42555.352083333331</v>
      </c>
      <c r="B4829" s="2">
        <v>27.638324334000934</v>
      </c>
    </row>
    <row r="4830" spans="1:2" x14ac:dyDescent="0.25">
      <c r="A4830" s="1">
        <v>42555.352777777778</v>
      </c>
      <c r="B4830" s="2">
        <v>-8.7812735333611887</v>
      </c>
    </row>
    <row r="4831" spans="1:2" x14ac:dyDescent="0.25">
      <c r="A4831" s="1">
        <v>42555.353472222225</v>
      </c>
      <c r="B4831" s="2">
        <v>11.334104341443162</v>
      </c>
    </row>
    <row r="4832" spans="1:2" x14ac:dyDescent="0.25">
      <c r="A4832" s="1">
        <v>42555.354166666664</v>
      </c>
      <c r="B4832" s="2">
        <v>40.552892160584449</v>
      </c>
    </row>
    <row r="4833" spans="1:2" x14ac:dyDescent="0.25">
      <c r="A4833" s="1">
        <v>42555.354861111111</v>
      </c>
      <c r="B4833" s="2">
        <v>-8.0540963680628916</v>
      </c>
    </row>
    <row r="4834" spans="1:2" x14ac:dyDescent="0.25">
      <c r="A4834" s="1">
        <v>42555.355555555558</v>
      </c>
      <c r="B4834" s="2">
        <v>-2.7710698143593619</v>
      </c>
    </row>
    <row r="4835" spans="1:2" x14ac:dyDescent="0.25">
      <c r="A4835" s="1">
        <v>42555.356249999997</v>
      </c>
      <c r="B4835" s="2">
        <v>52.291772757473034</v>
      </c>
    </row>
    <row r="4836" spans="1:2" x14ac:dyDescent="0.25">
      <c r="A4836" s="1">
        <v>42555.356944444444</v>
      </c>
      <c r="B4836" s="2">
        <v>17.576725879651107</v>
      </c>
    </row>
    <row r="4837" spans="1:2" x14ac:dyDescent="0.25">
      <c r="A4837" s="1">
        <v>42555.357638888891</v>
      </c>
      <c r="B4837" s="2">
        <v>23.386233505533891</v>
      </c>
    </row>
    <row r="4838" spans="1:2" x14ac:dyDescent="0.25">
      <c r="A4838" s="1">
        <v>42555.35833333333</v>
      </c>
      <c r="B4838" s="2">
        <v>4.0430408300012157</v>
      </c>
    </row>
    <row r="4839" spans="1:2" x14ac:dyDescent="0.25">
      <c r="A4839" s="1">
        <v>42555.359027777777</v>
      </c>
      <c r="B4839" s="2">
        <v>-17.3741730922901</v>
      </c>
    </row>
    <row r="4840" spans="1:2" x14ac:dyDescent="0.25">
      <c r="A4840" s="1">
        <v>42555.359722222223</v>
      </c>
      <c r="B4840" s="2">
        <v>-22.778451969290231</v>
      </c>
    </row>
    <row r="4841" spans="1:2" x14ac:dyDescent="0.25">
      <c r="A4841" s="1">
        <v>42555.36041666667</v>
      </c>
      <c r="B4841" s="2">
        <v>38.653541980644029</v>
      </c>
    </row>
    <row r="4842" spans="1:2" x14ac:dyDescent="0.25">
      <c r="A4842" s="1">
        <v>42555.361111111109</v>
      </c>
      <c r="B4842" s="2">
        <v>-27.266938030605282</v>
      </c>
    </row>
    <row r="4843" spans="1:2" x14ac:dyDescent="0.25">
      <c r="A4843" s="1">
        <v>42555.361805555556</v>
      </c>
      <c r="B4843" s="2">
        <v>-10.929969927604542</v>
      </c>
    </row>
    <row r="4844" spans="1:2" x14ac:dyDescent="0.25">
      <c r="A4844" s="1">
        <v>42555.362500000003</v>
      </c>
      <c r="B4844" s="2">
        <v>-53.044867763257933</v>
      </c>
    </row>
    <row r="4845" spans="1:2" x14ac:dyDescent="0.25">
      <c r="A4845" s="1">
        <v>42555.363194444442</v>
      </c>
      <c r="B4845" s="2">
        <v>3.5677267050778028</v>
      </c>
    </row>
    <row r="4846" spans="1:2" x14ac:dyDescent="0.25">
      <c r="A4846" s="1">
        <v>42555.363888888889</v>
      </c>
      <c r="B4846" s="2">
        <v>-20.051784186693354</v>
      </c>
    </row>
    <row r="4847" spans="1:2" x14ac:dyDescent="0.25">
      <c r="A4847" s="1">
        <v>42555.364583333336</v>
      </c>
      <c r="B4847" s="2">
        <v>25.654877411139992</v>
      </c>
    </row>
    <row r="4848" spans="1:2" x14ac:dyDescent="0.25">
      <c r="A4848" s="1">
        <v>42555.365277777775</v>
      </c>
      <c r="B4848" s="2">
        <v>8.2247549424534849</v>
      </c>
    </row>
    <row r="4849" spans="1:2" x14ac:dyDescent="0.25">
      <c r="A4849" s="1">
        <v>42555.365972222222</v>
      </c>
      <c r="B4849" s="2">
        <v>17.155914885968379</v>
      </c>
    </row>
    <row r="4850" spans="1:2" x14ac:dyDescent="0.25">
      <c r="A4850" s="1">
        <v>42555.366666666669</v>
      </c>
      <c r="B4850" s="2">
        <v>-13.165861092287621</v>
      </c>
    </row>
    <row r="4851" spans="1:2" x14ac:dyDescent="0.25">
      <c r="A4851" s="1">
        <v>42555.367361111108</v>
      </c>
      <c r="B4851" s="2">
        <v>-33.284982537848798</v>
      </c>
    </row>
    <row r="4852" spans="1:2" x14ac:dyDescent="0.25">
      <c r="A4852" s="1">
        <v>42555.368055555555</v>
      </c>
      <c r="B4852" s="2">
        <v>-35.354594299286447</v>
      </c>
    </row>
    <row r="4853" spans="1:2" x14ac:dyDescent="0.25">
      <c r="A4853" s="1">
        <v>42555.368750000001</v>
      </c>
      <c r="B4853" s="2">
        <v>-29.081814887510458</v>
      </c>
    </row>
    <row r="4854" spans="1:2" x14ac:dyDescent="0.25">
      <c r="A4854" s="1">
        <v>42555.369444444441</v>
      </c>
      <c r="B4854" s="2">
        <v>-48.890642544178988</v>
      </c>
    </row>
    <row r="4855" spans="1:2" x14ac:dyDescent="0.25">
      <c r="A4855" s="1">
        <v>42555.370138888888</v>
      </c>
      <c r="B4855" s="2">
        <v>-15.773383242627217</v>
      </c>
    </row>
    <row r="4856" spans="1:2" x14ac:dyDescent="0.25">
      <c r="A4856" s="1">
        <v>42555.370833333334</v>
      </c>
      <c r="B4856" s="2">
        <v>-1.8566487448668341</v>
      </c>
    </row>
    <row r="4857" spans="1:2" x14ac:dyDescent="0.25">
      <c r="A4857" s="1">
        <v>42555.371527777781</v>
      </c>
      <c r="B4857" s="2">
        <v>-24.221160457666461</v>
      </c>
    </row>
    <row r="4858" spans="1:2" x14ac:dyDescent="0.25">
      <c r="A4858" s="1">
        <v>42555.37222222222</v>
      </c>
      <c r="B4858" s="2">
        <v>-13.957794268729049</v>
      </c>
    </row>
    <row r="4859" spans="1:2" x14ac:dyDescent="0.25">
      <c r="A4859" s="1">
        <v>42555.372916666667</v>
      </c>
      <c r="B4859" s="2">
        <v>17.29808935520899</v>
      </c>
    </row>
    <row r="4860" spans="1:2" x14ac:dyDescent="0.25">
      <c r="A4860" s="1">
        <v>42555.373611111114</v>
      </c>
      <c r="B4860" s="2">
        <v>50.230660699066839</v>
      </c>
    </row>
    <row r="4861" spans="1:2" x14ac:dyDescent="0.25">
      <c r="A4861" s="1">
        <v>42555.374305555553</v>
      </c>
      <c r="B4861" s="2">
        <v>92.95000168589371</v>
      </c>
    </row>
    <row r="4862" spans="1:2" x14ac:dyDescent="0.25">
      <c r="A4862" s="1">
        <v>42555.375</v>
      </c>
      <c r="B4862" s="2">
        <v>55.323218044892805</v>
      </c>
    </row>
    <row r="4863" spans="1:2" x14ac:dyDescent="0.25">
      <c r="A4863" s="1">
        <v>42555.375694444447</v>
      </c>
      <c r="B4863" s="2">
        <v>150.65504146124391</v>
      </c>
    </row>
    <row r="4864" spans="1:2" x14ac:dyDescent="0.25">
      <c r="A4864" s="1">
        <v>42555.376388888886</v>
      </c>
      <c r="B4864" s="2">
        <v>155.04305196920566</v>
      </c>
    </row>
    <row r="4865" spans="1:2" x14ac:dyDescent="0.25">
      <c r="A4865" s="1">
        <v>42555.377083333333</v>
      </c>
      <c r="B4865" s="2">
        <v>119.59916084052141</v>
      </c>
    </row>
    <row r="4866" spans="1:2" x14ac:dyDescent="0.25">
      <c r="A4866" s="1">
        <v>42555.37777777778</v>
      </c>
      <c r="B4866" s="2">
        <v>93.530339887024212</v>
      </c>
    </row>
    <row r="4867" spans="1:2" x14ac:dyDescent="0.25">
      <c r="A4867" s="1">
        <v>42555.378472222219</v>
      </c>
      <c r="B4867" s="2">
        <v>68.694704531530931</v>
      </c>
    </row>
    <row r="4868" spans="1:2" x14ac:dyDescent="0.25">
      <c r="A4868" s="1">
        <v>42555.379166666666</v>
      </c>
      <c r="B4868" s="2">
        <v>58.427090557324121</v>
      </c>
    </row>
    <row r="4869" spans="1:2" x14ac:dyDescent="0.25">
      <c r="A4869" s="1">
        <v>42555.379861111112</v>
      </c>
      <c r="B4869" s="2">
        <v>72.960116482731735</v>
      </c>
    </row>
    <row r="4870" spans="1:2" x14ac:dyDescent="0.25">
      <c r="A4870" s="1">
        <v>42555.380555555559</v>
      </c>
      <c r="B4870" s="2">
        <v>21.224269500406809</v>
      </c>
    </row>
    <row r="4871" spans="1:2" x14ac:dyDescent="0.25">
      <c r="A4871" s="1">
        <v>42555.381249999999</v>
      </c>
      <c r="B4871" s="2">
        <v>-23.018711972998183</v>
      </c>
    </row>
    <row r="4872" spans="1:2" x14ac:dyDescent="0.25">
      <c r="A4872" s="1">
        <v>42555.381944444445</v>
      </c>
      <c r="B4872" s="2">
        <v>-46.274716675446449</v>
      </c>
    </row>
    <row r="4873" spans="1:2" x14ac:dyDescent="0.25">
      <c r="A4873" s="1">
        <v>42555.382638888892</v>
      </c>
      <c r="B4873" s="2">
        <v>-48.24586456913967</v>
      </c>
    </row>
    <row r="4874" spans="1:2" x14ac:dyDescent="0.25">
      <c r="A4874" s="1">
        <v>42555.383333333331</v>
      </c>
      <c r="B4874" s="2">
        <v>-71.675489542604197</v>
      </c>
    </row>
    <row r="4875" spans="1:2" x14ac:dyDescent="0.25">
      <c r="A4875" s="1">
        <v>42555.384027777778</v>
      </c>
      <c r="B4875" s="2">
        <v>-53.305393405605962</v>
      </c>
    </row>
    <row r="4876" spans="1:2" x14ac:dyDescent="0.25">
      <c r="A4876" s="1">
        <v>42555.384722222225</v>
      </c>
      <c r="B4876" s="2">
        <v>-59.8379890795118</v>
      </c>
    </row>
    <row r="4877" spans="1:2" x14ac:dyDescent="0.25">
      <c r="A4877" s="1">
        <v>42555.385416666664</v>
      </c>
      <c r="B4877" s="2">
        <v>-35.013678183092267</v>
      </c>
    </row>
    <row r="4878" spans="1:2" x14ac:dyDescent="0.25">
      <c r="A4878" s="1">
        <v>42555.386111111111</v>
      </c>
      <c r="B4878" s="2">
        <v>-33.047716231149387</v>
      </c>
    </row>
    <row r="4879" spans="1:2" x14ac:dyDescent="0.25">
      <c r="A4879" s="1">
        <v>42555.386805555558</v>
      </c>
      <c r="B4879" s="2">
        <v>-16.713067339262732</v>
      </c>
    </row>
    <row r="4880" spans="1:2" x14ac:dyDescent="0.25">
      <c r="A4880" s="1">
        <v>42555.387499999997</v>
      </c>
      <c r="B4880" s="2">
        <v>-15.159254417433598</v>
      </c>
    </row>
    <row r="4881" spans="1:2" x14ac:dyDescent="0.25">
      <c r="A4881" s="1">
        <v>42555.388194444444</v>
      </c>
      <c r="B4881" s="2">
        <v>-61.856819306932934</v>
      </c>
    </row>
    <row r="4882" spans="1:2" x14ac:dyDescent="0.25">
      <c r="A4882" s="1">
        <v>42555.388888888891</v>
      </c>
      <c r="B4882" s="2">
        <v>-47.9056517997873</v>
      </c>
    </row>
    <row r="4883" spans="1:2" x14ac:dyDescent="0.25">
      <c r="A4883" s="1">
        <v>42555.38958333333</v>
      </c>
      <c r="B4883" s="2">
        <v>-13.266480695917076</v>
      </c>
    </row>
    <row r="4884" spans="1:2" x14ac:dyDescent="0.25">
      <c r="A4884" s="1">
        <v>42555.390277777777</v>
      </c>
      <c r="B4884" s="2">
        <v>-24.993117318339259</v>
      </c>
    </row>
    <row r="4885" spans="1:2" x14ac:dyDescent="0.25">
      <c r="A4885" s="1">
        <v>42555.390972222223</v>
      </c>
      <c r="B4885" s="2">
        <v>-13.026440918382528</v>
      </c>
    </row>
    <row r="4886" spans="1:2" x14ac:dyDescent="0.25">
      <c r="A4886" s="1">
        <v>42555.39166666667</v>
      </c>
      <c r="B4886" s="2">
        <v>-10.052863388559006</v>
      </c>
    </row>
    <row r="4887" spans="1:2" x14ac:dyDescent="0.25">
      <c r="A4887" s="1">
        <v>42555.392361111109</v>
      </c>
      <c r="B4887" s="2">
        <v>-40.293393674184337</v>
      </c>
    </row>
    <row r="4888" spans="1:2" x14ac:dyDescent="0.25">
      <c r="A4888" s="1">
        <v>42555.393055555556</v>
      </c>
      <c r="B4888" s="2">
        <v>65.795348604679262</v>
      </c>
    </row>
    <row r="4889" spans="1:2" x14ac:dyDescent="0.25">
      <c r="A4889" s="1">
        <v>42555.393750000003</v>
      </c>
      <c r="B4889" s="2">
        <v>78.728004392876755</v>
      </c>
    </row>
    <row r="4890" spans="1:2" x14ac:dyDescent="0.25">
      <c r="A4890" s="1">
        <v>42555.394444444442</v>
      </c>
      <c r="B4890" s="2">
        <v>46.7445119388547</v>
      </c>
    </row>
    <row r="4891" spans="1:2" x14ac:dyDescent="0.25">
      <c r="A4891" s="1">
        <v>42555.395138888889</v>
      </c>
      <c r="B4891" s="2">
        <v>23.924677786225704</v>
      </c>
    </row>
    <row r="4892" spans="1:2" x14ac:dyDescent="0.25">
      <c r="A4892" s="1">
        <v>42555.395833333336</v>
      </c>
      <c r="B4892" s="2">
        <v>-0.81227029209064006</v>
      </c>
    </row>
    <row r="4893" spans="1:2" x14ac:dyDescent="0.25">
      <c r="A4893" s="1">
        <v>42555.396527777775</v>
      </c>
      <c r="B4893" s="2">
        <v>5.6159414795595994</v>
      </c>
    </row>
    <row r="4894" spans="1:2" x14ac:dyDescent="0.25">
      <c r="A4894" s="1">
        <v>42555.397222222222</v>
      </c>
      <c r="B4894" s="2">
        <v>-13.849286287017943</v>
      </c>
    </row>
    <row r="4895" spans="1:2" x14ac:dyDescent="0.25">
      <c r="A4895" s="1">
        <v>42555.397916666669</v>
      </c>
      <c r="B4895" s="2">
        <v>-26.132813215355661</v>
      </c>
    </row>
    <row r="4896" spans="1:2" x14ac:dyDescent="0.25">
      <c r="A4896" s="1">
        <v>42555.398611111108</v>
      </c>
      <c r="B4896" s="2">
        <v>-52.710501627043897</v>
      </c>
    </row>
    <row r="4897" spans="1:2" x14ac:dyDescent="0.25">
      <c r="A4897" s="1">
        <v>42555.399305555555</v>
      </c>
      <c r="B4897" s="2">
        <v>-46.407562906979969</v>
      </c>
    </row>
    <row r="4898" spans="1:2" x14ac:dyDescent="0.25">
      <c r="A4898" s="1">
        <v>42555.4</v>
      </c>
      <c r="B4898" s="2">
        <v>-27.636256401850066</v>
      </c>
    </row>
    <row r="4899" spans="1:2" x14ac:dyDescent="0.25">
      <c r="A4899" s="1">
        <v>42555.400694444441</v>
      </c>
      <c r="B4899" s="2">
        <v>-37.867894884553003</v>
      </c>
    </row>
    <row r="4900" spans="1:2" x14ac:dyDescent="0.25">
      <c r="A4900" s="1">
        <v>42555.401388888888</v>
      </c>
      <c r="B4900" s="2">
        <v>-13.52492158311361</v>
      </c>
    </row>
    <row r="4901" spans="1:2" x14ac:dyDescent="0.25">
      <c r="A4901" s="1">
        <v>42555.402083333334</v>
      </c>
      <c r="B4901" s="2">
        <v>-25.49234584455068</v>
      </c>
    </row>
    <row r="4902" spans="1:2" x14ac:dyDescent="0.25">
      <c r="A4902" s="1">
        <v>42555.402777777781</v>
      </c>
      <c r="B4902" s="2">
        <v>-24.83422485270615</v>
      </c>
    </row>
    <row r="4903" spans="1:2" x14ac:dyDescent="0.25">
      <c r="A4903" s="1">
        <v>42555.40347222222</v>
      </c>
      <c r="B4903" s="2">
        <v>16.151530496923563</v>
      </c>
    </row>
    <row r="4904" spans="1:2" x14ac:dyDescent="0.25">
      <c r="A4904" s="1">
        <v>42555.404166666667</v>
      </c>
      <c r="B4904" s="2">
        <v>0.45539668517740212</v>
      </c>
    </row>
    <row r="4905" spans="1:2" x14ac:dyDescent="0.25">
      <c r="A4905" s="1">
        <v>42555.404861111114</v>
      </c>
      <c r="B4905" s="2">
        <v>-21.704960500452824</v>
      </c>
    </row>
    <row r="4906" spans="1:2" x14ac:dyDescent="0.25">
      <c r="A4906" s="1">
        <v>42555.405555555553</v>
      </c>
      <c r="B4906" s="2">
        <v>-23.642284460170778</v>
      </c>
    </row>
    <row r="4907" spans="1:2" x14ac:dyDescent="0.25">
      <c r="A4907" s="1">
        <v>42555.40625</v>
      </c>
      <c r="B4907" s="2">
        <v>-7.7030937032153206</v>
      </c>
    </row>
    <row r="4908" spans="1:2" x14ac:dyDescent="0.25">
      <c r="A4908" s="1">
        <v>42555.406944444447</v>
      </c>
      <c r="B4908" s="2">
        <v>-21.553233585581378</v>
      </c>
    </row>
    <row r="4909" spans="1:2" x14ac:dyDescent="0.25">
      <c r="A4909" s="1">
        <v>42555.407638888886</v>
      </c>
      <c r="B4909" s="2">
        <v>-33.979174713324753</v>
      </c>
    </row>
    <row r="4910" spans="1:2" x14ac:dyDescent="0.25">
      <c r="A4910" s="1">
        <v>42555.408333333333</v>
      </c>
      <c r="B4910" s="2">
        <v>-9.5641932030712873</v>
      </c>
    </row>
    <row r="4911" spans="1:2" x14ac:dyDescent="0.25">
      <c r="A4911" s="1">
        <v>42555.40902777778</v>
      </c>
      <c r="B4911" s="2">
        <v>1.5513784988487411</v>
      </c>
    </row>
    <row r="4912" spans="1:2" x14ac:dyDescent="0.25">
      <c r="A4912" s="1">
        <v>42555.409722222219</v>
      </c>
      <c r="B4912" s="2">
        <v>43.35427749703134</v>
      </c>
    </row>
    <row r="4913" spans="1:2" x14ac:dyDescent="0.25">
      <c r="A4913" s="1">
        <v>42555.410416666666</v>
      </c>
      <c r="B4913" s="2">
        <v>-4.2772610307108456</v>
      </c>
    </row>
    <row r="4914" spans="1:2" x14ac:dyDescent="0.25">
      <c r="A4914" s="1">
        <v>42555.411111111112</v>
      </c>
      <c r="B4914" s="2">
        <v>-35.031687662412878</v>
      </c>
    </row>
    <row r="4915" spans="1:2" x14ac:dyDescent="0.25">
      <c r="A4915" s="1">
        <v>42555.411805555559</v>
      </c>
      <c r="B4915" s="2">
        <v>-40.818495506428491</v>
      </c>
    </row>
    <row r="4916" spans="1:2" x14ac:dyDescent="0.25">
      <c r="A4916" s="1">
        <v>42555.412499999999</v>
      </c>
      <c r="B4916" s="2">
        <v>-56.162382980294446</v>
      </c>
    </row>
    <row r="4917" spans="1:2" x14ac:dyDescent="0.25">
      <c r="A4917" s="1">
        <v>42555.413194444445</v>
      </c>
      <c r="B4917" s="2">
        <v>-41.496366938475212</v>
      </c>
    </row>
    <row r="4918" spans="1:2" x14ac:dyDescent="0.25">
      <c r="A4918" s="1">
        <v>42555.413888888892</v>
      </c>
      <c r="B4918" s="2">
        <v>-58.766992079855605</v>
      </c>
    </row>
    <row r="4919" spans="1:2" x14ac:dyDescent="0.25">
      <c r="A4919" s="1">
        <v>42555.414583333331</v>
      </c>
      <c r="B4919" s="2">
        <v>-57.151720534843236</v>
      </c>
    </row>
    <row r="4920" spans="1:2" x14ac:dyDescent="0.25">
      <c r="A4920" s="1">
        <v>42555.415277777778</v>
      </c>
      <c r="B4920" s="2">
        <v>-76.758626171015209</v>
      </c>
    </row>
    <row r="4921" spans="1:2" x14ac:dyDescent="0.25">
      <c r="A4921" s="1">
        <v>42555.415972222225</v>
      </c>
      <c r="B4921" s="2">
        <v>-34.675012691330629</v>
      </c>
    </row>
    <row r="4922" spans="1:2" x14ac:dyDescent="0.25">
      <c r="A4922" s="1">
        <v>42555.416666666664</v>
      </c>
      <c r="B4922" s="2">
        <v>-43.338225299468228</v>
      </c>
    </row>
    <row r="4923" spans="1:2" x14ac:dyDescent="0.25">
      <c r="A4923" s="1">
        <v>42555.417361111111</v>
      </c>
      <c r="B4923" s="2">
        <v>-46.587417265386712</v>
      </c>
    </row>
    <row r="4924" spans="1:2" x14ac:dyDescent="0.25">
      <c r="A4924" s="1">
        <v>42555.418055555558</v>
      </c>
      <c r="B4924" s="2">
        <v>-32.974582905568724</v>
      </c>
    </row>
    <row r="4925" spans="1:2" x14ac:dyDescent="0.25">
      <c r="A4925" s="1">
        <v>42555.418749999997</v>
      </c>
      <c r="B4925" s="2">
        <v>-25.85468237574872</v>
      </c>
    </row>
    <row r="4926" spans="1:2" x14ac:dyDescent="0.25">
      <c r="A4926" s="1">
        <v>42555.419444444444</v>
      </c>
      <c r="B4926" s="2">
        <v>-37.13644402214365</v>
      </c>
    </row>
    <row r="4927" spans="1:2" x14ac:dyDescent="0.25">
      <c r="A4927" s="1">
        <v>42555.420138888891</v>
      </c>
      <c r="B4927" s="2">
        <v>-24.712338297781148</v>
      </c>
    </row>
    <row r="4928" spans="1:2" x14ac:dyDescent="0.25">
      <c r="A4928" s="1">
        <v>42555.42083333333</v>
      </c>
      <c r="B4928" s="2">
        <v>-54.547176419864023</v>
      </c>
    </row>
    <row r="4929" spans="1:2" x14ac:dyDescent="0.25">
      <c r="A4929" s="1">
        <v>42555.421527777777</v>
      </c>
      <c r="B4929" s="2">
        <v>-20.596185800524349</v>
      </c>
    </row>
    <row r="4930" spans="1:2" x14ac:dyDescent="0.25">
      <c r="A4930" s="1">
        <v>42555.422222222223</v>
      </c>
      <c r="B4930" s="2">
        <v>-0.36209489787239968</v>
      </c>
    </row>
    <row r="4931" spans="1:2" x14ac:dyDescent="0.25">
      <c r="A4931" s="1">
        <v>42555.42291666667</v>
      </c>
      <c r="B4931" s="2">
        <v>-36.412598949529155</v>
      </c>
    </row>
    <row r="4932" spans="1:2" x14ac:dyDescent="0.25">
      <c r="A4932" s="1">
        <v>42555.423611111109</v>
      </c>
      <c r="B4932" s="2">
        <v>-54.521159681866024</v>
      </c>
    </row>
    <row r="4933" spans="1:2" x14ac:dyDescent="0.25">
      <c r="A4933" s="1">
        <v>42555.424305555556</v>
      </c>
      <c r="B4933" s="2">
        <v>-59.302569458383367</v>
      </c>
    </row>
    <row r="4934" spans="1:2" x14ac:dyDescent="0.25">
      <c r="A4934" s="1">
        <v>42555.425000000003</v>
      </c>
      <c r="B4934" s="2">
        <v>-59.372332926246841</v>
      </c>
    </row>
    <row r="4935" spans="1:2" x14ac:dyDescent="0.25">
      <c r="A4935" s="1">
        <v>42555.425694444442</v>
      </c>
      <c r="B4935" s="2">
        <v>-6.733999814119306</v>
      </c>
    </row>
    <row r="4936" spans="1:2" x14ac:dyDescent="0.25">
      <c r="A4936" s="1">
        <v>42555.426388888889</v>
      </c>
      <c r="B4936" s="2">
        <v>-36.126350441949519</v>
      </c>
    </row>
    <row r="4937" spans="1:2" x14ac:dyDescent="0.25">
      <c r="A4937" s="1">
        <v>42555.427083333336</v>
      </c>
      <c r="B4937" s="2">
        <v>-92.246570988562112</v>
      </c>
    </row>
    <row r="4938" spans="1:2" x14ac:dyDescent="0.25">
      <c r="A4938" s="1">
        <v>42555.427777777775</v>
      </c>
      <c r="B4938" s="2">
        <v>-78.581248303685186</v>
      </c>
    </row>
    <row r="4939" spans="1:2" x14ac:dyDescent="0.25">
      <c r="A4939" s="1">
        <v>42555.428472222222</v>
      </c>
      <c r="B4939" s="2">
        <v>-66.658480877093581</v>
      </c>
    </row>
    <row r="4940" spans="1:2" x14ac:dyDescent="0.25">
      <c r="A4940" s="1">
        <v>42555.429166666669</v>
      </c>
      <c r="B4940" s="2">
        <v>-98.499325330256639</v>
      </c>
    </row>
    <row r="4941" spans="1:2" x14ac:dyDescent="0.25">
      <c r="A4941" s="1">
        <v>42555.429861111108</v>
      </c>
      <c r="B4941" s="2">
        <v>-77.923926565396442</v>
      </c>
    </row>
    <row r="4942" spans="1:2" x14ac:dyDescent="0.25">
      <c r="A4942" s="1">
        <v>42555.430555555555</v>
      </c>
      <c r="B4942" s="2">
        <v>-88.032562036648358</v>
      </c>
    </row>
    <row r="4943" spans="1:2" x14ac:dyDescent="0.25">
      <c r="A4943" s="1">
        <v>42555.431250000001</v>
      </c>
      <c r="B4943" s="2">
        <v>-130.29373652527187</v>
      </c>
    </row>
    <row r="4944" spans="1:2" x14ac:dyDescent="0.25">
      <c r="A4944" s="1">
        <v>42555.431944444441</v>
      </c>
      <c r="B4944" s="2">
        <v>-129.94139947391812</v>
      </c>
    </row>
    <row r="4945" spans="1:2" x14ac:dyDescent="0.25">
      <c r="A4945" s="1">
        <v>42555.432638888888</v>
      </c>
      <c r="B4945" s="2">
        <v>-134.63653755801886</v>
      </c>
    </row>
    <row r="4946" spans="1:2" x14ac:dyDescent="0.25">
      <c r="A4946" s="1">
        <v>42555.433333333334</v>
      </c>
      <c r="B4946" s="2">
        <v>-139.86979249471722</v>
      </c>
    </row>
    <row r="4947" spans="1:2" x14ac:dyDescent="0.25">
      <c r="A4947" s="1">
        <v>42555.434027777781</v>
      </c>
      <c r="B4947" s="2">
        <v>-115.32679992375584</v>
      </c>
    </row>
    <row r="4948" spans="1:2" x14ac:dyDescent="0.25">
      <c r="A4948" s="1">
        <v>42555.43472222222</v>
      </c>
      <c r="B4948" s="2">
        <v>-139.89663912501808</v>
      </c>
    </row>
    <row r="4949" spans="1:2" x14ac:dyDescent="0.25">
      <c r="A4949" s="1">
        <v>42555.435416666667</v>
      </c>
      <c r="B4949" s="2">
        <v>-201.43092558422359</v>
      </c>
    </row>
    <row r="4950" spans="1:2" x14ac:dyDescent="0.25">
      <c r="A4950" s="1">
        <v>42555.436111111114</v>
      </c>
      <c r="B4950" s="2">
        <v>-167.86888639181078</v>
      </c>
    </row>
    <row r="4951" spans="1:2" x14ac:dyDescent="0.25">
      <c r="A4951" s="1">
        <v>42555.436805555553</v>
      </c>
      <c r="B4951" s="2">
        <v>-111.17250443285641</v>
      </c>
    </row>
    <row r="4952" spans="1:2" x14ac:dyDescent="0.25">
      <c r="A4952" s="1">
        <v>42555.4375</v>
      </c>
      <c r="B4952" s="2">
        <v>-223.29240105454033</v>
      </c>
    </row>
    <row r="4953" spans="1:2" x14ac:dyDescent="0.25">
      <c r="A4953" s="1">
        <v>42555.438194444447</v>
      </c>
      <c r="B4953" s="2">
        <v>-216.91934148185342</v>
      </c>
    </row>
    <row r="4954" spans="1:2" x14ac:dyDescent="0.25">
      <c r="A4954" s="1">
        <v>42555.438888888886</v>
      </c>
      <c r="B4954" s="2">
        <v>-230.74422683560599</v>
      </c>
    </row>
    <row r="4955" spans="1:2" x14ac:dyDescent="0.25">
      <c r="A4955" s="1">
        <v>42555.439583333333</v>
      </c>
      <c r="B4955" s="2">
        <v>-229.16959689157085</v>
      </c>
    </row>
    <row r="4956" spans="1:2" x14ac:dyDescent="0.25">
      <c r="A4956" s="1">
        <v>42555.44027777778</v>
      </c>
      <c r="B4956" s="2">
        <v>-215.88405615419614</v>
      </c>
    </row>
    <row r="4957" spans="1:2" x14ac:dyDescent="0.25">
      <c r="A4957" s="1">
        <v>42555.440972222219</v>
      </c>
      <c r="B4957" s="2">
        <v>-240.42339531533264</v>
      </c>
    </row>
    <row r="4958" spans="1:2" x14ac:dyDescent="0.25">
      <c r="A4958" s="1">
        <v>42555.441666666666</v>
      </c>
      <c r="B4958" s="2">
        <v>-279.1042638621293</v>
      </c>
    </row>
    <row r="4959" spans="1:2" x14ac:dyDescent="0.25">
      <c r="A4959" s="1">
        <v>42555.442361111112</v>
      </c>
      <c r="B4959" s="2">
        <v>-248.86809833100997</v>
      </c>
    </row>
    <row r="4960" spans="1:2" x14ac:dyDescent="0.25">
      <c r="A4960" s="1">
        <v>42555.443055555559</v>
      </c>
      <c r="B4960" s="2">
        <v>-289.02347192068117</v>
      </c>
    </row>
    <row r="4961" spans="1:2" x14ac:dyDescent="0.25">
      <c r="A4961" s="1">
        <v>42555.443749999999</v>
      </c>
      <c r="B4961" s="2">
        <v>-280.17700596568176</v>
      </c>
    </row>
    <row r="4962" spans="1:2" x14ac:dyDescent="0.25">
      <c r="A4962" s="1">
        <v>42555.444444444445</v>
      </c>
      <c r="B4962" s="2">
        <v>-214.27615118211057</v>
      </c>
    </row>
    <row r="4963" spans="1:2" x14ac:dyDescent="0.25">
      <c r="A4963" s="1">
        <v>42555.445138888892</v>
      </c>
      <c r="B4963" s="2">
        <v>-138.37933742254583</v>
      </c>
    </row>
    <row r="4964" spans="1:2" x14ac:dyDescent="0.25">
      <c r="A4964" s="1">
        <v>42555.445833333331</v>
      </c>
      <c r="B4964" s="2">
        <v>-62.487148081325962</v>
      </c>
    </row>
    <row r="4965" spans="1:2" x14ac:dyDescent="0.25">
      <c r="A4965" s="1">
        <v>42555.446527777778</v>
      </c>
      <c r="B4965" s="2">
        <v>-97.860475914236545</v>
      </c>
    </row>
    <row r="4966" spans="1:2" x14ac:dyDescent="0.25">
      <c r="A4966" s="1">
        <v>42555.447222222225</v>
      </c>
      <c r="B4966" s="2">
        <v>-111.80946092994806</v>
      </c>
    </row>
    <row r="4967" spans="1:2" x14ac:dyDescent="0.25">
      <c r="A4967" s="1">
        <v>42555.447916666664</v>
      </c>
      <c r="B4967" s="2">
        <v>-83.775201362888524</v>
      </c>
    </row>
    <row r="4968" spans="1:2" x14ac:dyDescent="0.25">
      <c r="A4968" s="1">
        <v>42555.448611111111</v>
      </c>
      <c r="B4968" s="2">
        <v>-16.681097336394306</v>
      </c>
    </row>
    <row r="4969" spans="1:2" x14ac:dyDescent="0.25">
      <c r="A4969" s="1">
        <v>42555.449305555558</v>
      </c>
      <c r="B4969" s="2">
        <v>-86.788504147153191</v>
      </c>
    </row>
    <row r="4970" spans="1:2" x14ac:dyDescent="0.25">
      <c r="A4970" s="1">
        <v>42555.45</v>
      </c>
      <c r="B4970" s="2">
        <v>-84.786800503253474</v>
      </c>
    </row>
    <row r="4971" spans="1:2" x14ac:dyDescent="0.25">
      <c r="A4971" s="1">
        <v>42555.450694444444</v>
      </c>
      <c r="B4971" s="2">
        <v>-64.306652338202312</v>
      </c>
    </row>
    <row r="4972" spans="1:2" x14ac:dyDescent="0.25">
      <c r="A4972" s="1">
        <v>42555.451388888891</v>
      </c>
      <c r="B4972" s="2">
        <v>-62.895908031737783</v>
      </c>
    </row>
    <row r="4973" spans="1:2" x14ac:dyDescent="0.25">
      <c r="A4973" s="1">
        <v>42555.45208333333</v>
      </c>
      <c r="B4973" s="2">
        <v>-46.322807218865883</v>
      </c>
    </row>
    <row r="4974" spans="1:2" x14ac:dyDescent="0.25">
      <c r="A4974" s="1">
        <v>42555.452777777777</v>
      </c>
      <c r="B4974" s="2">
        <v>-68.20772324644301</v>
      </c>
    </row>
    <row r="4975" spans="1:2" x14ac:dyDescent="0.25">
      <c r="A4975" s="1">
        <v>42555.453472222223</v>
      </c>
      <c r="B4975" s="2">
        <v>16.368437246048416</v>
      </c>
    </row>
    <row r="4976" spans="1:2" x14ac:dyDescent="0.25">
      <c r="A4976" s="1">
        <v>42555.45416666667</v>
      </c>
      <c r="B4976" s="2">
        <v>-7.1788491631353581</v>
      </c>
    </row>
    <row r="4977" spans="1:2" x14ac:dyDescent="0.25">
      <c r="A4977" s="1">
        <v>42555.454861111109</v>
      </c>
      <c r="B4977" s="2">
        <v>-27.418987518948658</v>
      </c>
    </row>
    <row r="4978" spans="1:2" x14ac:dyDescent="0.25">
      <c r="A4978" s="1">
        <v>42555.455555555556</v>
      </c>
      <c r="B4978" s="2">
        <v>37.764587130808891</v>
      </c>
    </row>
    <row r="4979" spans="1:2" x14ac:dyDescent="0.25">
      <c r="A4979" s="1">
        <v>42555.456250000003</v>
      </c>
      <c r="B4979" s="2">
        <v>-11.351525129372021</v>
      </c>
    </row>
    <row r="4980" spans="1:2" x14ac:dyDescent="0.25">
      <c r="A4980" s="1">
        <v>42555.456944444442</v>
      </c>
      <c r="B4980" s="2">
        <v>-16.651855195090562</v>
      </c>
    </row>
    <row r="4981" spans="1:2" x14ac:dyDescent="0.25">
      <c r="A4981" s="1">
        <v>42555.457638888889</v>
      </c>
      <c r="B4981" s="2">
        <v>32.753487670550143</v>
      </c>
    </row>
    <row r="4982" spans="1:2" x14ac:dyDescent="0.25">
      <c r="A4982" s="1">
        <v>42555.458333333336</v>
      </c>
      <c r="B4982" s="2">
        <v>91.899043277134965</v>
      </c>
    </row>
    <row r="4983" spans="1:2" x14ac:dyDescent="0.25">
      <c r="A4983" s="1">
        <v>42555.459027777775</v>
      </c>
      <c r="B4983" s="2">
        <v>147.28572514650489</v>
      </c>
    </row>
    <row r="4984" spans="1:2" x14ac:dyDescent="0.25">
      <c r="A4984" s="1">
        <v>42555.459722222222</v>
      </c>
      <c r="B4984" s="2">
        <v>174.4511951900941</v>
      </c>
    </row>
    <row r="4985" spans="1:2" x14ac:dyDescent="0.25">
      <c r="A4985" s="1">
        <v>42555.460416666669</v>
      </c>
      <c r="B4985" s="2">
        <v>171.17664272338541</v>
      </c>
    </row>
    <row r="4986" spans="1:2" x14ac:dyDescent="0.25">
      <c r="A4986" s="1">
        <v>42555.461111111108</v>
      </c>
      <c r="B4986" s="2">
        <v>123.2017701202732</v>
      </c>
    </row>
    <row r="4987" spans="1:2" x14ac:dyDescent="0.25">
      <c r="A4987" s="1">
        <v>42555.461805555555</v>
      </c>
      <c r="B4987" s="2">
        <v>83.753977788222258</v>
      </c>
    </row>
    <row r="4988" spans="1:2" x14ac:dyDescent="0.25">
      <c r="A4988" s="1">
        <v>42555.462500000001</v>
      </c>
      <c r="B4988" s="2">
        <v>37.722727591430882</v>
      </c>
    </row>
    <row r="4989" spans="1:2" x14ac:dyDescent="0.25">
      <c r="A4989" s="1">
        <v>42555.463194444441</v>
      </c>
      <c r="B4989" s="2">
        <v>38.74981696260317</v>
      </c>
    </row>
    <row r="4990" spans="1:2" x14ac:dyDescent="0.25">
      <c r="A4990" s="1">
        <v>42555.463888888888</v>
      </c>
      <c r="B4990" s="2">
        <v>33.087374608532024</v>
      </c>
    </row>
    <row r="4991" spans="1:2" x14ac:dyDescent="0.25">
      <c r="A4991" s="1">
        <v>42555.464583333334</v>
      </c>
      <c r="B4991" s="2">
        <v>1.6875859436249205</v>
      </c>
    </row>
    <row r="4992" spans="1:2" x14ac:dyDescent="0.25">
      <c r="A4992" s="1">
        <v>42555.465277777781</v>
      </c>
      <c r="B4992" s="2">
        <v>-5.0895077953590464</v>
      </c>
    </row>
    <row r="4993" spans="1:2" x14ac:dyDescent="0.25">
      <c r="A4993" s="1">
        <v>42555.46597222222</v>
      </c>
      <c r="B4993" s="2">
        <v>51.570850756392851</v>
      </c>
    </row>
    <row r="4994" spans="1:2" x14ac:dyDescent="0.25">
      <c r="A4994" s="1">
        <v>42555.466666666667</v>
      </c>
      <c r="B4994" s="2">
        <v>52.628778829066626</v>
      </c>
    </row>
    <row r="4995" spans="1:2" x14ac:dyDescent="0.25">
      <c r="A4995" s="1">
        <v>42555.467361111114</v>
      </c>
      <c r="B4995" s="2">
        <v>40.507411729146646</v>
      </c>
    </row>
    <row r="4996" spans="1:2" x14ac:dyDescent="0.25">
      <c r="A4996" s="1">
        <v>42555.468055555553</v>
      </c>
      <c r="B4996" s="2">
        <v>60.192092712900681</v>
      </c>
    </row>
    <row r="4997" spans="1:2" x14ac:dyDescent="0.25">
      <c r="A4997" s="1">
        <v>42555.46875</v>
      </c>
      <c r="B4997" s="2">
        <v>84.764708173977368</v>
      </c>
    </row>
    <row r="4998" spans="1:2" x14ac:dyDescent="0.25">
      <c r="A4998" s="1">
        <v>42555.469444444447</v>
      </c>
      <c r="B4998" s="2">
        <v>98.888502972545879</v>
      </c>
    </row>
    <row r="4999" spans="1:2" x14ac:dyDescent="0.25">
      <c r="A4999" s="1">
        <v>42555.470138888886</v>
      </c>
      <c r="B4999" s="2">
        <v>83.605162466791811</v>
      </c>
    </row>
    <row r="5000" spans="1:2" x14ac:dyDescent="0.25">
      <c r="A5000" s="1">
        <v>42555.470833333333</v>
      </c>
      <c r="B5000" s="2">
        <v>56.178403439085621</v>
      </c>
    </row>
    <row r="5001" spans="1:2" x14ac:dyDescent="0.25">
      <c r="A5001" s="1">
        <v>42555.47152777778</v>
      </c>
      <c r="B5001" s="2">
        <v>45.573383055065641</v>
      </c>
    </row>
    <row r="5002" spans="1:2" x14ac:dyDescent="0.25">
      <c r="A5002" s="1">
        <v>42555.472222222219</v>
      </c>
      <c r="B5002" s="2">
        <v>77.974287979860677</v>
      </c>
    </row>
    <row r="5003" spans="1:2" x14ac:dyDescent="0.25">
      <c r="A5003" s="1">
        <v>42555.472916666666</v>
      </c>
      <c r="B5003" s="2">
        <v>111.16638824673525</v>
      </c>
    </row>
    <row r="5004" spans="1:2" x14ac:dyDescent="0.25">
      <c r="A5004" s="1">
        <v>42555.473611111112</v>
      </c>
      <c r="B5004" s="2">
        <v>73.772192329729052</v>
      </c>
    </row>
    <row r="5005" spans="1:2" x14ac:dyDescent="0.25">
      <c r="A5005" s="1">
        <v>42555.474305555559</v>
      </c>
      <c r="B5005" s="2">
        <v>51.236726210754327</v>
      </c>
    </row>
    <row r="5006" spans="1:2" x14ac:dyDescent="0.25">
      <c r="A5006" s="1">
        <v>42555.474999999999</v>
      </c>
      <c r="B5006" s="2">
        <v>67.580313407649129</v>
      </c>
    </row>
    <row r="5007" spans="1:2" x14ac:dyDescent="0.25">
      <c r="A5007" s="1">
        <v>42555.475694444445</v>
      </c>
      <c r="B5007" s="2">
        <v>76.634933153713547</v>
      </c>
    </row>
    <row r="5008" spans="1:2" x14ac:dyDescent="0.25">
      <c r="A5008" s="1">
        <v>42555.476388888892</v>
      </c>
      <c r="B5008" s="2">
        <v>75.898520196933532</v>
      </c>
    </row>
    <row r="5009" spans="1:2" x14ac:dyDescent="0.25">
      <c r="A5009" s="1">
        <v>42555.477083333331</v>
      </c>
      <c r="B5009" s="2">
        <v>87.543403717225502</v>
      </c>
    </row>
    <row r="5010" spans="1:2" x14ac:dyDescent="0.25">
      <c r="A5010" s="1">
        <v>42555.477777777778</v>
      </c>
      <c r="B5010" s="2">
        <v>89.814866650358695</v>
      </c>
    </row>
    <row r="5011" spans="1:2" x14ac:dyDescent="0.25">
      <c r="A5011" s="1">
        <v>42555.478472222225</v>
      </c>
      <c r="B5011" s="2">
        <v>82.002804342670913</v>
      </c>
    </row>
    <row r="5012" spans="1:2" x14ac:dyDescent="0.25">
      <c r="A5012" s="1">
        <v>42555.479166666664</v>
      </c>
      <c r="B5012" s="2">
        <v>89.193029751110586</v>
      </c>
    </row>
    <row r="5013" spans="1:2" x14ac:dyDescent="0.25">
      <c r="A5013" s="1">
        <v>42555.479861111111</v>
      </c>
      <c r="B5013" s="2">
        <v>144.64574684899998</v>
      </c>
    </row>
    <row r="5014" spans="1:2" x14ac:dyDescent="0.25">
      <c r="A5014" s="1">
        <v>42555.480555555558</v>
      </c>
      <c r="B5014" s="2">
        <v>155.39443569649012</v>
      </c>
    </row>
    <row r="5015" spans="1:2" x14ac:dyDescent="0.25">
      <c r="A5015" s="1">
        <v>42555.481249999997</v>
      </c>
      <c r="B5015" s="2">
        <v>147.40467207153949</v>
      </c>
    </row>
    <row r="5016" spans="1:2" x14ac:dyDescent="0.25">
      <c r="A5016" s="1">
        <v>42555.481944444444</v>
      </c>
      <c r="B5016" s="2">
        <v>185.63063924437932</v>
      </c>
    </row>
    <row r="5017" spans="1:2" x14ac:dyDescent="0.25">
      <c r="A5017" s="1">
        <v>42555.482638888891</v>
      </c>
      <c r="B5017" s="2">
        <v>119.83099407956858</v>
      </c>
    </row>
    <row r="5018" spans="1:2" x14ac:dyDescent="0.25">
      <c r="A5018" s="1">
        <v>42555.48333333333</v>
      </c>
      <c r="B5018" s="2">
        <v>75.366633935876109</v>
      </c>
    </row>
    <row r="5019" spans="1:2" x14ac:dyDescent="0.25">
      <c r="A5019" s="1">
        <v>42555.484027777777</v>
      </c>
      <c r="B5019" s="2">
        <v>88.635859683728384</v>
      </c>
    </row>
    <row r="5020" spans="1:2" x14ac:dyDescent="0.25">
      <c r="A5020" s="1">
        <v>42555.484722222223</v>
      </c>
      <c r="B5020" s="2">
        <v>54.276795024399568</v>
      </c>
    </row>
    <row r="5021" spans="1:2" x14ac:dyDescent="0.25">
      <c r="A5021" s="1">
        <v>42555.48541666667</v>
      </c>
      <c r="B5021" s="2">
        <v>22.699543276515517</v>
      </c>
    </row>
    <row r="5022" spans="1:2" x14ac:dyDescent="0.25">
      <c r="A5022" s="1">
        <v>42555.486111111109</v>
      </c>
      <c r="B5022" s="2">
        <v>8.4580222646060665</v>
      </c>
    </row>
    <row r="5023" spans="1:2" x14ac:dyDescent="0.25">
      <c r="A5023" s="1">
        <v>42555.486805555556</v>
      </c>
      <c r="B5023" s="2">
        <v>22.523022566593134</v>
      </c>
    </row>
    <row r="5024" spans="1:2" x14ac:dyDescent="0.25">
      <c r="A5024" s="1">
        <v>42555.487500000003</v>
      </c>
      <c r="B5024" s="2">
        <v>-25.852111772748565</v>
      </c>
    </row>
    <row r="5025" spans="1:2" x14ac:dyDescent="0.25">
      <c r="A5025" s="1">
        <v>42555.488194444442</v>
      </c>
      <c r="B5025" s="2">
        <v>-7.4449072613468159</v>
      </c>
    </row>
    <row r="5026" spans="1:2" x14ac:dyDescent="0.25">
      <c r="A5026" s="1">
        <v>42555.488888888889</v>
      </c>
      <c r="B5026" s="2">
        <v>-32.728686226154487</v>
      </c>
    </row>
    <row r="5027" spans="1:2" x14ac:dyDescent="0.25">
      <c r="A5027" s="1">
        <v>42555.489583333336</v>
      </c>
      <c r="B5027" s="2">
        <v>-43.452985934952935</v>
      </c>
    </row>
    <row r="5028" spans="1:2" x14ac:dyDescent="0.25">
      <c r="A5028" s="1">
        <v>42555.490277777775</v>
      </c>
      <c r="B5028" s="2">
        <v>-70.944721747084984</v>
      </c>
    </row>
    <row r="5029" spans="1:2" x14ac:dyDescent="0.25">
      <c r="A5029" s="1">
        <v>42555.490972222222</v>
      </c>
      <c r="B5029" s="2">
        <v>-53.997743922650507</v>
      </c>
    </row>
    <row r="5030" spans="1:2" x14ac:dyDescent="0.25">
      <c r="A5030" s="1">
        <v>42555.491666666669</v>
      </c>
      <c r="B5030" s="2">
        <v>-19.442202050352353</v>
      </c>
    </row>
    <row r="5031" spans="1:2" x14ac:dyDescent="0.25">
      <c r="A5031" s="1">
        <v>42555.492361111108</v>
      </c>
      <c r="B5031" s="2">
        <v>-72.901049455445417</v>
      </c>
    </row>
    <row r="5032" spans="1:2" x14ac:dyDescent="0.25">
      <c r="A5032" s="1">
        <v>42555.493055555555</v>
      </c>
      <c r="B5032" s="2">
        <v>-33.819873588157741</v>
      </c>
    </row>
    <row r="5033" spans="1:2" x14ac:dyDescent="0.25">
      <c r="A5033" s="1">
        <v>42555.493750000001</v>
      </c>
      <c r="B5033" s="2">
        <v>19.649952241553788</v>
      </c>
    </row>
    <row r="5034" spans="1:2" x14ac:dyDescent="0.25">
      <c r="A5034" s="1">
        <v>42555.494444444441</v>
      </c>
      <c r="B5034" s="2">
        <v>-25.870811449621883</v>
      </c>
    </row>
    <row r="5035" spans="1:2" x14ac:dyDescent="0.25">
      <c r="A5035" s="1">
        <v>42555.495138888888</v>
      </c>
      <c r="B5035" s="2">
        <v>-17.734591456796625</v>
      </c>
    </row>
    <row r="5036" spans="1:2" x14ac:dyDescent="0.25">
      <c r="A5036" s="1">
        <v>42555.495833333334</v>
      </c>
      <c r="B5036" s="2">
        <v>51.30606418797688</v>
      </c>
    </row>
    <row r="5037" spans="1:2" x14ac:dyDescent="0.25">
      <c r="A5037" s="1">
        <v>42555.496527777781</v>
      </c>
      <c r="B5037" s="2">
        <v>19.560859979730836</v>
      </c>
    </row>
    <row r="5038" spans="1:2" x14ac:dyDescent="0.25">
      <c r="A5038" s="1">
        <v>42555.49722222222</v>
      </c>
      <c r="B5038" s="2">
        <v>21.761069326505822</v>
      </c>
    </row>
    <row r="5039" spans="1:2" x14ac:dyDescent="0.25">
      <c r="A5039" s="1">
        <v>42555.497916666667</v>
      </c>
      <c r="B5039" s="2">
        <v>61.651922275194856</v>
      </c>
    </row>
    <row r="5040" spans="1:2" x14ac:dyDescent="0.25">
      <c r="A5040" s="1">
        <v>42555.498611111114</v>
      </c>
      <c r="B5040" s="2">
        <v>31.054390678418471</v>
      </c>
    </row>
    <row r="5041" spans="1:2" x14ac:dyDescent="0.25">
      <c r="A5041" s="1">
        <v>42555.499305555553</v>
      </c>
      <c r="B5041" s="2">
        <v>40.588008485839239</v>
      </c>
    </row>
    <row r="5042" spans="1:2" x14ac:dyDescent="0.25">
      <c r="A5042" s="1">
        <v>42555.5</v>
      </c>
      <c r="B5042" s="2">
        <v>92.745405583007965</v>
      </c>
    </row>
    <row r="5043" spans="1:2" x14ac:dyDescent="0.25">
      <c r="A5043" s="1">
        <v>42555.500694444447</v>
      </c>
      <c r="B5043" s="2">
        <v>102.62637501664965</v>
      </c>
    </row>
    <row r="5044" spans="1:2" x14ac:dyDescent="0.25">
      <c r="A5044" s="1">
        <v>42555.501388888886</v>
      </c>
      <c r="B5044" s="2">
        <v>107.97262076865688</v>
      </c>
    </row>
    <row r="5045" spans="1:2" x14ac:dyDescent="0.25">
      <c r="A5045" s="1">
        <v>42555.502083333333</v>
      </c>
      <c r="B5045" s="2">
        <v>142.75329566709698</v>
      </c>
    </row>
    <row r="5046" spans="1:2" x14ac:dyDescent="0.25">
      <c r="A5046" s="1">
        <v>42555.50277777778</v>
      </c>
      <c r="B5046" s="2">
        <v>133.89281741457526</v>
      </c>
    </row>
    <row r="5047" spans="1:2" x14ac:dyDescent="0.25">
      <c r="A5047" s="1">
        <v>42555.503472222219</v>
      </c>
      <c r="B5047" s="2">
        <v>120.07845374299214</v>
      </c>
    </row>
    <row r="5048" spans="1:2" x14ac:dyDescent="0.25">
      <c r="A5048" s="1">
        <v>42555.504166666666</v>
      </c>
      <c r="B5048" s="2">
        <v>55.646149704413254</v>
      </c>
    </row>
    <row r="5049" spans="1:2" x14ac:dyDescent="0.25">
      <c r="A5049" s="1">
        <v>42555.504861111112</v>
      </c>
      <c r="B5049" s="2">
        <v>15.656776886980515</v>
      </c>
    </row>
    <row r="5050" spans="1:2" x14ac:dyDescent="0.25">
      <c r="A5050" s="1">
        <v>42555.505555555559</v>
      </c>
      <c r="B5050" s="2">
        <v>0.99366502409005386</v>
      </c>
    </row>
    <row r="5051" spans="1:2" x14ac:dyDescent="0.25">
      <c r="A5051" s="1">
        <v>42555.506249999999</v>
      </c>
      <c r="B5051" s="2">
        <v>1.2287100316229043</v>
      </c>
    </row>
    <row r="5052" spans="1:2" x14ac:dyDescent="0.25">
      <c r="A5052" s="1">
        <v>42555.506944444445</v>
      </c>
      <c r="B5052" s="2">
        <v>18.210976012610868</v>
      </c>
    </row>
    <row r="5053" spans="1:2" x14ac:dyDescent="0.25">
      <c r="A5053" s="1">
        <v>42555.507638888892</v>
      </c>
      <c r="B5053" s="2">
        <v>-7.3818523540142147</v>
      </c>
    </row>
    <row r="5054" spans="1:2" x14ac:dyDescent="0.25">
      <c r="A5054" s="1">
        <v>42555.508333333331</v>
      </c>
      <c r="B5054" s="2">
        <v>13.675679776580848</v>
      </c>
    </row>
    <row r="5055" spans="1:2" x14ac:dyDescent="0.25">
      <c r="A5055" s="1">
        <v>42555.509027777778</v>
      </c>
      <c r="B5055" s="2">
        <v>16.14462447873666</v>
      </c>
    </row>
    <row r="5056" spans="1:2" x14ac:dyDescent="0.25">
      <c r="A5056" s="1">
        <v>42555.509722222225</v>
      </c>
      <c r="B5056" s="2">
        <v>58.564395044615473</v>
      </c>
    </row>
    <row r="5057" spans="1:2" x14ac:dyDescent="0.25">
      <c r="A5057" s="1">
        <v>42555.510416666664</v>
      </c>
      <c r="B5057" s="2">
        <v>95.363707676793766</v>
      </c>
    </row>
    <row r="5058" spans="1:2" x14ac:dyDescent="0.25">
      <c r="A5058" s="1">
        <v>42555.511111111111</v>
      </c>
      <c r="B5058" s="2">
        <v>54.090742536476078</v>
      </c>
    </row>
    <row r="5059" spans="1:2" x14ac:dyDescent="0.25">
      <c r="A5059" s="1">
        <v>42555.511805555558</v>
      </c>
      <c r="B5059" s="2">
        <v>81.288057687230562</v>
      </c>
    </row>
    <row r="5060" spans="1:2" x14ac:dyDescent="0.25">
      <c r="A5060" s="1">
        <v>42555.512499999997</v>
      </c>
      <c r="B5060" s="2">
        <v>139.59442639935295</v>
      </c>
    </row>
    <row r="5061" spans="1:2" x14ac:dyDescent="0.25">
      <c r="A5061" s="1">
        <v>42555.513194444444</v>
      </c>
      <c r="B5061" s="2">
        <v>102.28311514465604</v>
      </c>
    </row>
    <row r="5062" spans="1:2" x14ac:dyDescent="0.25">
      <c r="A5062" s="1">
        <v>42555.513888888891</v>
      </c>
      <c r="B5062" s="2">
        <v>107.90181202553988</v>
      </c>
    </row>
    <row r="5063" spans="1:2" x14ac:dyDescent="0.25">
      <c r="A5063" s="1">
        <v>42555.51458333333</v>
      </c>
      <c r="B5063" s="2">
        <v>62.253969506671034</v>
      </c>
    </row>
    <row r="5064" spans="1:2" x14ac:dyDescent="0.25">
      <c r="A5064" s="1">
        <v>42555.515277777777</v>
      </c>
      <c r="B5064" s="2">
        <v>40.097555995393968</v>
      </c>
    </row>
    <row r="5065" spans="1:2" x14ac:dyDescent="0.25">
      <c r="A5065" s="1">
        <v>42555.515972222223</v>
      </c>
      <c r="B5065" s="2">
        <v>2.726753560123325</v>
      </c>
    </row>
    <row r="5066" spans="1:2" x14ac:dyDescent="0.25">
      <c r="A5066" s="1">
        <v>42555.51666666667</v>
      </c>
      <c r="B5066" s="2">
        <v>-7.4345269206697902</v>
      </c>
    </row>
    <row r="5067" spans="1:2" x14ac:dyDescent="0.25">
      <c r="A5067" s="1">
        <v>42555.517361111109</v>
      </c>
      <c r="B5067" s="2">
        <v>-9.8003232997939147</v>
      </c>
    </row>
    <row r="5068" spans="1:2" x14ac:dyDescent="0.25">
      <c r="A5068" s="1">
        <v>42555.518055555556</v>
      </c>
      <c r="B5068" s="2">
        <v>-35.483968112543032</v>
      </c>
    </row>
    <row r="5069" spans="1:2" x14ac:dyDescent="0.25">
      <c r="A5069" s="1">
        <v>42555.518750000003</v>
      </c>
      <c r="B5069" s="2">
        <v>-95.757342737895669</v>
      </c>
    </row>
    <row r="5070" spans="1:2" x14ac:dyDescent="0.25">
      <c r="A5070" s="1">
        <v>42555.519444444442</v>
      </c>
      <c r="B5070" s="2">
        <v>-142.34966716966204</v>
      </c>
    </row>
    <row r="5071" spans="1:2" x14ac:dyDescent="0.25">
      <c r="A5071" s="1">
        <v>42555.520138888889</v>
      </c>
      <c r="B5071" s="2">
        <v>-118.57523788621572</v>
      </c>
    </row>
    <row r="5072" spans="1:2" x14ac:dyDescent="0.25">
      <c r="A5072" s="1">
        <v>42555.520833333336</v>
      </c>
      <c r="B5072" s="2">
        <v>-119.00794840260642</v>
      </c>
    </row>
    <row r="5073" spans="1:2" x14ac:dyDescent="0.25">
      <c r="A5073" s="1">
        <v>42555.521527777775</v>
      </c>
      <c r="B5073" s="2">
        <v>-88.53263417874696</v>
      </c>
    </row>
    <row r="5074" spans="1:2" x14ac:dyDescent="0.25">
      <c r="A5074" s="1">
        <v>42555.522222222222</v>
      </c>
      <c r="B5074" s="2">
        <v>-88.682649302368134</v>
      </c>
    </row>
    <row r="5075" spans="1:2" x14ac:dyDescent="0.25">
      <c r="A5075" s="1">
        <v>42555.522916666669</v>
      </c>
      <c r="B5075" s="2">
        <v>-42.224281502827459</v>
      </c>
    </row>
    <row r="5076" spans="1:2" x14ac:dyDescent="0.25">
      <c r="A5076" s="1">
        <v>42555.523611111108</v>
      </c>
      <c r="B5076" s="2">
        <v>-47.521619770522619</v>
      </c>
    </row>
    <row r="5077" spans="1:2" x14ac:dyDescent="0.25">
      <c r="A5077" s="1">
        <v>42555.524305555555</v>
      </c>
      <c r="B5077" s="2">
        <v>-76.280703554133652</v>
      </c>
    </row>
    <row r="5078" spans="1:2" x14ac:dyDescent="0.25">
      <c r="A5078" s="1">
        <v>42555.525000000001</v>
      </c>
      <c r="B5078" s="2">
        <v>-44.947539987715814</v>
      </c>
    </row>
    <row r="5079" spans="1:2" x14ac:dyDescent="0.25">
      <c r="A5079" s="1">
        <v>42555.525694444441</v>
      </c>
      <c r="B5079" s="2">
        <v>-48.634710062289379</v>
      </c>
    </row>
    <row r="5080" spans="1:2" x14ac:dyDescent="0.25">
      <c r="A5080" s="1">
        <v>42555.526388888888</v>
      </c>
      <c r="B5080" s="2">
        <v>-81.014251759089532</v>
      </c>
    </row>
    <row r="5081" spans="1:2" x14ac:dyDescent="0.25">
      <c r="A5081" s="1">
        <v>42555.527083333334</v>
      </c>
      <c r="B5081" s="2">
        <v>-79.552397754648695</v>
      </c>
    </row>
    <row r="5082" spans="1:2" x14ac:dyDescent="0.25">
      <c r="A5082" s="1">
        <v>42555.527777777781</v>
      </c>
      <c r="B5082" s="2">
        <v>-51.736883792017274</v>
      </c>
    </row>
    <row r="5083" spans="1:2" x14ac:dyDescent="0.25">
      <c r="A5083" s="1">
        <v>42555.52847222222</v>
      </c>
      <c r="B5083" s="2">
        <v>-78.929703154418775</v>
      </c>
    </row>
    <row r="5084" spans="1:2" x14ac:dyDescent="0.25">
      <c r="A5084" s="1">
        <v>42555.529166666667</v>
      </c>
      <c r="B5084" s="2">
        <v>-66.347374481540953</v>
      </c>
    </row>
    <row r="5085" spans="1:2" x14ac:dyDescent="0.25">
      <c r="A5085" s="1">
        <v>42555.529861111114</v>
      </c>
      <c r="B5085" s="2">
        <v>-77.53976294851357</v>
      </c>
    </row>
    <row r="5086" spans="1:2" x14ac:dyDescent="0.25">
      <c r="A5086" s="1">
        <v>42555.530555555553</v>
      </c>
      <c r="B5086" s="2">
        <v>-69.324269538522159</v>
      </c>
    </row>
    <row r="5087" spans="1:2" x14ac:dyDescent="0.25">
      <c r="A5087" s="1">
        <v>42555.53125</v>
      </c>
      <c r="B5087" s="2">
        <v>-26.702427479675194</v>
      </c>
    </row>
    <row r="5088" spans="1:2" x14ac:dyDescent="0.25">
      <c r="A5088" s="1">
        <v>42555.531944444447</v>
      </c>
      <c r="B5088" s="2">
        <v>-76.28126223928605</v>
      </c>
    </row>
    <row r="5089" spans="1:2" x14ac:dyDescent="0.25">
      <c r="A5089" s="1">
        <v>42555.532638888886</v>
      </c>
      <c r="B5089" s="2">
        <v>-95.122393361533369</v>
      </c>
    </row>
    <row r="5090" spans="1:2" x14ac:dyDescent="0.25">
      <c r="A5090" s="1">
        <v>42555.533333333333</v>
      </c>
      <c r="B5090" s="2">
        <v>-72.660854708156933</v>
      </c>
    </row>
    <row r="5091" spans="1:2" x14ac:dyDescent="0.25">
      <c r="A5091" s="1">
        <v>42555.53402777778</v>
      </c>
      <c r="B5091" s="2">
        <v>-47.321861071807994</v>
      </c>
    </row>
    <row r="5092" spans="1:2" x14ac:dyDescent="0.25">
      <c r="A5092" s="1">
        <v>42555.534722222219</v>
      </c>
      <c r="B5092" s="2">
        <v>-87.023042972789455</v>
      </c>
    </row>
    <row r="5093" spans="1:2" x14ac:dyDescent="0.25">
      <c r="A5093" s="1">
        <v>42555.535416666666</v>
      </c>
      <c r="B5093" s="2">
        <v>-55.351096881203311</v>
      </c>
    </row>
    <row r="5094" spans="1:2" x14ac:dyDescent="0.25">
      <c r="A5094" s="1">
        <v>42555.536111111112</v>
      </c>
      <c r="B5094" s="2">
        <v>-30.261003835874725</v>
      </c>
    </row>
    <row r="5095" spans="1:2" x14ac:dyDescent="0.25">
      <c r="A5095" s="1">
        <v>42555.536805555559</v>
      </c>
      <c r="B5095" s="2">
        <v>-39.148394499102139</v>
      </c>
    </row>
    <row r="5096" spans="1:2" x14ac:dyDescent="0.25">
      <c r="A5096" s="1">
        <v>42555.537499999999</v>
      </c>
      <c r="B5096" s="2">
        <v>-31.292258480546298</v>
      </c>
    </row>
    <row r="5097" spans="1:2" x14ac:dyDescent="0.25">
      <c r="A5097" s="1">
        <v>42555.538194444445</v>
      </c>
      <c r="B5097" s="2">
        <v>-45.678247526796376</v>
      </c>
    </row>
    <row r="5098" spans="1:2" x14ac:dyDescent="0.25">
      <c r="A5098" s="1">
        <v>42555.538888888892</v>
      </c>
      <c r="B5098" s="2">
        <v>-33.830635639683656</v>
      </c>
    </row>
    <row r="5099" spans="1:2" x14ac:dyDescent="0.25">
      <c r="A5099" s="1">
        <v>42555.539583333331</v>
      </c>
      <c r="B5099" s="2">
        <v>-47.569449007101746</v>
      </c>
    </row>
    <row r="5100" spans="1:2" x14ac:dyDescent="0.25">
      <c r="A5100" s="1">
        <v>42555.540277777778</v>
      </c>
      <c r="B5100" s="2">
        <v>-32.442986857981303</v>
      </c>
    </row>
    <row r="5101" spans="1:2" x14ac:dyDescent="0.25">
      <c r="A5101" s="1">
        <v>42555.540972222225</v>
      </c>
      <c r="B5101" s="2">
        <v>24.551194890049132</v>
      </c>
    </row>
    <row r="5102" spans="1:2" x14ac:dyDescent="0.25">
      <c r="A5102" s="1">
        <v>42555.541666666664</v>
      </c>
      <c r="B5102" s="2">
        <v>45.881938640040367</v>
      </c>
    </row>
    <row r="5103" spans="1:2" x14ac:dyDescent="0.25">
      <c r="A5103" s="1">
        <v>42555.542361111111</v>
      </c>
      <c r="B5103" s="2">
        <v>23.208117145431363</v>
      </c>
    </row>
    <row r="5104" spans="1:2" x14ac:dyDescent="0.25">
      <c r="A5104" s="1">
        <v>42555.543055555558</v>
      </c>
      <c r="B5104" s="2">
        <v>31.131001116836948</v>
      </c>
    </row>
    <row r="5105" spans="1:2" x14ac:dyDescent="0.25">
      <c r="A5105" s="1">
        <v>42555.543749999997</v>
      </c>
      <c r="B5105" s="2">
        <v>50.80006499717274</v>
      </c>
    </row>
    <row r="5106" spans="1:2" x14ac:dyDescent="0.25">
      <c r="A5106" s="1">
        <v>42555.544444444444</v>
      </c>
      <c r="B5106" s="2">
        <v>68.059878566934884</v>
      </c>
    </row>
    <row r="5107" spans="1:2" x14ac:dyDescent="0.25">
      <c r="A5107" s="1">
        <v>42555.545138888891</v>
      </c>
      <c r="B5107" s="2">
        <v>98.267919386436304</v>
      </c>
    </row>
    <row r="5108" spans="1:2" x14ac:dyDescent="0.25">
      <c r="A5108" s="1">
        <v>42555.54583333333</v>
      </c>
      <c r="B5108" s="2">
        <v>75.566565133796146</v>
      </c>
    </row>
    <row r="5109" spans="1:2" x14ac:dyDescent="0.25">
      <c r="A5109" s="1">
        <v>42555.546527777777</v>
      </c>
      <c r="B5109" s="2">
        <v>44.767714307517359</v>
      </c>
    </row>
    <row r="5110" spans="1:2" x14ac:dyDescent="0.25">
      <c r="A5110" s="1">
        <v>42555.547222222223</v>
      </c>
      <c r="B5110" s="2">
        <v>47.430938206994327</v>
      </c>
    </row>
    <row r="5111" spans="1:2" x14ac:dyDescent="0.25">
      <c r="A5111" s="1">
        <v>42555.54791666667</v>
      </c>
      <c r="B5111" s="2">
        <v>63.199742622050692</v>
      </c>
    </row>
    <row r="5112" spans="1:2" x14ac:dyDescent="0.25">
      <c r="A5112" s="1">
        <v>42555.548611111109</v>
      </c>
      <c r="B5112" s="2">
        <v>60.744657747229212</v>
      </c>
    </row>
    <row r="5113" spans="1:2" x14ac:dyDescent="0.25">
      <c r="A5113" s="1">
        <v>42555.549305555556</v>
      </c>
      <c r="B5113" s="2">
        <v>44.924711134505927</v>
      </c>
    </row>
    <row r="5114" spans="1:2" x14ac:dyDescent="0.25">
      <c r="A5114" s="1">
        <v>42555.55</v>
      </c>
      <c r="B5114" s="2">
        <v>45.164750332636565</v>
      </c>
    </row>
    <row r="5115" spans="1:2" x14ac:dyDescent="0.25">
      <c r="A5115" s="1">
        <v>42555.550694444442</v>
      </c>
      <c r="B5115" s="2">
        <v>45.309239351895911</v>
      </c>
    </row>
    <row r="5116" spans="1:2" x14ac:dyDescent="0.25">
      <c r="A5116" s="1">
        <v>42555.551388888889</v>
      </c>
      <c r="B5116" s="2">
        <v>49.125828355622552</v>
      </c>
    </row>
    <row r="5117" spans="1:2" x14ac:dyDescent="0.25">
      <c r="A5117" s="1">
        <v>42555.552083333336</v>
      </c>
      <c r="B5117" s="2">
        <v>22.401164633140432</v>
      </c>
    </row>
    <row r="5118" spans="1:2" x14ac:dyDescent="0.25">
      <c r="A5118" s="1">
        <v>42555.552777777775</v>
      </c>
      <c r="B5118" s="2">
        <v>11.288256605986195</v>
      </c>
    </row>
    <row r="5119" spans="1:2" x14ac:dyDescent="0.25">
      <c r="A5119" s="1">
        <v>42555.553472222222</v>
      </c>
      <c r="B5119" s="2">
        <v>66.959791124315231</v>
      </c>
    </row>
    <row r="5120" spans="1:2" x14ac:dyDescent="0.25">
      <c r="A5120" s="1">
        <v>42555.554166666669</v>
      </c>
      <c r="B5120" s="2">
        <v>15.63962903645297</v>
      </c>
    </row>
    <row r="5121" spans="1:2" x14ac:dyDescent="0.25">
      <c r="A5121" s="1">
        <v>42555.554861111108</v>
      </c>
      <c r="B5121" s="2">
        <v>29.327480009089051</v>
      </c>
    </row>
    <row r="5122" spans="1:2" x14ac:dyDescent="0.25">
      <c r="A5122" s="1">
        <v>42555.555555555555</v>
      </c>
      <c r="B5122" s="2">
        <v>34.748466823849107</v>
      </c>
    </row>
    <row r="5123" spans="1:2" x14ac:dyDescent="0.25">
      <c r="A5123" s="1">
        <v>42555.556250000001</v>
      </c>
      <c r="B5123" s="2">
        <v>34.895322048622376</v>
      </c>
    </row>
    <row r="5124" spans="1:2" x14ac:dyDescent="0.25">
      <c r="A5124" s="1">
        <v>42555.556944444441</v>
      </c>
      <c r="B5124" s="2">
        <v>32.216763126131262</v>
      </c>
    </row>
    <row r="5125" spans="1:2" x14ac:dyDescent="0.25">
      <c r="A5125" s="1">
        <v>42555.557638888888</v>
      </c>
      <c r="B5125" s="2">
        <v>3.505632063874994</v>
      </c>
    </row>
    <row r="5126" spans="1:2" x14ac:dyDescent="0.25">
      <c r="A5126" s="1">
        <v>42555.558333333334</v>
      </c>
      <c r="B5126" s="2">
        <v>-37.344693751889281</v>
      </c>
    </row>
    <row r="5127" spans="1:2" x14ac:dyDescent="0.25">
      <c r="A5127" s="1">
        <v>42555.559027777781</v>
      </c>
      <c r="B5127" s="2">
        <v>-97.02718188146828</v>
      </c>
    </row>
    <row r="5128" spans="1:2" x14ac:dyDescent="0.25">
      <c r="A5128" s="1">
        <v>42555.55972222222</v>
      </c>
      <c r="B5128" s="2">
        <v>-88.7423521899657</v>
      </c>
    </row>
    <row r="5129" spans="1:2" x14ac:dyDescent="0.25">
      <c r="A5129" s="1">
        <v>42555.560416666667</v>
      </c>
      <c r="B5129" s="2">
        <v>-130.81230419143492</v>
      </c>
    </row>
    <row r="5130" spans="1:2" x14ac:dyDescent="0.25">
      <c r="A5130" s="1">
        <v>42555.561111111114</v>
      </c>
      <c r="B5130" s="2">
        <v>-113.89739044420809</v>
      </c>
    </row>
    <row r="5131" spans="1:2" x14ac:dyDescent="0.25">
      <c r="A5131" s="1">
        <v>42555.561805555553</v>
      </c>
      <c r="B5131" s="2">
        <v>-152.56480113788663</v>
      </c>
    </row>
    <row r="5132" spans="1:2" x14ac:dyDescent="0.25">
      <c r="A5132" s="1">
        <v>42555.5625</v>
      </c>
      <c r="B5132" s="2">
        <v>-135.65389029218349</v>
      </c>
    </row>
    <row r="5133" spans="1:2" x14ac:dyDescent="0.25">
      <c r="A5133" s="1">
        <v>42555.563194444447</v>
      </c>
      <c r="B5133" s="2">
        <v>-140.77474457459758</v>
      </c>
    </row>
    <row r="5134" spans="1:2" x14ac:dyDescent="0.25">
      <c r="A5134" s="1">
        <v>42555.563888888886</v>
      </c>
      <c r="B5134" s="2">
        <v>-115.6550079047641</v>
      </c>
    </row>
    <row r="5135" spans="1:2" x14ac:dyDescent="0.25">
      <c r="A5135" s="1">
        <v>42555.564583333333</v>
      </c>
      <c r="B5135" s="2">
        <v>-68.323627747512845</v>
      </c>
    </row>
    <row r="5136" spans="1:2" x14ac:dyDescent="0.25">
      <c r="A5136" s="1">
        <v>42555.56527777778</v>
      </c>
      <c r="B5136" s="2">
        <v>-68.80750539854246</v>
      </c>
    </row>
    <row r="5137" spans="1:2" x14ac:dyDescent="0.25">
      <c r="A5137" s="1">
        <v>42555.565972222219</v>
      </c>
      <c r="B5137" s="2">
        <v>-75.070790339761885</v>
      </c>
    </row>
    <row r="5138" spans="1:2" x14ac:dyDescent="0.25">
      <c r="A5138" s="1">
        <v>42555.566666666666</v>
      </c>
      <c r="B5138" s="2">
        <v>-83.231001634981169</v>
      </c>
    </row>
    <row r="5139" spans="1:2" x14ac:dyDescent="0.25">
      <c r="A5139" s="1">
        <v>42555.567361111112</v>
      </c>
      <c r="B5139" s="2">
        <v>-71.654834524268523</v>
      </c>
    </row>
    <row r="5140" spans="1:2" x14ac:dyDescent="0.25">
      <c r="A5140" s="1">
        <v>42555.568055555559</v>
      </c>
      <c r="B5140" s="2">
        <v>-60.812893842315923</v>
      </c>
    </row>
    <row r="5141" spans="1:2" x14ac:dyDescent="0.25">
      <c r="A5141" s="1">
        <v>42555.568749999999</v>
      </c>
      <c r="B5141" s="2">
        <v>-73.993987780611491</v>
      </c>
    </row>
    <row r="5142" spans="1:2" x14ac:dyDescent="0.25">
      <c r="A5142" s="1">
        <v>42555.569444444445</v>
      </c>
      <c r="B5142" s="2">
        <v>-63.110893257426021</v>
      </c>
    </row>
    <row r="5143" spans="1:2" x14ac:dyDescent="0.25">
      <c r="A5143" s="1">
        <v>42555.570138888892</v>
      </c>
      <c r="B5143" s="2">
        <v>-71.498969845968531</v>
      </c>
    </row>
    <row r="5144" spans="1:2" x14ac:dyDescent="0.25">
      <c r="A5144" s="1">
        <v>42555.570833333331</v>
      </c>
      <c r="B5144" s="2">
        <v>-19.656311207130784</v>
      </c>
    </row>
    <row r="5145" spans="1:2" x14ac:dyDescent="0.25">
      <c r="A5145" s="1">
        <v>42555.571527777778</v>
      </c>
      <c r="B5145" s="2">
        <v>-72.697156041611251</v>
      </c>
    </row>
    <row r="5146" spans="1:2" x14ac:dyDescent="0.25">
      <c r="A5146" s="1">
        <v>42555.572222222225</v>
      </c>
      <c r="B5146" s="2">
        <v>-61.823982137063282</v>
      </c>
    </row>
    <row r="5147" spans="1:2" x14ac:dyDescent="0.25">
      <c r="A5147" s="1">
        <v>42555.572916666664</v>
      </c>
      <c r="B5147" s="2">
        <v>-45.916212038645362</v>
      </c>
    </row>
    <row r="5148" spans="1:2" x14ac:dyDescent="0.25">
      <c r="A5148" s="1">
        <v>42555.573611111111</v>
      </c>
      <c r="B5148" s="2">
        <v>-54.318912088854511</v>
      </c>
    </row>
    <row r="5149" spans="1:2" x14ac:dyDescent="0.25">
      <c r="A5149" s="1">
        <v>42555.574305555558</v>
      </c>
      <c r="B5149" s="2">
        <v>-56.050228409790243</v>
      </c>
    </row>
    <row r="5150" spans="1:2" x14ac:dyDescent="0.25">
      <c r="A5150" s="1">
        <v>42555.574999999997</v>
      </c>
      <c r="B5150" s="2">
        <v>-76.806299202947415</v>
      </c>
    </row>
    <row r="5151" spans="1:2" x14ac:dyDescent="0.25">
      <c r="A5151" s="1">
        <v>42555.575694444444</v>
      </c>
      <c r="B5151" s="2">
        <v>-75.187113540372223</v>
      </c>
    </row>
    <row r="5152" spans="1:2" x14ac:dyDescent="0.25">
      <c r="A5152" s="1">
        <v>42555.576388888891</v>
      </c>
      <c r="B5152" s="2">
        <v>-78.369913530967708</v>
      </c>
    </row>
    <row r="5153" spans="1:2" x14ac:dyDescent="0.25">
      <c r="A5153" s="1">
        <v>42555.57708333333</v>
      </c>
      <c r="B5153" s="2">
        <v>-121.52386863613501</v>
      </c>
    </row>
    <row r="5154" spans="1:2" x14ac:dyDescent="0.25">
      <c r="A5154" s="1">
        <v>42555.577777777777</v>
      </c>
      <c r="B5154" s="2">
        <v>-138.34529828863839</v>
      </c>
    </row>
    <row r="5155" spans="1:2" x14ac:dyDescent="0.25">
      <c r="A5155" s="1">
        <v>42555.578472222223</v>
      </c>
      <c r="B5155" s="2">
        <v>-120.42738266711434</v>
      </c>
    </row>
    <row r="5156" spans="1:2" x14ac:dyDescent="0.25">
      <c r="A5156" s="1">
        <v>42555.57916666667</v>
      </c>
      <c r="B5156" s="2">
        <v>-96.071926797204654</v>
      </c>
    </row>
    <row r="5157" spans="1:2" x14ac:dyDescent="0.25">
      <c r="A5157" s="1">
        <v>42555.579861111109</v>
      </c>
      <c r="B5157" s="2">
        <v>-115.56993936056969</v>
      </c>
    </row>
    <row r="5158" spans="1:2" x14ac:dyDescent="0.25">
      <c r="A5158" s="1">
        <v>42555.580555555556</v>
      </c>
      <c r="B5158" s="2">
        <v>-80.871373050694814</v>
      </c>
    </row>
    <row r="5159" spans="1:2" x14ac:dyDescent="0.25">
      <c r="A5159" s="1">
        <v>42555.581250000003</v>
      </c>
      <c r="B5159" s="2">
        <v>-80.288633862880914</v>
      </c>
    </row>
    <row r="5160" spans="1:2" x14ac:dyDescent="0.25">
      <c r="A5160" s="1">
        <v>42555.581944444442</v>
      </c>
      <c r="B5160" s="2">
        <v>-71.630685297178573</v>
      </c>
    </row>
    <row r="5161" spans="1:2" x14ac:dyDescent="0.25">
      <c r="A5161" s="1">
        <v>42555.582638888889</v>
      </c>
      <c r="B5161" s="2">
        <v>-23.786099037345654</v>
      </c>
    </row>
    <row r="5162" spans="1:2" x14ac:dyDescent="0.25">
      <c r="A5162" s="1">
        <v>42555.583333333336</v>
      </c>
      <c r="B5162" s="2">
        <v>-64.137643447078887</v>
      </c>
    </row>
    <row r="5163" spans="1:2" x14ac:dyDescent="0.25">
      <c r="A5163" s="1">
        <v>42555.584027777775</v>
      </c>
      <c r="B5163" s="2">
        <v>-52.250108989949027</v>
      </c>
    </row>
    <row r="5164" spans="1:2" x14ac:dyDescent="0.25">
      <c r="A5164" s="1">
        <v>42555.584722222222</v>
      </c>
      <c r="B5164" s="2">
        <v>-50.746664376053374</v>
      </c>
    </row>
    <row r="5165" spans="1:2" x14ac:dyDescent="0.25">
      <c r="A5165" s="1">
        <v>42555.585416666669</v>
      </c>
      <c r="B5165" s="2">
        <v>-16.809631558389324</v>
      </c>
    </row>
    <row r="5166" spans="1:2" x14ac:dyDescent="0.25">
      <c r="A5166" s="1">
        <v>42555.586111111108</v>
      </c>
      <c r="B5166" s="2">
        <v>-25.394688190172989</v>
      </c>
    </row>
    <row r="5167" spans="1:2" x14ac:dyDescent="0.25">
      <c r="A5167" s="1">
        <v>42555.586805555555</v>
      </c>
      <c r="B5167" s="2">
        <v>-24.747212214571967</v>
      </c>
    </row>
    <row r="5168" spans="1:2" x14ac:dyDescent="0.25">
      <c r="A5168" s="1">
        <v>42555.587500000001</v>
      </c>
      <c r="B5168" s="2">
        <v>-11.429507231428579</v>
      </c>
    </row>
    <row r="5169" spans="1:2" x14ac:dyDescent="0.25">
      <c r="A5169" s="1">
        <v>42555.588194444441</v>
      </c>
      <c r="B5169" s="2">
        <v>-46.477900810960755</v>
      </c>
    </row>
    <row r="5170" spans="1:2" x14ac:dyDescent="0.25">
      <c r="A5170" s="1">
        <v>42555.588888888888</v>
      </c>
      <c r="B5170" s="2">
        <v>-55.560694557517614</v>
      </c>
    </row>
    <row r="5171" spans="1:2" x14ac:dyDescent="0.25">
      <c r="A5171" s="1">
        <v>42555.589583333334</v>
      </c>
      <c r="B5171" s="2">
        <v>-91.978419777549178</v>
      </c>
    </row>
    <row r="5172" spans="1:2" x14ac:dyDescent="0.25">
      <c r="A5172" s="1">
        <v>42555.590277777781</v>
      </c>
      <c r="B5172" s="2">
        <v>-90.501043455174653</v>
      </c>
    </row>
    <row r="5173" spans="1:2" x14ac:dyDescent="0.25">
      <c r="A5173" s="1">
        <v>42555.59097222222</v>
      </c>
      <c r="B5173" s="2">
        <v>-95.73051038000267</v>
      </c>
    </row>
    <row r="5174" spans="1:2" x14ac:dyDescent="0.25">
      <c r="A5174" s="1">
        <v>42555.591666666667</v>
      </c>
      <c r="B5174" s="2">
        <v>-90.468274579973269</v>
      </c>
    </row>
    <row r="5175" spans="1:2" x14ac:dyDescent="0.25">
      <c r="A5175" s="1">
        <v>42555.592361111114</v>
      </c>
      <c r="B5175" s="2">
        <v>-89.25321459438419</v>
      </c>
    </row>
    <row r="5176" spans="1:2" x14ac:dyDescent="0.25">
      <c r="A5176" s="1">
        <v>42555.593055555553</v>
      </c>
      <c r="B5176" s="2">
        <v>-72.979085460617597</v>
      </c>
    </row>
    <row r="5177" spans="1:2" x14ac:dyDescent="0.25">
      <c r="A5177" s="1">
        <v>42555.59375</v>
      </c>
      <c r="B5177" s="2">
        <v>-48.723122427974403</v>
      </c>
    </row>
    <row r="5178" spans="1:2" x14ac:dyDescent="0.25">
      <c r="A5178" s="1">
        <v>42555.594444444447</v>
      </c>
      <c r="B5178" s="2">
        <v>-52.752096204321909</v>
      </c>
    </row>
    <row r="5179" spans="1:2" x14ac:dyDescent="0.25">
      <c r="A5179" s="1">
        <v>42555.595138888886</v>
      </c>
      <c r="B5179" s="2">
        <v>-34.593044727701148</v>
      </c>
    </row>
    <row r="5180" spans="1:2" x14ac:dyDescent="0.25">
      <c r="A5180" s="1">
        <v>42555.595833333333</v>
      </c>
      <c r="B5180" s="2">
        <v>-20.579564603090208</v>
      </c>
    </row>
    <row r="5181" spans="1:2" x14ac:dyDescent="0.25">
      <c r="A5181" s="1">
        <v>42555.59652777778</v>
      </c>
      <c r="B5181" s="2">
        <v>-57.672549104066761</v>
      </c>
    </row>
    <row r="5182" spans="1:2" x14ac:dyDescent="0.25">
      <c r="A5182" s="1">
        <v>42555.597222222219</v>
      </c>
      <c r="B5182" s="2">
        <v>-49.782754074547363</v>
      </c>
    </row>
    <row r="5183" spans="1:2" x14ac:dyDescent="0.25">
      <c r="A5183" s="1">
        <v>42555.597916666666</v>
      </c>
      <c r="B5183" s="2">
        <v>-34.352980310638181</v>
      </c>
    </row>
    <row r="5184" spans="1:2" x14ac:dyDescent="0.25">
      <c r="A5184" s="1">
        <v>42555.598611111112</v>
      </c>
      <c r="B5184" s="2">
        <v>-34.524768745017354</v>
      </c>
    </row>
    <row r="5185" spans="1:2" x14ac:dyDescent="0.25">
      <c r="A5185" s="1">
        <v>42555.599305555559</v>
      </c>
      <c r="B5185" s="2">
        <v>-19.514984368179526</v>
      </c>
    </row>
    <row r="5186" spans="1:2" x14ac:dyDescent="0.25">
      <c r="A5186" s="1">
        <v>42555.6</v>
      </c>
      <c r="B5186" s="2">
        <v>-53.218174330282878</v>
      </c>
    </row>
    <row r="5187" spans="1:2" x14ac:dyDescent="0.25">
      <c r="A5187" s="1">
        <v>42555.600694444445</v>
      </c>
      <c r="B5187" s="2">
        <v>-29.682294766869745</v>
      </c>
    </row>
    <row r="5188" spans="1:2" x14ac:dyDescent="0.25">
      <c r="A5188" s="1">
        <v>42555.601388888892</v>
      </c>
      <c r="B5188" s="2">
        <v>-52.828893148297603</v>
      </c>
    </row>
    <row r="5189" spans="1:2" x14ac:dyDescent="0.25">
      <c r="A5189" s="1">
        <v>42555.602083333331</v>
      </c>
      <c r="B5189" s="2">
        <v>-66.683616210056542</v>
      </c>
    </row>
    <row r="5190" spans="1:2" x14ac:dyDescent="0.25">
      <c r="A5190" s="1">
        <v>42555.602777777778</v>
      </c>
      <c r="B5190" s="2">
        <v>-53.00008066664644</v>
      </c>
    </row>
    <row r="5191" spans="1:2" x14ac:dyDescent="0.25">
      <c r="A5191" s="1">
        <v>42555.603472222225</v>
      </c>
      <c r="B5191" s="2">
        <v>-100.67648521891873</v>
      </c>
    </row>
    <row r="5192" spans="1:2" x14ac:dyDescent="0.25">
      <c r="A5192" s="1">
        <v>42555.604166666664</v>
      </c>
      <c r="B5192" s="2">
        <v>-98.089976635606334</v>
      </c>
    </row>
    <row r="5193" spans="1:2" x14ac:dyDescent="0.25">
      <c r="A5193" s="1">
        <v>42555.604861111111</v>
      </c>
      <c r="B5193" s="2">
        <v>-141.81735690595039</v>
      </c>
    </row>
    <row r="5194" spans="1:2" x14ac:dyDescent="0.25">
      <c r="A5194" s="1">
        <v>42555.605555555558</v>
      </c>
      <c r="B5194" s="2">
        <v>-115.24207150162353</v>
      </c>
    </row>
    <row r="5195" spans="1:2" x14ac:dyDescent="0.25">
      <c r="A5195" s="1">
        <v>42555.606249999997</v>
      </c>
      <c r="B5195" s="2">
        <v>-133.1365823472656</v>
      </c>
    </row>
    <row r="5196" spans="1:2" x14ac:dyDescent="0.25">
      <c r="A5196" s="1">
        <v>42555.606944444444</v>
      </c>
      <c r="B5196" s="2">
        <v>-106.46881350227437</v>
      </c>
    </row>
    <row r="5197" spans="1:2" x14ac:dyDescent="0.25">
      <c r="A5197" s="1">
        <v>42555.607638888891</v>
      </c>
      <c r="B5197" s="2">
        <v>-129.01472325468978</v>
      </c>
    </row>
    <row r="5198" spans="1:2" x14ac:dyDescent="0.25">
      <c r="A5198" s="1">
        <v>42555.60833333333</v>
      </c>
      <c r="B5198" s="2">
        <v>-139.04158514118365</v>
      </c>
    </row>
    <row r="5199" spans="1:2" x14ac:dyDescent="0.25">
      <c r="A5199" s="1">
        <v>42555.609027777777</v>
      </c>
      <c r="B5199" s="2">
        <v>-149.8752922752096</v>
      </c>
    </row>
    <row r="5200" spans="1:2" x14ac:dyDescent="0.25">
      <c r="A5200" s="1">
        <v>42555.609722222223</v>
      </c>
      <c r="B5200" s="2">
        <v>-155.87054139242974</v>
      </c>
    </row>
    <row r="5201" spans="1:2" x14ac:dyDescent="0.25">
      <c r="A5201" s="1">
        <v>42555.61041666667</v>
      </c>
      <c r="B5201" s="2">
        <v>-199.98074401049331</v>
      </c>
    </row>
    <row r="5202" spans="1:2" x14ac:dyDescent="0.25">
      <c r="A5202" s="1">
        <v>42555.611111111109</v>
      </c>
      <c r="B5202" s="2">
        <v>-190.86678664262485</v>
      </c>
    </row>
    <row r="5203" spans="1:2" x14ac:dyDescent="0.25">
      <c r="A5203" s="1">
        <v>42555.611805555556</v>
      </c>
      <c r="B5203" s="2">
        <v>-186.13602123098292</v>
      </c>
    </row>
    <row r="5204" spans="1:2" x14ac:dyDescent="0.25">
      <c r="A5204" s="1">
        <v>42555.612500000003</v>
      </c>
      <c r="B5204" s="2">
        <v>-129.56893487128352</v>
      </c>
    </row>
    <row r="5205" spans="1:2" x14ac:dyDescent="0.25">
      <c r="A5205" s="1">
        <v>42555.613194444442</v>
      </c>
      <c r="B5205" s="2">
        <v>-171.18558932504772</v>
      </c>
    </row>
    <row r="5206" spans="1:2" x14ac:dyDescent="0.25">
      <c r="A5206" s="1">
        <v>42555.613888888889</v>
      </c>
      <c r="B5206" s="2">
        <v>-112.17577998517858</v>
      </c>
    </row>
    <row r="5207" spans="1:2" x14ac:dyDescent="0.25">
      <c r="A5207" s="1">
        <v>42555.614583333336</v>
      </c>
      <c r="B5207" s="2">
        <v>-141.54335164261673</v>
      </c>
    </row>
    <row r="5208" spans="1:2" x14ac:dyDescent="0.25">
      <c r="A5208" s="1">
        <v>42555.615277777775</v>
      </c>
      <c r="B5208" s="2">
        <v>-117.54935576904197</v>
      </c>
    </row>
    <row r="5209" spans="1:2" x14ac:dyDescent="0.25">
      <c r="A5209" s="1">
        <v>42555.615972222222</v>
      </c>
      <c r="B5209" s="2">
        <v>-167.22579226533804</v>
      </c>
    </row>
    <row r="5210" spans="1:2" x14ac:dyDescent="0.25">
      <c r="A5210" s="1">
        <v>42555.616666666669</v>
      </c>
      <c r="B5210" s="2">
        <v>-111.17272247808481</v>
      </c>
    </row>
    <row r="5211" spans="1:2" x14ac:dyDescent="0.25">
      <c r="A5211" s="1">
        <v>42555.617361111108</v>
      </c>
      <c r="B5211" s="2">
        <v>-145.35603868302036</v>
      </c>
    </row>
    <row r="5212" spans="1:2" x14ac:dyDescent="0.25">
      <c r="A5212" s="1">
        <v>42555.618055555555</v>
      </c>
      <c r="B5212" s="2">
        <v>-141.79422490719784</v>
      </c>
    </row>
    <row r="5213" spans="1:2" x14ac:dyDescent="0.25">
      <c r="A5213" s="1">
        <v>42555.618750000001</v>
      </c>
      <c r="B5213" s="2">
        <v>-149.11255847382901</v>
      </c>
    </row>
    <row r="5214" spans="1:2" x14ac:dyDescent="0.25">
      <c r="A5214" s="1">
        <v>42555.619444444441</v>
      </c>
      <c r="B5214" s="2">
        <v>-169.31457730183999</v>
      </c>
    </row>
    <row r="5215" spans="1:2" x14ac:dyDescent="0.25">
      <c r="A5215" s="1">
        <v>42555.620138888888</v>
      </c>
      <c r="B5215" s="2">
        <v>-193.74418337780904</v>
      </c>
    </row>
    <row r="5216" spans="1:2" x14ac:dyDescent="0.25">
      <c r="A5216" s="1">
        <v>42555.620833333334</v>
      </c>
      <c r="B5216" s="2">
        <v>-181.57990228333122</v>
      </c>
    </row>
    <row r="5217" spans="1:2" x14ac:dyDescent="0.25">
      <c r="A5217" s="1">
        <v>42555.621527777781</v>
      </c>
      <c r="B5217" s="2">
        <v>-164.69808660929556</v>
      </c>
    </row>
    <row r="5218" spans="1:2" x14ac:dyDescent="0.25">
      <c r="A5218" s="1">
        <v>42555.62222222222</v>
      </c>
      <c r="B5218" s="2">
        <v>-202.27887303217625</v>
      </c>
    </row>
    <row r="5219" spans="1:2" x14ac:dyDescent="0.25">
      <c r="A5219" s="1">
        <v>42555.622916666667</v>
      </c>
      <c r="B5219" s="2">
        <v>-183.14331444924076</v>
      </c>
    </row>
    <row r="5220" spans="1:2" x14ac:dyDescent="0.25">
      <c r="A5220" s="1">
        <v>42555.623611111114</v>
      </c>
      <c r="B5220" s="2">
        <v>-195.42907154751009</v>
      </c>
    </row>
    <row r="5221" spans="1:2" x14ac:dyDescent="0.25">
      <c r="A5221" s="1">
        <v>42555.624305555553</v>
      </c>
      <c r="B5221" s="2">
        <v>-162.43490227214062</v>
      </c>
    </row>
    <row r="5222" spans="1:2" x14ac:dyDescent="0.25">
      <c r="A5222" s="1">
        <v>42555.625</v>
      </c>
      <c r="B5222" s="2">
        <v>-171.40682618421658</v>
      </c>
    </row>
    <row r="5223" spans="1:2" x14ac:dyDescent="0.25">
      <c r="A5223" s="1">
        <v>42555.625694444447</v>
      </c>
      <c r="B5223" s="2">
        <v>-202.91798589479876</v>
      </c>
    </row>
    <row r="5224" spans="1:2" x14ac:dyDescent="0.25">
      <c r="A5224" s="1">
        <v>42555.626388888886</v>
      </c>
      <c r="B5224" s="2">
        <v>-144.24752230767237</v>
      </c>
    </row>
    <row r="5225" spans="1:2" x14ac:dyDescent="0.25">
      <c r="A5225" s="1">
        <v>42555.627083333333</v>
      </c>
      <c r="B5225" s="2">
        <v>-148.39066182615159</v>
      </c>
    </row>
    <row r="5226" spans="1:2" x14ac:dyDescent="0.25">
      <c r="A5226" s="1">
        <v>42555.62777777778</v>
      </c>
      <c r="B5226" s="2">
        <v>-155.10148966550284</v>
      </c>
    </row>
    <row r="5227" spans="1:2" x14ac:dyDescent="0.25">
      <c r="A5227" s="1">
        <v>42555.628472222219</v>
      </c>
      <c r="B5227" s="2">
        <v>-145.31417861881587</v>
      </c>
    </row>
    <row r="5228" spans="1:2" x14ac:dyDescent="0.25">
      <c r="A5228" s="1">
        <v>42555.629166666666</v>
      </c>
      <c r="B5228" s="2">
        <v>-137.34231208550045</v>
      </c>
    </row>
    <row r="5229" spans="1:2" x14ac:dyDescent="0.25">
      <c r="A5229" s="1">
        <v>42555.629861111112</v>
      </c>
      <c r="B5229" s="2">
        <v>-108.98067794694992</v>
      </c>
    </row>
    <row r="5230" spans="1:2" x14ac:dyDescent="0.25">
      <c r="A5230" s="1">
        <v>42555.630555555559</v>
      </c>
      <c r="B5230" s="2">
        <v>-98.13487674420854</v>
      </c>
    </row>
    <row r="5231" spans="1:2" x14ac:dyDescent="0.25">
      <c r="A5231" s="1">
        <v>42555.631249999999</v>
      </c>
      <c r="B5231" s="2">
        <v>-120.00703241116911</v>
      </c>
    </row>
    <row r="5232" spans="1:2" x14ac:dyDescent="0.25">
      <c r="A5232" s="1">
        <v>42555.631944444445</v>
      </c>
      <c r="B5232" s="2">
        <v>-139.11735443275731</v>
      </c>
    </row>
    <row r="5233" spans="1:2" x14ac:dyDescent="0.25">
      <c r="A5233" s="1">
        <v>42555.632638888892</v>
      </c>
      <c r="B5233" s="2">
        <v>-129.54136657648098</v>
      </c>
    </row>
    <row r="5234" spans="1:2" x14ac:dyDescent="0.25">
      <c r="A5234" s="1">
        <v>42555.633333333331</v>
      </c>
      <c r="B5234" s="2">
        <v>-114.13480734544962</v>
      </c>
    </row>
    <row r="5235" spans="1:2" x14ac:dyDescent="0.25">
      <c r="A5235" s="1">
        <v>42555.634027777778</v>
      </c>
      <c r="B5235" s="2">
        <v>-167.85062265425222</v>
      </c>
    </row>
    <row r="5236" spans="1:2" x14ac:dyDescent="0.25">
      <c r="A5236" s="1">
        <v>42555.634722222225</v>
      </c>
      <c r="B5236" s="2">
        <v>-136.88204211261279</v>
      </c>
    </row>
    <row r="5237" spans="1:2" x14ac:dyDescent="0.25">
      <c r="A5237" s="1">
        <v>42555.635416666664</v>
      </c>
      <c r="B5237" s="2">
        <v>-181.73907043555326</v>
      </c>
    </row>
    <row r="5238" spans="1:2" x14ac:dyDescent="0.25">
      <c r="A5238" s="1">
        <v>42555.636111111111</v>
      </c>
      <c r="B5238" s="2">
        <v>-191.98832089444622</v>
      </c>
    </row>
    <row r="5239" spans="1:2" x14ac:dyDescent="0.25">
      <c r="A5239" s="1">
        <v>42555.636805555558</v>
      </c>
      <c r="B5239" s="2">
        <v>-168.55672341438088</v>
      </c>
    </row>
    <row r="5240" spans="1:2" x14ac:dyDescent="0.25">
      <c r="A5240" s="1">
        <v>42555.637499999997</v>
      </c>
      <c r="B5240" s="2">
        <v>-151.79074859099927</v>
      </c>
    </row>
    <row r="5241" spans="1:2" x14ac:dyDescent="0.25">
      <c r="A5241" s="1">
        <v>42555.638194444444</v>
      </c>
      <c r="B5241" s="2">
        <v>-88.845615833710568</v>
      </c>
    </row>
    <row r="5242" spans="1:2" x14ac:dyDescent="0.25">
      <c r="A5242" s="1">
        <v>42555.638888888891</v>
      </c>
      <c r="B5242" s="2">
        <v>-81.418855621446468</v>
      </c>
    </row>
    <row r="5243" spans="1:2" x14ac:dyDescent="0.25">
      <c r="A5243" s="1">
        <v>42555.63958333333</v>
      </c>
      <c r="B5243" s="2">
        <v>-135.25411176977212</v>
      </c>
    </row>
    <row r="5244" spans="1:2" x14ac:dyDescent="0.25">
      <c r="A5244" s="1">
        <v>42555.640277777777</v>
      </c>
      <c r="B5244" s="2">
        <v>-99.49075352704385</v>
      </c>
    </row>
    <row r="5245" spans="1:2" x14ac:dyDescent="0.25">
      <c r="A5245" s="1">
        <v>42555.640972222223</v>
      </c>
      <c r="B5245" s="2">
        <v>-128.89746860668916</v>
      </c>
    </row>
    <row r="5246" spans="1:2" x14ac:dyDescent="0.25">
      <c r="A5246" s="1">
        <v>42555.64166666667</v>
      </c>
      <c r="B5246" s="2">
        <v>-134.43773148546072</v>
      </c>
    </row>
    <row r="5247" spans="1:2" x14ac:dyDescent="0.25">
      <c r="A5247" s="1">
        <v>42555.642361111109</v>
      </c>
      <c r="B5247" s="2">
        <v>-144.53970847177553</v>
      </c>
    </row>
    <row r="5248" spans="1:2" x14ac:dyDescent="0.25">
      <c r="A5248" s="1">
        <v>42555.643055555556</v>
      </c>
      <c r="B5248" s="2">
        <v>-153.39019220574605</v>
      </c>
    </row>
    <row r="5249" spans="1:2" x14ac:dyDescent="0.25">
      <c r="A5249" s="1">
        <v>42555.643750000003</v>
      </c>
      <c r="B5249" s="2">
        <v>-165.04133263875653</v>
      </c>
    </row>
    <row r="5250" spans="1:2" x14ac:dyDescent="0.25">
      <c r="A5250" s="1">
        <v>42555.644444444442</v>
      </c>
      <c r="B5250" s="2">
        <v>-159.55901242233037</v>
      </c>
    </row>
    <row r="5251" spans="1:2" x14ac:dyDescent="0.25">
      <c r="A5251" s="1">
        <v>42555.645138888889</v>
      </c>
      <c r="B5251" s="2">
        <v>-198.49261717899159</v>
      </c>
    </row>
    <row r="5252" spans="1:2" x14ac:dyDescent="0.25">
      <c r="A5252" s="1">
        <v>42555.645833333336</v>
      </c>
      <c r="B5252" s="2">
        <v>-211.46156782930484</v>
      </c>
    </row>
    <row r="5253" spans="1:2" x14ac:dyDescent="0.25">
      <c r="A5253" s="1">
        <v>42555.646527777775</v>
      </c>
      <c r="B5253" s="2">
        <v>-219.64019527896696</v>
      </c>
    </row>
    <row r="5254" spans="1:2" x14ac:dyDescent="0.25">
      <c r="A5254" s="1">
        <v>42555.647222222222</v>
      </c>
      <c r="B5254" s="2">
        <v>-170.24085754162323</v>
      </c>
    </row>
    <row r="5255" spans="1:2" x14ac:dyDescent="0.25">
      <c r="A5255" s="1">
        <v>42555.647916666669</v>
      </c>
      <c r="B5255" s="2">
        <v>-167.98258795454166</v>
      </c>
    </row>
    <row r="5256" spans="1:2" x14ac:dyDescent="0.25">
      <c r="A5256" s="1">
        <v>42555.648611111108</v>
      </c>
      <c r="B5256" s="2">
        <v>-153.02889940125945</v>
      </c>
    </row>
    <row r="5257" spans="1:2" x14ac:dyDescent="0.25">
      <c r="A5257" s="1">
        <v>42555.649305555555</v>
      </c>
      <c r="B5257" s="2">
        <v>-106.39330671040612</v>
      </c>
    </row>
    <row r="5258" spans="1:2" x14ac:dyDescent="0.25">
      <c r="A5258" s="1">
        <v>42555.65</v>
      </c>
      <c r="B5258" s="2">
        <v>-68.83048010346441</v>
      </c>
    </row>
    <row r="5259" spans="1:2" x14ac:dyDescent="0.25">
      <c r="A5259" s="1">
        <v>42555.650694444441</v>
      </c>
      <c r="B5259" s="2">
        <v>-53.407127309105512</v>
      </c>
    </row>
    <row r="5260" spans="1:2" x14ac:dyDescent="0.25">
      <c r="A5260" s="1">
        <v>42555.651388888888</v>
      </c>
      <c r="B5260" s="2">
        <v>-52.009411353220152</v>
      </c>
    </row>
    <row r="5261" spans="1:2" x14ac:dyDescent="0.25">
      <c r="A5261" s="1">
        <v>42555.652083333334</v>
      </c>
      <c r="B5261" s="2">
        <v>-54.525332649476091</v>
      </c>
    </row>
    <row r="5262" spans="1:2" x14ac:dyDescent="0.25">
      <c r="A5262" s="1">
        <v>42555.652777777781</v>
      </c>
      <c r="B5262" s="2">
        <v>-35.836120762991776</v>
      </c>
    </row>
    <row r="5263" spans="1:2" x14ac:dyDescent="0.25">
      <c r="A5263" s="1">
        <v>42555.65347222222</v>
      </c>
      <c r="B5263" s="2">
        <v>-59.825826961250279</v>
      </c>
    </row>
    <row r="5264" spans="1:2" x14ac:dyDescent="0.25">
      <c r="A5264" s="1">
        <v>42555.654166666667</v>
      </c>
      <c r="B5264" s="2">
        <v>-50.231592328413775</v>
      </c>
    </row>
    <row r="5265" spans="1:2" x14ac:dyDescent="0.25">
      <c r="A5265" s="1">
        <v>42555.654861111114</v>
      </c>
      <c r="B5265" s="2">
        <v>-86.293614557338884</v>
      </c>
    </row>
    <row r="5266" spans="1:2" x14ac:dyDescent="0.25">
      <c r="A5266" s="1">
        <v>42555.655555555553</v>
      </c>
      <c r="B5266" s="2">
        <v>-120.76786219514518</v>
      </c>
    </row>
    <row r="5267" spans="1:2" x14ac:dyDescent="0.25">
      <c r="A5267" s="1">
        <v>42555.65625</v>
      </c>
      <c r="B5267" s="2">
        <v>-98.700848539453006</v>
      </c>
    </row>
    <row r="5268" spans="1:2" x14ac:dyDescent="0.25">
      <c r="A5268" s="1">
        <v>42555.656944444447</v>
      </c>
      <c r="B5268" s="2">
        <v>-69.332950727313673</v>
      </c>
    </row>
    <row r="5269" spans="1:2" x14ac:dyDescent="0.25">
      <c r="A5269" s="1">
        <v>42555.657638888886</v>
      </c>
      <c r="B5269" s="2">
        <v>-79.435016094181137</v>
      </c>
    </row>
    <row r="5270" spans="1:2" x14ac:dyDescent="0.25">
      <c r="A5270" s="1">
        <v>42555.658333333333</v>
      </c>
      <c r="B5270" s="2">
        <v>-79.170056152640612</v>
      </c>
    </row>
    <row r="5271" spans="1:2" x14ac:dyDescent="0.25">
      <c r="A5271" s="1">
        <v>42555.65902777778</v>
      </c>
      <c r="B5271" s="2">
        <v>-79.384691259009799</v>
      </c>
    </row>
    <row r="5272" spans="1:2" x14ac:dyDescent="0.25">
      <c r="A5272" s="1">
        <v>42555.659722222219</v>
      </c>
      <c r="B5272" s="2">
        <v>-81.14297961504586</v>
      </c>
    </row>
    <row r="5273" spans="1:2" x14ac:dyDescent="0.25">
      <c r="A5273" s="1">
        <v>42555.660416666666</v>
      </c>
      <c r="B5273" s="2">
        <v>-104.98040394518758</v>
      </c>
    </row>
    <row r="5274" spans="1:2" x14ac:dyDescent="0.25">
      <c r="A5274" s="1">
        <v>42555.661111111112</v>
      </c>
      <c r="B5274" s="2">
        <v>-117.55471105309165</v>
      </c>
    </row>
    <row r="5275" spans="1:2" x14ac:dyDescent="0.25">
      <c r="A5275" s="1">
        <v>42555.661805555559</v>
      </c>
      <c r="B5275" s="2">
        <v>-133.52033070778512</v>
      </c>
    </row>
    <row r="5276" spans="1:2" x14ac:dyDescent="0.25">
      <c r="A5276" s="1">
        <v>42555.662499999999</v>
      </c>
      <c r="B5276" s="2">
        <v>-170.81497130841404</v>
      </c>
    </row>
    <row r="5277" spans="1:2" x14ac:dyDescent="0.25">
      <c r="A5277" s="1">
        <v>42555.663194444445</v>
      </c>
      <c r="B5277" s="2">
        <v>-167.98781660459935</v>
      </c>
    </row>
    <row r="5278" spans="1:2" x14ac:dyDescent="0.25">
      <c r="A5278" s="1">
        <v>42555.663888888892</v>
      </c>
      <c r="B5278" s="2">
        <v>-182.69670138939594</v>
      </c>
    </row>
    <row r="5279" spans="1:2" x14ac:dyDescent="0.25">
      <c r="A5279" s="1">
        <v>42555.664583333331</v>
      </c>
      <c r="B5279" s="2">
        <v>-198.94143769106984</v>
      </c>
    </row>
    <row r="5280" spans="1:2" x14ac:dyDescent="0.25">
      <c r="A5280" s="1">
        <v>42555.665277777778</v>
      </c>
      <c r="B5280" s="2">
        <v>-201.14423011288744</v>
      </c>
    </row>
    <row r="5281" spans="1:2" x14ac:dyDescent="0.25">
      <c r="A5281" s="1">
        <v>42555.665972222225</v>
      </c>
      <c r="B5281" s="2">
        <v>-166.80821662405117</v>
      </c>
    </row>
    <row r="5282" spans="1:2" x14ac:dyDescent="0.25">
      <c r="A5282" s="1">
        <v>42555.666666666664</v>
      </c>
      <c r="B5282" s="2">
        <v>-137.33899298999458</v>
      </c>
    </row>
    <row r="5283" spans="1:2" x14ac:dyDescent="0.25">
      <c r="A5283" s="1">
        <v>42555.667361111111</v>
      </c>
      <c r="B5283" s="2">
        <v>-87.68379214352656</v>
      </c>
    </row>
    <row r="5284" spans="1:2" x14ac:dyDescent="0.25">
      <c r="A5284" s="1">
        <v>42555.668055555558</v>
      </c>
      <c r="B5284" s="2">
        <v>-53.554999297284908</v>
      </c>
    </row>
    <row r="5285" spans="1:2" x14ac:dyDescent="0.25">
      <c r="A5285" s="1">
        <v>42555.668749999997</v>
      </c>
      <c r="B5285" s="2">
        <v>-72.771093456400564</v>
      </c>
    </row>
    <row r="5286" spans="1:2" x14ac:dyDescent="0.25">
      <c r="A5286" s="1">
        <v>42555.669444444444</v>
      </c>
      <c r="B5286" s="2">
        <v>-60.074456040806155</v>
      </c>
    </row>
    <row r="5287" spans="1:2" x14ac:dyDescent="0.25">
      <c r="A5287" s="1">
        <v>42555.670138888891</v>
      </c>
      <c r="B5287" s="2">
        <v>-124.59623007142024</v>
      </c>
    </row>
    <row r="5288" spans="1:2" x14ac:dyDescent="0.25">
      <c r="A5288" s="1">
        <v>42555.67083333333</v>
      </c>
      <c r="B5288" s="2">
        <v>-154.92235451568462</v>
      </c>
    </row>
    <row r="5289" spans="1:2" x14ac:dyDescent="0.25">
      <c r="A5289" s="1">
        <v>42555.671527777777</v>
      </c>
      <c r="B5289" s="2">
        <v>-209.27259676461497</v>
      </c>
    </row>
    <row r="5290" spans="1:2" x14ac:dyDescent="0.25">
      <c r="A5290" s="1">
        <v>42555.672222222223</v>
      </c>
      <c r="B5290" s="2">
        <v>-218.98610527100197</v>
      </c>
    </row>
    <row r="5291" spans="1:2" x14ac:dyDescent="0.25">
      <c r="A5291" s="1">
        <v>42555.67291666667</v>
      </c>
      <c r="B5291" s="2">
        <v>-177.11493630191933</v>
      </c>
    </row>
    <row r="5292" spans="1:2" x14ac:dyDescent="0.25">
      <c r="A5292" s="1">
        <v>42555.673611111109</v>
      </c>
      <c r="B5292" s="2">
        <v>-179.85111890460831</v>
      </c>
    </row>
    <row r="5293" spans="1:2" x14ac:dyDescent="0.25">
      <c r="A5293" s="1">
        <v>42555.674305555556</v>
      </c>
      <c r="B5293" s="2">
        <v>-192.65879084288608</v>
      </c>
    </row>
    <row r="5294" spans="1:2" x14ac:dyDescent="0.25">
      <c r="A5294" s="1">
        <v>42555.675000000003</v>
      </c>
      <c r="B5294" s="2">
        <v>-170.73520923193621</v>
      </c>
    </row>
    <row r="5295" spans="1:2" x14ac:dyDescent="0.25">
      <c r="A5295" s="1">
        <v>42555.675694444442</v>
      </c>
      <c r="B5295" s="2">
        <v>-157.76749854333855</v>
      </c>
    </row>
    <row r="5296" spans="1:2" x14ac:dyDescent="0.25">
      <c r="A5296" s="1">
        <v>42555.676388888889</v>
      </c>
      <c r="B5296" s="2">
        <v>-194.99346868644159</v>
      </c>
    </row>
    <row r="5297" spans="1:2" x14ac:dyDescent="0.25">
      <c r="A5297" s="1">
        <v>42555.677083333336</v>
      </c>
      <c r="B5297" s="2">
        <v>-208.77720930887543</v>
      </c>
    </row>
    <row r="5298" spans="1:2" x14ac:dyDescent="0.25">
      <c r="A5298" s="1">
        <v>42555.677777777775</v>
      </c>
      <c r="B5298" s="2">
        <v>-225.35183619549886</v>
      </c>
    </row>
    <row r="5299" spans="1:2" x14ac:dyDescent="0.25">
      <c r="A5299" s="1">
        <v>42555.678472222222</v>
      </c>
      <c r="B5299" s="2">
        <v>-207.66362770715884</v>
      </c>
    </row>
    <row r="5300" spans="1:2" x14ac:dyDescent="0.25">
      <c r="A5300" s="1">
        <v>42555.679166666669</v>
      </c>
      <c r="B5300" s="2">
        <v>-148.21791856638933</v>
      </c>
    </row>
    <row r="5301" spans="1:2" x14ac:dyDescent="0.25">
      <c r="A5301" s="1">
        <v>42555.679861111108</v>
      </c>
      <c r="B5301" s="2">
        <v>-113.7391906447825</v>
      </c>
    </row>
    <row r="5302" spans="1:2" x14ac:dyDescent="0.25">
      <c r="A5302" s="1">
        <v>42555.680555555555</v>
      </c>
      <c r="B5302" s="2">
        <v>-150.11547176901561</v>
      </c>
    </row>
    <row r="5303" spans="1:2" x14ac:dyDescent="0.25">
      <c r="A5303" s="1">
        <v>42555.681250000001</v>
      </c>
      <c r="B5303" s="2">
        <v>-55.918824013356549</v>
      </c>
    </row>
    <row r="5304" spans="1:2" x14ac:dyDescent="0.25">
      <c r="A5304" s="1">
        <v>42555.681944444441</v>
      </c>
      <c r="B5304" s="2">
        <v>-59.244355126402418</v>
      </c>
    </row>
    <row r="5305" spans="1:2" x14ac:dyDescent="0.25">
      <c r="A5305" s="1">
        <v>42555.682638888888</v>
      </c>
      <c r="B5305" s="2">
        <v>-68.087613424320196</v>
      </c>
    </row>
    <row r="5306" spans="1:2" x14ac:dyDescent="0.25">
      <c r="A5306" s="1">
        <v>42555.683333333334</v>
      </c>
      <c r="B5306" s="2">
        <v>-38.778805855613122</v>
      </c>
    </row>
    <row r="5307" spans="1:2" x14ac:dyDescent="0.25">
      <c r="A5307" s="1">
        <v>42555.684027777781</v>
      </c>
      <c r="B5307" s="2">
        <v>-70.623591163814609</v>
      </c>
    </row>
    <row r="5308" spans="1:2" x14ac:dyDescent="0.25">
      <c r="A5308" s="1">
        <v>42555.68472222222</v>
      </c>
      <c r="B5308" s="2">
        <v>-68.230352567966719</v>
      </c>
    </row>
    <row r="5309" spans="1:2" x14ac:dyDescent="0.25">
      <c r="A5309" s="1">
        <v>42555.685416666667</v>
      </c>
      <c r="B5309" s="2">
        <v>-62.856061538660043</v>
      </c>
    </row>
    <row r="5310" spans="1:2" x14ac:dyDescent="0.25">
      <c r="A5310" s="1">
        <v>42555.686111111114</v>
      </c>
      <c r="B5310" s="2">
        <v>-73.300493892702306</v>
      </c>
    </row>
    <row r="5311" spans="1:2" x14ac:dyDescent="0.25">
      <c r="A5311" s="1">
        <v>42555.686805555553</v>
      </c>
      <c r="B5311" s="2">
        <v>-88.328165329540695</v>
      </c>
    </row>
    <row r="5312" spans="1:2" x14ac:dyDescent="0.25">
      <c r="A5312" s="1">
        <v>42555.6875</v>
      </c>
      <c r="B5312" s="2">
        <v>-67.741870076629368</v>
      </c>
    </row>
    <row r="5313" spans="1:2" x14ac:dyDescent="0.25">
      <c r="A5313" s="1">
        <v>42555.688194444447</v>
      </c>
      <c r="B5313" s="2">
        <v>-30.980469700160029</v>
      </c>
    </row>
    <row r="5314" spans="1:2" x14ac:dyDescent="0.25">
      <c r="A5314" s="1">
        <v>42555.688888888886</v>
      </c>
      <c r="B5314" s="2">
        <v>-51.986883849316897</v>
      </c>
    </row>
    <row r="5315" spans="1:2" x14ac:dyDescent="0.25">
      <c r="A5315" s="1">
        <v>42555.689583333333</v>
      </c>
      <c r="B5315" s="2">
        <v>-83.482413168170027</v>
      </c>
    </row>
    <row r="5316" spans="1:2" x14ac:dyDescent="0.25">
      <c r="A5316" s="1">
        <v>42555.69027777778</v>
      </c>
      <c r="B5316" s="2">
        <v>-65.388651406860063</v>
      </c>
    </row>
    <row r="5317" spans="1:2" x14ac:dyDescent="0.25">
      <c r="A5317" s="1">
        <v>42555.690972222219</v>
      </c>
      <c r="B5317" s="2">
        <v>-96.632651535689362</v>
      </c>
    </row>
    <row r="5318" spans="1:2" x14ac:dyDescent="0.25">
      <c r="A5318" s="1">
        <v>42555.691666666666</v>
      </c>
      <c r="B5318" s="2">
        <v>-85.339522527402735</v>
      </c>
    </row>
    <row r="5319" spans="1:2" x14ac:dyDescent="0.25">
      <c r="A5319" s="1">
        <v>42555.692361111112</v>
      </c>
      <c r="B5319" s="2">
        <v>-66.945618065588249</v>
      </c>
    </row>
    <row r="5320" spans="1:2" x14ac:dyDescent="0.25">
      <c r="A5320" s="1">
        <v>42555.693055555559</v>
      </c>
      <c r="B5320" s="2">
        <v>-64.836998720125607</v>
      </c>
    </row>
    <row r="5321" spans="1:2" x14ac:dyDescent="0.25">
      <c r="A5321" s="1">
        <v>42555.693749999999</v>
      </c>
      <c r="B5321" s="2">
        <v>-40.238621534371241</v>
      </c>
    </row>
    <row r="5322" spans="1:2" x14ac:dyDescent="0.25">
      <c r="A5322" s="1">
        <v>42555.694444444445</v>
      </c>
      <c r="B5322" s="2">
        <v>3.9503285049674255</v>
      </c>
    </row>
    <row r="5323" spans="1:2" x14ac:dyDescent="0.25">
      <c r="A5323" s="1">
        <v>42555.695138888892</v>
      </c>
      <c r="B5323" s="2">
        <v>65.830044977333941</v>
      </c>
    </row>
    <row r="5324" spans="1:2" x14ac:dyDescent="0.25">
      <c r="A5324" s="1">
        <v>42555.695833333331</v>
      </c>
      <c r="B5324" s="2">
        <v>80.469849808670304</v>
      </c>
    </row>
    <row r="5325" spans="1:2" x14ac:dyDescent="0.25">
      <c r="A5325" s="1">
        <v>42555.696527777778</v>
      </c>
      <c r="B5325" s="2">
        <v>50.841030865715581</v>
      </c>
    </row>
    <row r="5326" spans="1:2" x14ac:dyDescent="0.25">
      <c r="A5326" s="1">
        <v>42555.697222222225</v>
      </c>
      <c r="B5326" s="2">
        <v>5.7334580407075313</v>
      </c>
    </row>
    <row r="5327" spans="1:2" x14ac:dyDescent="0.25">
      <c r="A5327" s="1">
        <v>42555.697916666664</v>
      </c>
      <c r="B5327" s="2">
        <v>-9.1943170533680441</v>
      </c>
    </row>
    <row r="5328" spans="1:2" x14ac:dyDescent="0.25">
      <c r="A5328" s="1">
        <v>42555.698611111111</v>
      </c>
      <c r="B5328" s="2">
        <v>-15.556998145121906</v>
      </c>
    </row>
    <row r="5329" spans="1:2" x14ac:dyDescent="0.25">
      <c r="A5329" s="1">
        <v>42555.699305555558</v>
      </c>
      <c r="B5329" s="2">
        <v>-39.645869432303392</v>
      </c>
    </row>
    <row r="5330" spans="1:2" x14ac:dyDescent="0.25">
      <c r="A5330" s="1">
        <v>42555.7</v>
      </c>
      <c r="B5330" s="2">
        <v>-68.139303258091488</v>
      </c>
    </row>
    <row r="5331" spans="1:2" x14ac:dyDescent="0.25">
      <c r="A5331" s="1">
        <v>42555.700694444444</v>
      </c>
      <c r="B5331" s="2">
        <v>-57.15913135111817</v>
      </c>
    </row>
    <row r="5332" spans="1:2" x14ac:dyDescent="0.25">
      <c r="A5332" s="1">
        <v>42555.701388888891</v>
      </c>
      <c r="B5332" s="2">
        <v>-79.692121706249111</v>
      </c>
    </row>
    <row r="5333" spans="1:2" x14ac:dyDescent="0.25">
      <c r="A5333" s="1">
        <v>42555.70208333333</v>
      </c>
      <c r="B5333" s="2">
        <v>-71.645013477095446</v>
      </c>
    </row>
    <row r="5334" spans="1:2" x14ac:dyDescent="0.25">
      <c r="A5334" s="1">
        <v>42555.702777777777</v>
      </c>
      <c r="B5334" s="2">
        <v>-56.284939637783097</v>
      </c>
    </row>
    <row r="5335" spans="1:2" x14ac:dyDescent="0.25">
      <c r="A5335" s="1">
        <v>42555.703472222223</v>
      </c>
      <c r="B5335" s="2">
        <v>-39.635300375064254</v>
      </c>
    </row>
    <row r="5336" spans="1:2" x14ac:dyDescent="0.25">
      <c r="A5336" s="1">
        <v>42555.70416666667</v>
      </c>
      <c r="B5336" s="2">
        <v>-44.676350189583417</v>
      </c>
    </row>
    <row r="5337" spans="1:2" x14ac:dyDescent="0.25">
      <c r="A5337" s="1">
        <v>42555.704861111109</v>
      </c>
      <c r="B5337" s="2">
        <v>-34.788181206998225</v>
      </c>
    </row>
    <row r="5338" spans="1:2" x14ac:dyDescent="0.25">
      <c r="A5338" s="1">
        <v>42555.705555555556</v>
      </c>
      <c r="B5338" s="2">
        <v>-27.561739711687551</v>
      </c>
    </row>
    <row r="5339" spans="1:2" x14ac:dyDescent="0.25">
      <c r="A5339" s="1">
        <v>42555.706250000003</v>
      </c>
      <c r="B5339" s="2">
        <v>-91.398329231583432</v>
      </c>
    </row>
    <row r="5340" spans="1:2" x14ac:dyDescent="0.25">
      <c r="A5340" s="1">
        <v>42555.706944444442</v>
      </c>
      <c r="B5340" s="2">
        <v>-97.631619426988379</v>
      </c>
    </row>
    <row r="5341" spans="1:2" x14ac:dyDescent="0.25">
      <c r="A5341" s="1">
        <v>42555.707638888889</v>
      </c>
      <c r="B5341" s="2">
        <v>-96.925037311651977</v>
      </c>
    </row>
    <row r="5342" spans="1:2" x14ac:dyDescent="0.25">
      <c r="A5342" s="1">
        <v>42555.708333333336</v>
      </c>
      <c r="B5342" s="2">
        <v>-52.005314584021107</v>
      </c>
    </row>
    <row r="5343" spans="1:2" x14ac:dyDescent="0.25">
      <c r="A5343" s="1">
        <v>42555.709027777775</v>
      </c>
      <c r="B5343" s="2">
        <v>0.15034421652768895</v>
      </c>
    </row>
    <row r="5344" spans="1:2" x14ac:dyDescent="0.25">
      <c r="A5344" s="1">
        <v>42555.709722222222</v>
      </c>
      <c r="B5344" s="2">
        <v>42.121367710700724</v>
      </c>
    </row>
    <row r="5345" spans="1:2" x14ac:dyDescent="0.25">
      <c r="A5345" s="1">
        <v>42555.710416666669</v>
      </c>
      <c r="B5345" s="2">
        <v>92.055088689837916</v>
      </c>
    </row>
    <row r="5346" spans="1:2" x14ac:dyDescent="0.25">
      <c r="A5346" s="1">
        <v>42555.711111111108</v>
      </c>
      <c r="B5346" s="2">
        <v>92.355697132169738</v>
      </c>
    </row>
    <row r="5347" spans="1:2" x14ac:dyDescent="0.25">
      <c r="A5347" s="1">
        <v>42555.711805555555</v>
      </c>
      <c r="B5347" s="2">
        <v>79.396197414716397</v>
      </c>
    </row>
    <row r="5348" spans="1:2" x14ac:dyDescent="0.25">
      <c r="A5348" s="1">
        <v>42555.712500000001</v>
      </c>
      <c r="B5348" s="2">
        <v>70.672590735576037</v>
      </c>
    </row>
    <row r="5349" spans="1:2" x14ac:dyDescent="0.25">
      <c r="A5349" s="1">
        <v>42555.713194444441</v>
      </c>
      <c r="B5349" s="2">
        <v>13.49807882218059</v>
      </c>
    </row>
    <row r="5350" spans="1:2" x14ac:dyDescent="0.25">
      <c r="A5350" s="1">
        <v>42555.713888888888</v>
      </c>
      <c r="B5350" s="2">
        <v>-14.638359597168165</v>
      </c>
    </row>
    <row r="5351" spans="1:2" x14ac:dyDescent="0.25">
      <c r="A5351" s="1">
        <v>42555.714583333334</v>
      </c>
      <c r="B5351" s="2">
        <v>-1.9307579876680392</v>
      </c>
    </row>
    <row r="5352" spans="1:2" x14ac:dyDescent="0.25">
      <c r="A5352" s="1">
        <v>42555.715277777781</v>
      </c>
      <c r="B5352" s="2">
        <v>32.332790872320764</v>
      </c>
    </row>
    <row r="5353" spans="1:2" x14ac:dyDescent="0.25">
      <c r="A5353" s="1">
        <v>42555.71597222222</v>
      </c>
      <c r="B5353" s="2">
        <v>38.301339165330866</v>
      </c>
    </row>
    <row r="5354" spans="1:2" x14ac:dyDescent="0.25">
      <c r="A5354" s="1">
        <v>42555.716666666667</v>
      </c>
      <c r="B5354" s="2">
        <v>71.959549269256726</v>
      </c>
    </row>
    <row r="5355" spans="1:2" x14ac:dyDescent="0.25">
      <c r="A5355" s="1">
        <v>42555.717361111114</v>
      </c>
      <c r="B5355" s="2">
        <v>55.303390337035914</v>
      </c>
    </row>
    <row r="5356" spans="1:2" x14ac:dyDescent="0.25">
      <c r="A5356" s="1">
        <v>42555.718055555553</v>
      </c>
      <c r="B5356" s="2">
        <v>-2.500618059062981</v>
      </c>
    </row>
    <row r="5357" spans="1:2" x14ac:dyDescent="0.25">
      <c r="A5357" s="1">
        <v>42555.71875</v>
      </c>
      <c r="B5357" s="2">
        <v>-38.227481703703717</v>
      </c>
    </row>
    <row r="5358" spans="1:2" x14ac:dyDescent="0.25">
      <c r="A5358" s="1">
        <v>42555.719444444447</v>
      </c>
      <c r="B5358" s="2">
        <v>-33.239537422649541</v>
      </c>
    </row>
    <row r="5359" spans="1:2" x14ac:dyDescent="0.25">
      <c r="A5359" s="1">
        <v>42555.720138888886</v>
      </c>
      <c r="B5359" s="2">
        <v>-84.609782473035736</v>
      </c>
    </row>
    <row r="5360" spans="1:2" x14ac:dyDescent="0.25">
      <c r="A5360" s="1">
        <v>42555.720833333333</v>
      </c>
      <c r="B5360" s="2">
        <v>-128.0638031669194</v>
      </c>
    </row>
    <row r="5361" spans="1:2" x14ac:dyDescent="0.25">
      <c r="A5361" s="1">
        <v>42555.72152777778</v>
      </c>
      <c r="B5361" s="2">
        <v>-114.13091060380296</v>
      </c>
    </row>
    <row r="5362" spans="1:2" x14ac:dyDescent="0.25">
      <c r="A5362" s="1">
        <v>42555.722222222219</v>
      </c>
      <c r="B5362" s="2">
        <v>-130.57004103633807</v>
      </c>
    </row>
    <row r="5363" spans="1:2" x14ac:dyDescent="0.25">
      <c r="A5363" s="1">
        <v>42555.722916666666</v>
      </c>
      <c r="B5363" s="2">
        <v>-162.09236142470425</v>
      </c>
    </row>
    <row r="5364" spans="1:2" x14ac:dyDescent="0.25">
      <c r="A5364" s="1">
        <v>42555.723611111112</v>
      </c>
      <c r="B5364" s="2">
        <v>-162.10405970908081</v>
      </c>
    </row>
    <row r="5365" spans="1:2" x14ac:dyDescent="0.25">
      <c r="A5365" s="1">
        <v>42555.724305555559</v>
      </c>
      <c r="B5365" s="2">
        <v>-135.20756761953623</v>
      </c>
    </row>
    <row r="5366" spans="1:2" x14ac:dyDescent="0.25">
      <c r="A5366" s="1">
        <v>42555.724999999999</v>
      </c>
      <c r="B5366" s="2">
        <v>-112.11546714759122</v>
      </c>
    </row>
    <row r="5367" spans="1:2" x14ac:dyDescent="0.25">
      <c r="A5367" s="1">
        <v>42555.725694444445</v>
      </c>
      <c r="B5367" s="2">
        <v>-60.706171675544951</v>
      </c>
    </row>
    <row r="5368" spans="1:2" x14ac:dyDescent="0.25">
      <c r="A5368" s="1">
        <v>42555.726388888892</v>
      </c>
      <c r="B5368" s="2">
        <v>-49.115771220463891</v>
      </c>
    </row>
    <row r="5369" spans="1:2" x14ac:dyDescent="0.25">
      <c r="A5369" s="1">
        <v>42555.727083333331</v>
      </c>
      <c r="B5369" s="2">
        <v>-38.503691862178194</v>
      </c>
    </row>
    <row r="5370" spans="1:2" x14ac:dyDescent="0.25">
      <c r="A5370" s="1">
        <v>42555.727777777778</v>
      </c>
      <c r="B5370" s="2">
        <v>-17.067214714942384</v>
      </c>
    </row>
    <row r="5371" spans="1:2" x14ac:dyDescent="0.25">
      <c r="A5371" s="1">
        <v>42555.728472222225</v>
      </c>
      <c r="B5371" s="2">
        <v>6.3208976301636239</v>
      </c>
    </row>
    <row r="5372" spans="1:2" x14ac:dyDescent="0.25">
      <c r="A5372" s="1">
        <v>42555.729166666664</v>
      </c>
      <c r="B5372" s="2">
        <v>20.156849852674835</v>
      </c>
    </row>
    <row r="5373" spans="1:2" x14ac:dyDescent="0.25">
      <c r="A5373" s="1">
        <v>42555.729861111111</v>
      </c>
      <c r="B5373" s="2">
        <v>-15.989184355504888</v>
      </c>
    </row>
    <row r="5374" spans="1:2" x14ac:dyDescent="0.25">
      <c r="A5374" s="1">
        <v>42555.730555555558</v>
      </c>
      <c r="B5374" s="2">
        <v>-26.174421184688981</v>
      </c>
    </row>
    <row r="5375" spans="1:2" x14ac:dyDescent="0.25">
      <c r="A5375" s="1">
        <v>42555.731249999997</v>
      </c>
      <c r="B5375" s="2">
        <v>-4.1360790950847637</v>
      </c>
    </row>
    <row r="5376" spans="1:2" x14ac:dyDescent="0.25">
      <c r="A5376" s="1">
        <v>42555.731944444444</v>
      </c>
      <c r="B5376" s="2">
        <v>2.5725470356119331</v>
      </c>
    </row>
    <row r="5377" spans="1:2" x14ac:dyDescent="0.25">
      <c r="A5377" s="1">
        <v>42555.732638888891</v>
      </c>
      <c r="B5377" s="2">
        <v>-5.5836187495665701</v>
      </c>
    </row>
    <row r="5378" spans="1:2" x14ac:dyDescent="0.25">
      <c r="A5378" s="1">
        <v>42555.73333333333</v>
      </c>
      <c r="B5378" s="2">
        <v>-77.502155936334745</v>
      </c>
    </row>
    <row r="5379" spans="1:2" x14ac:dyDescent="0.25">
      <c r="A5379" s="1">
        <v>42555.734027777777</v>
      </c>
      <c r="B5379" s="2">
        <v>-89.942693606674823</v>
      </c>
    </row>
    <row r="5380" spans="1:2" x14ac:dyDescent="0.25">
      <c r="A5380" s="1">
        <v>42555.734722222223</v>
      </c>
      <c r="B5380" s="2">
        <v>-80.956436218112742</v>
      </c>
    </row>
    <row r="5381" spans="1:2" x14ac:dyDescent="0.25">
      <c r="A5381" s="1">
        <v>42555.73541666667</v>
      </c>
      <c r="B5381" s="2">
        <v>-88.118894069533169</v>
      </c>
    </row>
    <row r="5382" spans="1:2" x14ac:dyDescent="0.25">
      <c r="A5382" s="1">
        <v>42555.736111111109</v>
      </c>
      <c r="B5382" s="2">
        <v>-71.05388294195194</v>
      </c>
    </row>
    <row r="5383" spans="1:2" x14ac:dyDescent="0.25">
      <c r="A5383" s="1">
        <v>42555.736805555556</v>
      </c>
      <c r="B5383" s="2">
        <v>-97.374430018239465</v>
      </c>
    </row>
    <row r="5384" spans="1:2" x14ac:dyDescent="0.25">
      <c r="A5384" s="1">
        <v>42555.737500000003</v>
      </c>
      <c r="B5384" s="2">
        <v>-141.32887948354474</v>
      </c>
    </row>
    <row r="5385" spans="1:2" x14ac:dyDescent="0.25">
      <c r="A5385" s="1">
        <v>42555.738194444442</v>
      </c>
      <c r="B5385" s="2">
        <v>-169.78789108791389</v>
      </c>
    </row>
    <row r="5386" spans="1:2" x14ac:dyDescent="0.25">
      <c r="A5386" s="1">
        <v>42555.738888888889</v>
      </c>
      <c r="B5386" s="2">
        <v>-171.74403742142411</v>
      </c>
    </row>
    <row r="5387" spans="1:2" x14ac:dyDescent="0.25">
      <c r="A5387" s="1">
        <v>42555.739583333336</v>
      </c>
      <c r="B5387" s="2">
        <v>-115.35824268049716</v>
      </c>
    </row>
    <row r="5388" spans="1:2" x14ac:dyDescent="0.25">
      <c r="A5388" s="1">
        <v>42555.740277777775</v>
      </c>
      <c r="B5388" s="2">
        <v>-128.34970356088985</v>
      </c>
    </row>
    <row r="5389" spans="1:2" x14ac:dyDescent="0.25">
      <c r="A5389" s="1">
        <v>42555.740972222222</v>
      </c>
      <c r="B5389" s="2">
        <v>-143.64468467512245</v>
      </c>
    </row>
    <row r="5390" spans="1:2" x14ac:dyDescent="0.25">
      <c r="A5390" s="1">
        <v>42555.741666666669</v>
      </c>
      <c r="B5390" s="2">
        <v>-145.91612423748788</v>
      </c>
    </row>
    <row r="5391" spans="1:2" x14ac:dyDescent="0.25">
      <c r="A5391" s="1">
        <v>42555.742361111108</v>
      </c>
      <c r="B5391" s="2">
        <v>-154.42907874423932</v>
      </c>
    </row>
    <row r="5392" spans="1:2" x14ac:dyDescent="0.25">
      <c r="A5392" s="1">
        <v>42555.743055555555</v>
      </c>
      <c r="B5392" s="2">
        <v>-190.27734281929054</v>
      </c>
    </row>
    <row r="5393" spans="1:2" x14ac:dyDescent="0.25">
      <c r="A5393" s="1">
        <v>42555.743750000001</v>
      </c>
      <c r="B5393" s="2">
        <v>-199.55561384376682</v>
      </c>
    </row>
    <row r="5394" spans="1:2" x14ac:dyDescent="0.25">
      <c r="A5394" s="1">
        <v>42555.744444444441</v>
      </c>
      <c r="B5394" s="2">
        <v>-172.60076296860353</v>
      </c>
    </row>
    <row r="5395" spans="1:2" x14ac:dyDescent="0.25">
      <c r="A5395" s="1">
        <v>42555.745138888888</v>
      </c>
      <c r="B5395" s="2">
        <v>-106.42011750300686</v>
      </c>
    </row>
    <row r="5396" spans="1:2" x14ac:dyDescent="0.25">
      <c r="A5396" s="1">
        <v>42555.745833333334</v>
      </c>
      <c r="B5396" s="2">
        <v>-90.97077129516596</v>
      </c>
    </row>
    <row r="5397" spans="1:2" x14ac:dyDescent="0.25">
      <c r="A5397" s="1">
        <v>42555.746527777781</v>
      </c>
      <c r="B5397" s="2">
        <v>-88.057108353330605</v>
      </c>
    </row>
    <row r="5398" spans="1:2" x14ac:dyDescent="0.25">
      <c r="A5398" s="1">
        <v>42555.74722222222</v>
      </c>
      <c r="B5398" s="2">
        <v>-39.918199594929078</v>
      </c>
    </row>
    <row r="5399" spans="1:2" x14ac:dyDescent="0.25">
      <c r="A5399" s="1">
        <v>42555.747916666667</v>
      </c>
      <c r="B5399" s="2">
        <v>62.412093884994583</v>
      </c>
    </row>
    <row r="5400" spans="1:2" x14ac:dyDescent="0.25">
      <c r="A5400" s="1">
        <v>42555.748611111114</v>
      </c>
      <c r="B5400" s="2">
        <v>44.251465410347251</v>
      </c>
    </row>
    <row r="5401" spans="1:2" x14ac:dyDescent="0.25">
      <c r="A5401" s="1">
        <v>42555.749305555553</v>
      </c>
      <c r="B5401" s="2">
        <v>4.504287141847696</v>
      </c>
    </row>
    <row r="5402" spans="1:2" x14ac:dyDescent="0.25">
      <c r="A5402" s="1">
        <v>42555.75</v>
      </c>
      <c r="B5402" s="2">
        <v>-7.5570271531469189</v>
      </c>
    </row>
    <row r="5403" spans="1:2" x14ac:dyDescent="0.25">
      <c r="A5403" s="1">
        <v>42555.750694444447</v>
      </c>
      <c r="B5403" s="2">
        <v>14.854825409495</v>
      </c>
    </row>
    <row r="5404" spans="1:2" x14ac:dyDescent="0.25">
      <c r="A5404" s="1">
        <v>42555.751388888886</v>
      </c>
      <c r="B5404" s="2">
        <v>22.272861434645407</v>
      </c>
    </row>
    <row r="5405" spans="1:2" x14ac:dyDescent="0.25">
      <c r="A5405" s="1">
        <v>42555.752083333333</v>
      </c>
      <c r="B5405" s="2">
        <v>10.615274616604438</v>
      </c>
    </row>
    <row r="5406" spans="1:2" x14ac:dyDescent="0.25">
      <c r="A5406" s="1">
        <v>42555.75277777778</v>
      </c>
      <c r="B5406" s="2">
        <v>35.80845322595269</v>
      </c>
    </row>
    <row r="5407" spans="1:2" x14ac:dyDescent="0.25">
      <c r="A5407" s="1">
        <v>42555.753472222219</v>
      </c>
      <c r="B5407" s="2">
        <v>53.233515447938892</v>
      </c>
    </row>
    <row r="5408" spans="1:2" x14ac:dyDescent="0.25">
      <c r="A5408" s="1">
        <v>42555.754166666666</v>
      </c>
      <c r="B5408" s="2">
        <v>72.262442752346402</v>
      </c>
    </row>
    <row r="5409" spans="1:2" x14ac:dyDescent="0.25">
      <c r="A5409" s="1">
        <v>42555.754861111112</v>
      </c>
      <c r="B5409" s="2">
        <v>71.876289662396687</v>
      </c>
    </row>
    <row r="5410" spans="1:2" x14ac:dyDescent="0.25">
      <c r="A5410" s="1">
        <v>42555.755555555559</v>
      </c>
      <c r="B5410" s="2">
        <v>103.60917904247762</v>
      </c>
    </row>
    <row r="5411" spans="1:2" x14ac:dyDescent="0.25">
      <c r="A5411" s="1">
        <v>42555.756249999999</v>
      </c>
      <c r="B5411" s="2">
        <v>120.05959616791613</v>
      </c>
    </row>
    <row r="5412" spans="1:2" x14ac:dyDescent="0.25">
      <c r="A5412" s="1">
        <v>42555.756944444445</v>
      </c>
      <c r="B5412" s="2">
        <v>101.80148981621799</v>
      </c>
    </row>
    <row r="5413" spans="1:2" x14ac:dyDescent="0.25">
      <c r="A5413" s="1">
        <v>42555.757638888892</v>
      </c>
      <c r="B5413" s="2">
        <v>126.7365026668529</v>
      </c>
    </row>
    <row r="5414" spans="1:2" x14ac:dyDescent="0.25">
      <c r="A5414" s="1">
        <v>42555.758333333331</v>
      </c>
      <c r="B5414" s="2">
        <v>135.39795863222099</v>
      </c>
    </row>
    <row r="5415" spans="1:2" x14ac:dyDescent="0.25">
      <c r="A5415" s="1">
        <v>42555.759027777778</v>
      </c>
      <c r="B5415" s="2">
        <v>127.64832799159922</v>
      </c>
    </row>
    <row r="5416" spans="1:2" x14ac:dyDescent="0.25">
      <c r="A5416" s="1">
        <v>42555.759722222225</v>
      </c>
      <c r="B5416" s="2">
        <v>138.80774427169624</v>
      </c>
    </row>
    <row r="5417" spans="1:2" x14ac:dyDescent="0.25">
      <c r="A5417" s="1">
        <v>42555.760416666664</v>
      </c>
      <c r="B5417" s="2">
        <v>95.285348615007635</v>
      </c>
    </row>
    <row r="5418" spans="1:2" x14ac:dyDescent="0.25">
      <c r="A5418" s="1">
        <v>42555.761111111111</v>
      </c>
      <c r="B5418" s="2">
        <v>69.680901365518608</v>
      </c>
    </row>
    <row r="5419" spans="1:2" x14ac:dyDescent="0.25">
      <c r="A5419" s="1">
        <v>42555.761805555558</v>
      </c>
      <c r="B5419" s="2">
        <v>68.049740847699766</v>
      </c>
    </row>
    <row r="5420" spans="1:2" x14ac:dyDescent="0.25">
      <c r="A5420" s="1">
        <v>42555.762499999997</v>
      </c>
      <c r="B5420" s="2">
        <v>21.211519128501337</v>
      </c>
    </row>
    <row r="5421" spans="1:2" x14ac:dyDescent="0.25">
      <c r="A5421" s="1">
        <v>42555.763194444444</v>
      </c>
      <c r="B5421" s="2">
        <v>25.67722973418519</v>
      </c>
    </row>
    <row r="5422" spans="1:2" x14ac:dyDescent="0.25">
      <c r="A5422" s="1">
        <v>42555.763888888891</v>
      </c>
      <c r="B5422" s="2">
        <v>34.074392650639247</v>
      </c>
    </row>
    <row r="5423" spans="1:2" x14ac:dyDescent="0.25">
      <c r="A5423" s="1">
        <v>42555.76458333333</v>
      </c>
      <c r="B5423" s="2">
        <v>43.996622524185419</v>
      </c>
    </row>
    <row r="5424" spans="1:2" x14ac:dyDescent="0.25">
      <c r="A5424" s="1">
        <v>42555.765277777777</v>
      </c>
      <c r="B5424" s="2">
        <v>75.956183205826292</v>
      </c>
    </row>
    <row r="5425" spans="1:2" x14ac:dyDescent="0.25">
      <c r="A5425" s="1">
        <v>42555.765972222223</v>
      </c>
      <c r="B5425" s="2">
        <v>38.566960321267835</v>
      </c>
    </row>
    <row r="5426" spans="1:2" x14ac:dyDescent="0.25">
      <c r="A5426" s="1">
        <v>42555.76666666667</v>
      </c>
      <c r="B5426" s="2">
        <v>43.24149431049009</v>
      </c>
    </row>
    <row r="5427" spans="1:2" x14ac:dyDescent="0.25">
      <c r="A5427" s="1">
        <v>42555.767361111109</v>
      </c>
      <c r="B5427" s="2">
        <v>68.975026528140489</v>
      </c>
    </row>
    <row r="5428" spans="1:2" x14ac:dyDescent="0.25">
      <c r="A5428" s="1">
        <v>42555.768055555556</v>
      </c>
      <c r="B5428" s="2">
        <v>75.460030683640312</v>
      </c>
    </row>
    <row r="5429" spans="1:2" x14ac:dyDescent="0.25">
      <c r="A5429" s="1">
        <v>42555.768750000003</v>
      </c>
      <c r="B5429" s="2">
        <v>72.364069925248629</v>
      </c>
    </row>
    <row r="5430" spans="1:2" x14ac:dyDescent="0.25">
      <c r="A5430" s="1">
        <v>42555.769444444442</v>
      </c>
      <c r="B5430" s="2">
        <v>50.854478126114309</v>
      </c>
    </row>
    <row r="5431" spans="1:2" x14ac:dyDescent="0.25">
      <c r="A5431" s="1">
        <v>42555.770138888889</v>
      </c>
      <c r="B5431" s="2">
        <v>91.056648199942231</v>
      </c>
    </row>
    <row r="5432" spans="1:2" x14ac:dyDescent="0.25">
      <c r="A5432" s="1">
        <v>42555.770833333336</v>
      </c>
      <c r="B5432" s="2">
        <v>110.16774712370631</v>
      </c>
    </row>
    <row r="5433" spans="1:2" x14ac:dyDescent="0.25">
      <c r="A5433" s="1">
        <v>42555.771527777775</v>
      </c>
      <c r="B5433" s="2">
        <v>72.147121639954278</v>
      </c>
    </row>
    <row r="5434" spans="1:2" x14ac:dyDescent="0.25">
      <c r="A5434" s="1">
        <v>42555.772222222222</v>
      </c>
      <c r="B5434" s="2">
        <v>75.229742379568052</v>
      </c>
    </row>
    <row r="5435" spans="1:2" x14ac:dyDescent="0.25">
      <c r="A5435" s="1">
        <v>42555.772916666669</v>
      </c>
      <c r="B5435" s="2">
        <v>64.846123172478599</v>
      </c>
    </row>
    <row r="5436" spans="1:2" x14ac:dyDescent="0.25">
      <c r="A5436" s="1">
        <v>42555.773611111108</v>
      </c>
      <c r="B5436" s="2">
        <v>75.933767063047469</v>
      </c>
    </row>
    <row r="5437" spans="1:2" x14ac:dyDescent="0.25">
      <c r="A5437" s="1">
        <v>42555.774305555555</v>
      </c>
      <c r="B5437" s="2">
        <v>106.15092527338226</v>
      </c>
    </row>
    <row r="5438" spans="1:2" x14ac:dyDescent="0.25">
      <c r="A5438" s="1">
        <v>42555.775000000001</v>
      </c>
      <c r="B5438" s="2">
        <v>79.912205433321645</v>
      </c>
    </row>
    <row r="5439" spans="1:2" x14ac:dyDescent="0.25">
      <c r="A5439" s="1">
        <v>42555.775694444441</v>
      </c>
      <c r="B5439" s="2">
        <v>59.895599506256012</v>
      </c>
    </row>
    <row r="5440" spans="1:2" x14ac:dyDescent="0.25">
      <c r="A5440" s="1">
        <v>42555.776388888888</v>
      </c>
      <c r="B5440" s="2">
        <v>45.100269676698375</v>
      </c>
    </row>
    <row r="5441" spans="1:2" x14ac:dyDescent="0.25">
      <c r="A5441" s="1">
        <v>42555.777083333334</v>
      </c>
      <c r="B5441" s="2">
        <v>75.075147519541986</v>
      </c>
    </row>
    <row r="5442" spans="1:2" x14ac:dyDescent="0.25">
      <c r="A5442" s="1">
        <v>42555.777777777781</v>
      </c>
      <c r="B5442" s="2">
        <v>71.08853861422007</v>
      </c>
    </row>
    <row r="5443" spans="1:2" x14ac:dyDescent="0.25">
      <c r="A5443" s="1">
        <v>42555.77847222222</v>
      </c>
      <c r="B5443" s="2">
        <v>33.359674543250975</v>
      </c>
    </row>
    <row r="5444" spans="1:2" x14ac:dyDescent="0.25">
      <c r="A5444" s="1">
        <v>42555.779166666667</v>
      </c>
      <c r="B5444" s="2">
        <v>27.602539578357632</v>
      </c>
    </row>
    <row r="5445" spans="1:2" x14ac:dyDescent="0.25">
      <c r="A5445" s="1">
        <v>42555.779861111114</v>
      </c>
      <c r="B5445" s="2">
        <v>39.252767090310229</v>
      </c>
    </row>
    <row r="5446" spans="1:2" x14ac:dyDescent="0.25">
      <c r="A5446" s="1">
        <v>42555.780555555553</v>
      </c>
      <c r="B5446" s="2">
        <v>74.496048307695304</v>
      </c>
    </row>
    <row r="5447" spans="1:2" x14ac:dyDescent="0.25">
      <c r="A5447" s="1">
        <v>42555.78125</v>
      </c>
      <c r="B5447" s="2">
        <v>38.422568506605849</v>
      </c>
    </row>
    <row r="5448" spans="1:2" x14ac:dyDescent="0.25">
      <c r="A5448" s="1">
        <v>42555.781944444447</v>
      </c>
      <c r="B5448" s="2">
        <v>27.340778963735406</v>
      </c>
    </row>
    <row r="5449" spans="1:2" x14ac:dyDescent="0.25">
      <c r="A5449" s="1">
        <v>42555.782638888886</v>
      </c>
      <c r="B5449" s="2">
        <v>23.175608951235578</v>
      </c>
    </row>
    <row r="5450" spans="1:2" x14ac:dyDescent="0.25">
      <c r="A5450" s="1">
        <v>42555.783333333333</v>
      </c>
      <c r="B5450" s="2">
        <v>36.82744871456331</v>
      </c>
    </row>
    <row r="5451" spans="1:2" x14ac:dyDescent="0.25">
      <c r="A5451" s="1">
        <v>42555.78402777778</v>
      </c>
      <c r="B5451" s="2">
        <v>63.946860631818225</v>
      </c>
    </row>
    <row r="5452" spans="1:2" x14ac:dyDescent="0.25">
      <c r="A5452" s="1">
        <v>42555.784722222219</v>
      </c>
      <c r="B5452" s="2">
        <v>45.542717055646548</v>
      </c>
    </row>
    <row r="5453" spans="1:2" x14ac:dyDescent="0.25">
      <c r="A5453" s="1">
        <v>42555.785416666666</v>
      </c>
      <c r="B5453" s="2">
        <v>77.575753945567214</v>
      </c>
    </row>
    <row r="5454" spans="1:2" x14ac:dyDescent="0.25">
      <c r="A5454" s="1">
        <v>42555.786111111112</v>
      </c>
      <c r="B5454" s="2">
        <v>69.947859011276165</v>
      </c>
    </row>
    <row r="5455" spans="1:2" x14ac:dyDescent="0.25">
      <c r="A5455" s="1">
        <v>42555.786805555559</v>
      </c>
      <c r="B5455" s="2">
        <v>84.915826581142994</v>
      </c>
    </row>
    <row r="5456" spans="1:2" x14ac:dyDescent="0.25">
      <c r="A5456" s="1">
        <v>42555.787499999999</v>
      </c>
      <c r="B5456" s="2">
        <v>106.5540024936432</v>
      </c>
    </row>
    <row r="5457" spans="1:2" x14ac:dyDescent="0.25">
      <c r="A5457" s="1">
        <v>42555.788194444445</v>
      </c>
      <c r="B5457" s="2">
        <v>140.98770285687254</v>
      </c>
    </row>
    <row r="5458" spans="1:2" x14ac:dyDescent="0.25">
      <c r="A5458" s="1">
        <v>42555.788888888892</v>
      </c>
      <c r="B5458" s="2">
        <v>121.24106316999145</v>
      </c>
    </row>
    <row r="5459" spans="1:2" x14ac:dyDescent="0.25">
      <c r="A5459" s="1">
        <v>42555.789583333331</v>
      </c>
      <c r="B5459" s="2">
        <v>127.36392651238711</v>
      </c>
    </row>
    <row r="5460" spans="1:2" x14ac:dyDescent="0.25">
      <c r="A5460" s="1">
        <v>42555.790277777778</v>
      </c>
      <c r="B5460" s="2">
        <v>120.62814078870385</v>
      </c>
    </row>
    <row r="5461" spans="1:2" x14ac:dyDescent="0.25">
      <c r="A5461" s="1">
        <v>42555.790972222225</v>
      </c>
      <c r="B5461" s="2">
        <v>85.875195758549182</v>
      </c>
    </row>
    <row r="5462" spans="1:2" x14ac:dyDescent="0.25">
      <c r="A5462" s="1">
        <v>42555.791666666664</v>
      </c>
      <c r="B5462" s="2">
        <v>63.373263590665495</v>
      </c>
    </row>
    <row r="5463" spans="1:2" x14ac:dyDescent="0.25">
      <c r="A5463" s="1">
        <v>42555.792361111111</v>
      </c>
      <c r="B5463" s="2">
        <v>118.13220624162737</v>
      </c>
    </row>
    <row r="5464" spans="1:2" x14ac:dyDescent="0.25">
      <c r="A5464" s="1">
        <v>42555.793055555558</v>
      </c>
      <c r="B5464" s="2">
        <v>104.99469968011448</v>
      </c>
    </row>
    <row r="5465" spans="1:2" x14ac:dyDescent="0.25">
      <c r="A5465" s="1">
        <v>42555.793749999997</v>
      </c>
      <c r="B5465" s="2">
        <v>112.48318168939247</v>
      </c>
    </row>
    <row r="5466" spans="1:2" x14ac:dyDescent="0.25">
      <c r="A5466" s="1">
        <v>42555.794444444444</v>
      </c>
      <c r="B5466" s="2">
        <v>112.26769369643492</v>
      </c>
    </row>
    <row r="5467" spans="1:2" x14ac:dyDescent="0.25">
      <c r="A5467" s="1">
        <v>42555.795138888891</v>
      </c>
      <c r="B5467" s="2">
        <v>115.99384580637562</v>
      </c>
    </row>
    <row r="5468" spans="1:2" x14ac:dyDescent="0.25">
      <c r="A5468" s="1">
        <v>42555.79583333333</v>
      </c>
      <c r="B5468" s="2">
        <v>120.20034239400023</v>
      </c>
    </row>
    <row r="5469" spans="1:2" x14ac:dyDescent="0.25">
      <c r="A5469" s="1">
        <v>42555.796527777777</v>
      </c>
      <c r="B5469" s="2">
        <v>131.48211052413097</v>
      </c>
    </row>
    <row r="5470" spans="1:2" x14ac:dyDescent="0.25">
      <c r="A5470" s="1">
        <v>42555.797222222223</v>
      </c>
      <c r="B5470" s="2">
        <v>216.11798763264281</v>
      </c>
    </row>
    <row r="5471" spans="1:2" x14ac:dyDescent="0.25">
      <c r="A5471" s="1">
        <v>42555.79791666667</v>
      </c>
      <c r="B5471" s="2">
        <v>259.31832051995832</v>
      </c>
    </row>
    <row r="5472" spans="1:2" x14ac:dyDescent="0.25">
      <c r="A5472" s="1">
        <v>42555.798611111109</v>
      </c>
      <c r="B5472" s="2">
        <v>208.55366031618712</v>
      </c>
    </row>
    <row r="5473" spans="1:2" x14ac:dyDescent="0.25">
      <c r="A5473" s="1">
        <v>42555.799305555556</v>
      </c>
      <c r="B5473" s="2">
        <v>207.43116451323732</v>
      </c>
    </row>
    <row r="5474" spans="1:2" x14ac:dyDescent="0.25">
      <c r="A5474" s="1">
        <v>42555.8</v>
      </c>
      <c r="B5474" s="2">
        <v>197.00138550822547</v>
      </c>
    </row>
    <row r="5475" spans="1:2" x14ac:dyDescent="0.25">
      <c r="A5475" s="1">
        <v>42555.800694444442</v>
      </c>
      <c r="B5475" s="2">
        <v>220.60706578944809</v>
      </c>
    </row>
    <row r="5476" spans="1:2" x14ac:dyDescent="0.25">
      <c r="A5476" s="1">
        <v>42555.801388888889</v>
      </c>
      <c r="B5476" s="2">
        <v>219.68926627116744</v>
      </c>
    </row>
    <row r="5477" spans="1:2" x14ac:dyDescent="0.25">
      <c r="A5477" s="1">
        <v>42555.802083333336</v>
      </c>
      <c r="B5477" s="2">
        <v>189.32365368965159</v>
      </c>
    </row>
    <row r="5478" spans="1:2" x14ac:dyDescent="0.25">
      <c r="A5478" s="1">
        <v>42555.802777777775</v>
      </c>
      <c r="B5478" s="2">
        <v>145.01457304115561</v>
      </c>
    </row>
    <row r="5479" spans="1:2" x14ac:dyDescent="0.25">
      <c r="A5479" s="1">
        <v>42555.803472222222</v>
      </c>
      <c r="B5479" s="2">
        <v>146.18890189089581</v>
      </c>
    </row>
    <row r="5480" spans="1:2" x14ac:dyDescent="0.25">
      <c r="A5480" s="1">
        <v>42555.804166666669</v>
      </c>
      <c r="B5480" s="2">
        <v>203.22620858047546</v>
      </c>
    </row>
    <row r="5481" spans="1:2" x14ac:dyDescent="0.25">
      <c r="A5481" s="1">
        <v>42555.804861111108</v>
      </c>
      <c r="B5481" s="2">
        <v>222.08657824738572</v>
      </c>
    </row>
    <row r="5482" spans="1:2" x14ac:dyDescent="0.25">
      <c r="A5482" s="1">
        <v>42555.805555555555</v>
      </c>
      <c r="B5482" s="2">
        <v>231.75886883826462</v>
      </c>
    </row>
    <row r="5483" spans="1:2" x14ac:dyDescent="0.25">
      <c r="A5483" s="1">
        <v>42555.806250000001</v>
      </c>
      <c r="B5483" s="2">
        <v>273.44463497665708</v>
      </c>
    </row>
    <row r="5484" spans="1:2" x14ac:dyDescent="0.25">
      <c r="A5484" s="1">
        <v>42555.806944444441</v>
      </c>
      <c r="B5484" s="2">
        <v>289.866641519079</v>
      </c>
    </row>
    <row r="5485" spans="1:2" x14ac:dyDescent="0.25">
      <c r="A5485" s="1">
        <v>42555.807638888888</v>
      </c>
      <c r="B5485" s="2">
        <v>261.36813696117605</v>
      </c>
    </row>
    <row r="5486" spans="1:2" x14ac:dyDescent="0.25">
      <c r="A5486" s="1">
        <v>42555.808333333334</v>
      </c>
      <c r="B5486" s="2">
        <v>230.57331940189471</v>
      </c>
    </row>
    <row r="5487" spans="1:2" x14ac:dyDescent="0.25">
      <c r="A5487" s="1">
        <v>42555.809027777781</v>
      </c>
      <c r="B5487" s="2">
        <v>207.38014363266217</v>
      </c>
    </row>
    <row r="5488" spans="1:2" x14ac:dyDescent="0.25">
      <c r="A5488" s="1">
        <v>42555.80972222222</v>
      </c>
      <c r="B5488" s="2">
        <v>177.66778182384249</v>
      </c>
    </row>
    <row r="5489" spans="1:2" x14ac:dyDescent="0.25">
      <c r="A5489" s="1">
        <v>42555.810416666667</v>
      </c>
      <c r="B5489" s="2">
        <v>149.17695350695092</v>
      </c>
    </row>
    <row r="5490" spans="1:2" x14ac:dyDescent="0.25">
      <c r="A5490" s="1">
        <v>42555.811111111114</v>
      </c>
      <c r="B5490" s="2">
        <v>128.17906375681827</v>
      </c>
    </row>
    <row r="5491" spans="1:2" x14ac:dyDescent="0.25">
      <c r="A5491" s="1">
        <v>42555.811805555553</v>
      </c>
      <c r="B5491" s="2">
        <v>82.504850952269038</v>
      </c>
    </row>
    <row r="5492" spans="1:2" x14ac:dyDescent="0.25">
      <c r="A5492" s="1">
        <v>42555.8125</v>
      </c>
      <c r="B5492" s="2">
        <v>43.13583967821323</v>
      </c>
    </row>
    <row r="5493" spans="1:2" x14ac:dyDescent="0.25">
      <c r="A5493" s="1">
        <v>42555.813194444447</v>
      </c>
      <c r="B5493" s="2">
        <v>55.518410061130027</v>
      </c>
    </row>
    <row r="5494" spans="1:2" x14ac:dyDescent="0.25">
      <c r="A5494" s="1">
        <v>42555.813888888886</v>
      </c>
      <c r="B5494" s="2">
        <v>47.954566443523312</v>
      </c>
    </row>
    <row r="5495" spans="1:2" x14ac:dyDescent="0.25">
      <c r="A5495" s="1">
        <v>42555.814583333333</v>
      </c>
      <c r="B5495" s="2">
        <v>41.091460967822542</v>
      </c>
    </row>
    <row r="5496" spans="1:2" x14ac:dyDescent="0.25">
      <c r="A5496" s="1">
        <v>42555.81527777778</v>
      </c>
      <c r="B5496" s="2">
        <v>23.780384774352811</v>
      </c>
    </row>
    <row r="5497" spans="1:2" x14ac:dyDescent="0.25">
      <c r="A5497" s="1">
        <v>42555.815972222219</v>
      </c>
      <c r="B5497" s="2">
        <v>12.036536297964631</v>
      </c>
    </row>
    <row r="5498" spans="1:2" x14ac:dyDescent="0.25">
      <c r="A5498" s="1">
        <v>42555.816666666666</v>
      </c>
      <c r="B5498" s="2">
        <v>13.54485519346199</v>
      </c>
    </row>
    <row r="5499" spans="1:2" x14ac:dyDescent="0.25">
      <c r="A5499" s="1">
        <v>42555.817361111112</v>
      </c>
      <c r="B5499" s="2">
        <v>-15.524754561428077</v>
      </c>
    </row>
    <row r="5500" spans="1:2" x14ac:dyDescent="0.25">
      <c r="A5500" s="1">
        <v>42555.818055555559</v>
      </c>
      <c r="B5500" s="2">
        <v>-54.926124088058714</v>
      </c>
    </row>
    <row r="5501" spans="1:2" x14ac:dyDescent="0.25">
      <c r="A5501" s="1">
        <v>42555.818749999999</v>
      </c>
      <c r="B5501" s="2">
        <v>-28.356690749827735</v>
      </c>
    </row>
    <row r="5502" spans="1:2" x14ac:dyDescent="0.25">
      <c r="A5502" s="1">
        <v>42555.819444444445</v>
      </c>
      <c r="B5502" s="2">
        <v>-18.416588270701563</v>
      </c>
    </row>
    <row r="5503" spans="1:2" x14ac:dyDescent="0.25">
      <c r="A5503" s="1">
        <v>42555.820138888892</v>
      </c>
      <c r="B5503" s="2">
        <v>32.902427800965476</v>
      </c>
    </row>
    <row r="5504" spans="1:2" x14ac:dyDescent="0.25">
      <c r="A5504" s="1">
        <v>42555.820833333331</v>
      </c>
      <c r="B5504" s="2">
        <v>26.183081121043262</v>
      </c>
    </row>
    <row r="5505" spans="1:2" x14ac:dyDescent="0.25">
      <c r="A5505" s="1">
        <v>42555.821527777778</v>
      </c>
      <c r="B5505" s="2">
        <v>22.262086594685872</v>
      </c>
    </row>
    <row r="5506" spans="1:2" x14ac:dyDescent="0.25">
      <c r="A5506" s="1">
        <v>42555.822222222225</v>
      </c>
      <c r="B5506" s="2">
        <v>16.028543745330534</v>
      </c>
    </row>
    <row r="5507" spans="1:2" x14ac:dyDescent="0.25">
      <c r="A5507" s="1">
        <v>42555.822916666664</v>
      </c>
      <c r="B5507" s="2">
        <v>13.231217987369746</v>
      </c>
    </row>
    <row r="5508" spans="1:2" x14ac:dyDescent="0.25">
      <c r="A5508" s="1">
        <v>42555.823611111111</v>
      </c>
      <c r="B5508" s="2">
        <v>60.428313897004891</v>
      </c>
    </row>
    <row r="5509" spans="1:2" x14ac:dyDescent="0.25">
      <c r="A5509" s="1">
        <v>42555.824305555558</v>
      </c>
      <c r="B5509" s="2">
        <v>23.850707674253499</v>
      </c>
    </row>
    <row r="5510" spans="1:2" x14ac:dyDescent="0.25">
      <c r="A5510" s="1">
        <v>42555.824999999997</v>
      </c>
      <c r="B5510" s="2">
        <v>-4.1057724188663993</v>
      </c>
    </row>
    <row r="5511" spans="1:2" x14ac:dyDescent="0.25">
      <c r="A5511" s="1">
        <v>42555.825694444444</v>
      </c>
      <c r="B5511" s="2">
        <v>11.404112458521073</v>
      </c>
    </row>
    <row r="5512" spans="1:2" x14ac:dyDescent="0.25">
      <c r="A5512" s="1">
        <v>42555.826388888891</v>
      </c>
      <c r="B5512" s="2">
        <v>21.866056745194751</v>
      </c>
    </row>
    <row r="5513" spans="1:2" x14ac:dyDescent="0.25">
      <c r="A5513" s="1">
        <v>42555.82708333333</v>
      </c>
      <c r="B5513" s="2">
        <v>-24.792919291846435</v>
      </c>
    </row>
    <row r="5514" spans="1:2" x14ac:dyDescent="0.25">
      <c r="A5514" s="1">
        <v>42555.827777777777</v>
      </c>
      <c r="B5514" s="2">
        <v>-16.566319704594207</v>
      </c>
    </row>
    <row r="5515" spans="1:2" x14ac:dyDescent="0.25">
      <c r="A5515" s="1">
        <v>42555.828472222223</v>
      </c>
      <c r="B5515" s="2">
        <v>-11.670650978527071</v>
      </c>
    </row>
    <row r="5516" spans="1:2" x14ac:dyDescent="0.25">
      <c r="A5516" s="1">
        <v>42555.82916666667</v>
      </c>
      <c r="B5516" s="2">
        <v>9.181304582871963</v>
      </c>
    </row>
    <row r="5517" spans="1:2" x14ac:dyDescent="0.25">
      <c r="A5517" s="1">
        <v>42555.829861111109</v>
      </c>
      <c r="B5517" s="2">
        <v>23.268958562279781</v>
      </c>
    </row>
    <row r="5518" spans="1:2" x14ac:dyDescent="0.25">
      <c r="A5518" s="1">
        <v>42555.830555555556</v>
      </c>
      <c r="B5518" s="2">
        <v>-29.430554548772246</v>
      </c>
    </row>
    <row r="5519" spans="1:2" x14ac:dyDescent="0.25">
      <c r="A5519" s="1">
        <v>42555.831250000003</v>
      </c>
      <c r="B5519" s="2">
        <v>-12.37607664543563</v>
      </c>
    </row>
    <row r="5520" spans="1:2" x14ac:dyDescent="0.25">
      <c r="A5520" s="1">
        <v>42555.831944444442</v>
      </c>
      <c r="B5520" s="2">
        <v>3.1971480219615236</v>
      </c>
    </row>
    <row r="5521" spans="1:2" x14ac:dyDescent="0.25">
      <c r="A5521" s="1">
        <v>42555.832638888889</v>
      </c>
      <c r="B5521" s="2">
        <v>2.0371604511892656</v>
      </c>
    </row>
    <row r="5522" spans="1:2" x14ac:dyDescent="0.25">
      <c r="A5522" s="1">
        <v>42555.833333333336</v>
      </c>
      <c r="B5522" s="2">
        <v>58.901256306330716</v>
      </c>
    </row>
    <row r="5523" spans="1:2" x14ac:dyDescent="0.25">
      <c r="A5523" s="1">
        <v>42555.834027777775</v>
      </c>
      <c r="B5523" s="2">
        <v>0.44482727730549715</v>
      </c>
    </row>
    <row r="5524" spans="1:2" x14ac:dyDescent="0.25">
      <c r="A5524" s="1">
        <v>42555.834722222222</v>
      </c>
      <c r="B5524" s="2">
        <v>22.360840015850652</v>
      </c>
    </row>
    <row r="5525" spans="1:2" x14ac:dyDescent="0.25">
      <c r="A5525" s="1">
        <v>42555.835416666669</v>
      </c>
      <c r="B5525" s="2">
        <v>19.906564715570614</v>
      </c>
    </row>
    <row r="5526" spans="1:2" x14ac:dyDescent="0.25">
      <c r="A5526" s="1">
        <v>42555.836111111108</v>
      </c>
      <c r="B5526" s="2">
        <v>0.6673969491389774</v>
      </c>
    </row>
    <row r="5527" spans="1:2" x14ac:dyDescent="0.25">
      <c r="A5527" s="1">
        <v>42555.836805555555</v>
      </c>
      <c r="B5527" s="2">
        <v>-82.595094505982701</v>
      </c>
    </row>
    <row r="5528" spans="1:2" x14ac:dyDescent="0.25">
      <c r="A5528" s="1">
        <v>42555.837500000001</v>
      </c>
      <c r="B5528" s="2">
        <v>-83.836387054882167</v>
      </c>
    </row>
    <row r="5529" spans="1:2" x14ac:dyDescent="0.25">
      <c r="A5529" s="1">
        <v>42555.838194444441</v>
      </c>
      <c r="B5529" s="2">
        <v>-66.169535338744751</v>
      </c>
    </row>
    <row r="5530" spans="1:2" x14ac:dyDescent="0.25">
      <c r="A5530" s="1">
        <v>42555.838888888888</v>
      </c>
      <c r="B5530" s="2">
        <v>-71.451441493742948</v>
      </c>
    </row>
    <row r="5531" spans="1:2" x14ac:dyDescent="0.25">
      <c r="A5531" s="1">
        <v>42555.839583333334</v>
      </c>
      <c r="B5531" s="2">
        <v>-33.196459259584664</v>
      </c>
    </row>
    <row r="5532" spans="1:2" x14ac:dyDescent="0.25">
      <c r="A5532" s="1">
        <v>42555.840277777781</v>
      </c>
      <c r="B5532" s="2">
        <v>-90.127143067138974</v>
      </c>
    </row>
    <row r="5533" spans="1:2" x14ac:dyDescent="0.25">
      <c r="A5533" s="1">
        <v>42555.84097222222</v>
      </c>
      <c r="B5533" s="2">
        <v>-126.79673141236029</v>
      </c>
    </row>
    <row r="5534" spans="1:2" x14ac:dyDescent="0.25">
      <c r="A5534" s="1">
        <v>42555.841666666667</v>
      </c>
      <c r="B5534" s="2">
        <v>-158.36995968106203</v>
      </c>
    </row>
    <row r="5535" spans="1:2" x14ac:dyDescent="0.25">
      <c r="A5535" s="1">
        <v>42555.842361111114</v>
      </c>
      <c r="B5535" s="2">
        <v>-150.44512568368421</v>
      </c>
    </row>
    <row r="5536" spans="1:2" x14ac:dyDescent="0.25">
      <c r="A5536" s="1">
        <v>42555.843055555553</v>
      </c>
      <c r="B5536" s="2">
        <v>-137.02921546670453</v>
      </c>
    </row>
    <row r="5537" spans="1:2" x14ac:dyDescent="0.25">
      <c r="A5537" s="1">
        <v>42555.84375</v>
      </c>
      <c r="B5537" s="2">
        <v>-65.839335483640511</v>
      </c>
    </row>
    <row r="5538" spans="1:2" x14ac:dyDescent="0.25">
      <c r="A5538" s="1">
        <v>42555.844444444447</v>
      </c>
      <c r="B5538" s="2">
        <v>-48.597217227166404</v>
      </c>
    </row>
    <row r="5539" spans="1:2" x14ac:dyDescent="0.25">
      <c r="A5539" s="1">
        <v>42555.845138888886</v>
      </c>
      <c r="B5539" s="2">
        <v>-31.611491008503556</v>
      </c>
    </row>
    <row r="5540" spans="1:2" x14ac:dyDescent="0.25">
      <c r="A5540" s="1">
        <v>42555.845833333333</v>
      </c>
      <c r="B5540" s="2">
        <v>-33.027931818632837</v>
      </c>
    </row>
    <row r="5541" spans="1:2" x14ac:dyDescent="0.25">
      <c r="A5541" s="1">
        <v>42555.84652777778</v>
      </c>
      <c r="B5541" s="2">
        <v>-30.363254483113998</v>
      </c>
    </row>
    <row r="5542" spans="1:2" x14ac:dyDescent="0.25">
      <c r="A5542" s="1">
        <v>42555.847222222219</v>
      </c>
      <c r="B5542" s="2">
        <v>-40.856220978304435</v>
      </c>
    </row>
    <row r="5543" spans="1:2" x14ac:dyDescent="0.25">
      <c r="A5543" s="1">
        <v>42555.847916666666</v>
      </c>
      <c r="B5543" s="2">
        <v>6.5100982399458491</v>
      </c>
    </row>
    <row r="5544" spans="1:2" x14ac:dyDescent="0.25">
      <c r="A5544" s="1">
        <v>42555.848611111112</v>
      </c>
      <c r="B5544" s="2">
        <v>-0.81404261366357489</v>
      </c>
    </row>
    <row r="5545" spans="1:2" x14ac:dyDescent="0.25">
      <c r="A5545" s="1">
        <v>42555.849305555559</v>
      </c>
      <c r="B5545" s="2">
        <v>-38.471539210712457</v>
      </c>
    </row>
    <row r="5546" spans="1:2" x14ac:dyDescent="0.25">
      <c r="A5546" s="1">
        <v>42555.85</v>
      </c>
      <c r="B5546" s="2">
        <v>-36.18805583760259</v>
      </c>
    </row>
    <row r="5547" spans="1:2" x14ac:dyDescent="0.25">
      <c r="A5547" s="1">
        <v>42555.850694444445</v>
      </c>
      <c r="B5547" s="2">
        <v>-65.789044684232792</v>
      </c>
    </row>
    <row r="5548" spans="1:2" x14ac:dyDescent="0.25">
      <c r="A5548" s="1">
        <v>42555.851388888892</v>
      </c>
      <c r="B5548" s="2">
        <v>-56.244467532830704</v>
      </c>
    </row>
    <row r="5549" spans="1:2" x14ac:dyDescent="0.25">
      <c r="A5549" s="1">
        <v>42555.852083333331</v>
      </c>
      <c r="B5549" s="2">
        <v>-77.047285527711693</v>
      </c>
    </row>
    <row r="5550" spans="1:2" x14ac:dyDescent="0.25">
      <c r="A5550" s="1">
        <v>42555.852777777778</v>
      </c>
      <c r="B5550" s="2">
        <v>-94.222019193744444</v>
      </c>
    </row>
    <row r="5551" spans="1:2" x14ac:dyDescent="0.25">
      <c r="A5551" s="1">
        <v>42555.853472222225</v>
      </c>
      <c r="B5551" s="2">
        <v>-49.019135834476764</v>
      </c>
    </row>
    <row r="5552" spans="1:2" x14ac:dyDescent="0.25">
      <c r="A5552" s="1">
        <v>42555.854166666664</v>
      </c>
      <c r="B5552" s="2">
        <v>-50.144561152302778</v>
      </c>
    </row>
    <row r="5553" spans="1:2" x14ac:dyDescent="0.25">
      <c r="A5553" s="1">
        <v>42555.854861111111</v>
      </c>
      <c r="B5553" s="2">
        <v>-69.250229297883919</v>
      </c>
    </row>
    <row r="5554" spans="1:2" x14ac:dyDescent="0.25">
      <c r="A5554" s="1">
        <v>42555.855555555558</v>
      </c>
      <c r="B5554" s="2">
        <v>-87.610457068778729</v>
      </c>
    </row>
    <row r="5555" spans="1:2" x14ac:dyDescent="0.25">
      <c r="A5555" s="1">
        <v>42555.856249999997</v>
      </c>
      <c r="B5555" s="2">
        <v>-86.380745377065608</v>
      </c>
    </row>
    <row r="5556" spans="1:2" x14ac:dyDescent="0.25">
      <c r="A5556" s="1">
        <v>42555.856944444444</v>
      </c>
      <c r="B5556" s="2">
        <v>-89.577398293876712</v>
      </c>
    </row>
    <row r="5557" spans="1:2" x14ac:dyDescent="0.25">
      <c r="A5557" s="1">
        <v>42555.857638888891</v>
      </c>
      <c r="B5557" s="2">
        <v>-96.402783738610253</v>
      </c>
    </row>
    <row r="5558" spans="1:2" x14ac:dyDescent="0.25">
      <c r="A5558" s="1">
        <v>42555.85833333333</v>
      </c>
      <c r="B5558" s="2">
        <v>-103.58013586460341</v>
      </c>
    </row>
    <row r="5559" spans="1:2" x14ac:dyDescent="0.25">
      <c r="A5559" s="1">
        <v>42555.859027777777</v>
      </c>
      <c r="B5559" s="2">
        <v>-99.943512802807774</v>
      </c>
    </row>
    <row r="5560" spans="1:2" x14ac:dyDescent="0.25">
      <c r="A5560" s="1">
        <v>42555.859722222223</v>
      </c>
      <c r="B5560" s="2">
        <v>-108.57295883896489</v>
      </c>
    </row>
    <row r="5561" spans="1:2" x14ac:dyDescent="0.25">
      <c r="A5561" s="1">
        <v>42555.86041666667</v>
      </c>
      <c r="B5561" s="2">
        <v>-87.744132536211211</v>
      </c>
    </row>
    <row r="5562" spans="1:2" x14ac:dyDescent="0.25">
      <c r="A5562" s="1">
        <v>42555.861111111109</v>
      </c>
      <c r="B5562" s="2">
        <v>-76.962828581815117</v>
      </c>
    </row>
    <row r="5563" spans="1:2" x14ac:dyDescent="0.25">
      <c r="A5563" s="1">
        <v>42555.861805555556</v>
      </c>
      <c r="B5563" s="2">
        <v>-79.797458404170655</v>
      </c>
    </row>
    <row r="5564" spans="1:2" x14ac:dyDescent="0.25">
      <c r="A5564" s="1">
        <v>42555.862500000003</v>
      </c>
      <c r="B5564" s="2">
        <v>-66.097163067078995</v>
      </c>
    </row>
    <row r="5565" spans="1:2" x14ac:dyDescent="0.25">
      <c r="A5565" s="1">
        <v>42555.863194444442</v>
      </c>
      <c r="B5565" s="2">
        <v>-58.885533526817262</v>
      </c>
    </row>
    <row r="5566" spans="1:2" x14ac:dyDescent="0.25">
      <c r="A5566" s="1">
        <v>42555.863888888889</v>
      </c>
      <c r="B5566" s="2">
        <v>-47.617377475356143</v>
      </c>
    </row>
    <row r="5567" spans="1:2" x14ac:dyDescent="0.25">
      <c r="A5567" s="1">
        <v>42555.864583333336</v>
      </c>
      <c r="B5567" s="2">
        <v>-29.127421271881516</v>
      </c>
    </row>
    <row r="5568" spans="1:2" x14ac:dyDescent="0.25">
      <c r="A5568" s="1">
        <v>42555.865277777775</v>
      </c>
      <c r="B5568" s="2">
        <v>-4.5123461685640605</v>
      </c>
    </row>
    <row r="5569" spans="1:2" x14ac:dyDescent="0.25">
      <c r="A5569" s="1">
        <v>42555.865972222222</v>
      </c>
      <c r="B5569" s="2">
        <v>-0.23321798951995637</v>
      </c>
    </row>
    <row r="5570" spans="1:2" x14ac:dyDescent="0.25">
      <c r="A5570" s="1">
        <v>42555.866666666669</v>
      </c>
      <c r="B5570" s="2">
        <v>24.839635092394506</v>
      </c>
    </row>
    <row r="5571" spans="1:2" x14ac:dyDescent="0.25">
      <c r="A5571" s="1">
        <v>42555.867361111108</v>
      </c>
      <c r="B5571" s="2">
        <v>34.760728219432835</v>
      </c>
    </row>
    <row r="5572" spans="1:2" x14ac:dyDescent="0.25">
      <c r="A5572" s="1">
        <v>42555.868055555555</v>
      </c>
      <c r="B5572" s="2">
        <v>64.895096573088082</v>
      </c>
    </row>
    <row r="5573" spans="1:2" x14ac:dyDescent="0.25">
      <c r="A5573" s="1">
        <v>42555.868750000001</v>
      </c>
      <c r="B5573" s="2">
        <v>-0.51973575108349901</v>
      </c>
    </row>
    <row r="5574" spans="1:2" x14ac:dyDescent="0.25">
      <c r="A5574" s="1">
        <v>42555.869444444441</v>
      </c>
      <c r="B5574" s="2">
        <v>3.8186772011880143</v>
      </c>
    </row>
    <row r="5575" spans="1:2" x14ac:dyDescent="0.25">
      <c r="A5575" s="1">
        <v>42555.870138888888</v>
      </c>
      <c r="B5575" s="2">
        <v>30.737561354012964</v>
      </c>
    </row>
    <row r="5576" spans="1:2" x14ac:dyDescent="0.25">
      <c r="A5576" s="1">
        <v>42555.870833333334</v>
      </c>
      <c r="B5576" s="2">
        <v>18.190539954897151</v>
      </c>
    </row>
    <row r="5577" spans="1:2" x14ac:dyDescent="0.25">
      <c r="A5577" s="1">
        <v>42555.871527777781</v>
      </c>
      <c r="B5577" s="2">
        <v>2.9367342954841056</v>
      </c>
    </row>
    <row r="5578" spans="1:2" x14ac:dyDescent="0.25">
      <c r="A5578" s="1">
        <v>42555.87222222222</v>
      </c>
      <c r="B5578" s="2">
        <v>4.8884327401584109</v>
      </c>
    </row>
    <row r="5579" spans="1:2" x14ac:dyDescent="0.25">
      <c r="A5579" s="1">
        <v>42555.872916666667</v>
      </c>
      <c r="B5579" s="2">
        <v>23.560076043622878</v>
      </c>
    </row>
    <row r="5580" spans="1:2" x14ac:dyDescent="0.25">
      <c r="A5580" s="1">
        <v>42555.873611111114</v>
      </c>
      <c r="B5580" s="2">
        <v>22.210546368612025</v>
      </c>
    </row>
    <row r="5581" spans="1:2" x14ac:dyDescent="0.25">
      <c r="A5581" s="1">
        <v>42555.874305555553</v>
      </c>
      <c r="B5581" s="2">
        <v>25.82999926417445</v>
      </c>
    </row>
    <row r="5582" spans="1:2" x14ac:dyDescent="0.25">
      <c r="A5582" s="1">
        <v>42555.875</v>
      </c>
      <c r="B5582" s="2">
        <v>10.875879974182316</v>
      </c>
    </row>
    <row r="5583" spans="1:2" x14ac:dyDescent="0.25">
      <c r="A5583" s="1">
        <v>42555.875694444447</v>
      </c>
      <c r="B5583" s="2">
        <v>14.545948478994251</v>
      </c>
    </row>
    <row r="5584" spans="1:2" x14ac:dyDescent="0.25">
      <c r="A5584" s="1">
        <v>42555.876388888886</v>
      </c>
      <c r="B5584" s="2">
        <v>17.809289666645295</v>
      </c>
    </row>
    <row r="5585" spans="1:2" x14ac:dyDescent="0.25">
      <c r="A5585" s="1">
        <v>42555.877083333333</v>
      </c>
      <c r="B5585" s="2">
        <v>25.512904095847382</v>
      </c>
    </row>
    <row r="5586" spans="1:2" x14ac:dyDescent="0.25">
      <c r="A5586" s="1">
        <v>42555.87777777778</v>
      </c>
      <c r="B5586" s="2">
        <v>-3.4224693501911436</v>
      </c>
    </row>
    <row r="5587" spans="1:2" x14ac:dyDescent="0.25">
      <c r="A5587" s="1">
        <v>42555.878472222219</v>
      </c>
      <c r="B5587" s="2">
        <v>-22.959327739817187</v>
      </c>
    </row>
    <row r="5588" spans="1:2" x14ac:dyDescent="0.25">
      <c r="A5588" s="1">
        <v>42555.879166666666</v>
      </c>
      <c r="B5588" s="2">
        <v>-9.7761106340679067</v>
      </c>
    </row>
    <row r="5589" spans="1:2" x14ac:dyDescent="0.25">
      <c r="A5589" s="1">
        <v>42555.879861111112</v>
      </c>
      <c r="B5589" s="2">
        <v>7.7138998002087948</v>
      </c>
    </row>
    <row r="5590" spans="1:2" x14ac:dyDescent="0.25">
      <c r="A5590" s="1">
        <v>42555.880555555559</v>
      </c>
      <c r="B5590" s="2">
        <v>-1.3509740303913229</v>
      </c>
    </row>
    <row r="5591" spans="1:2" x14ac:dyDescent="0.25">
      <c r="A5591" s="1">
        <v>42555.881249999999</v>
      </c>
      <c r="B5591" s="2">
        <v>58.609667627300951</v>
      </c>
    </row>
    <row r="5592" spans="1:2" x14ac:dyDescent="0.25">
      <c r="A5592" s="1">
        <v>42555.881944444445</v>
      </c>
      <c r="B5592" s="2">
        <v>3.741313733074882</v>
      </c>
    </row>
    <row r="5593" spans="1:2" x14ac:dyDescent="0.25">
      <c r="A5593" s="1">
        <v>42555.882638888892</v>
      </c>
      <c r="B5593" s="2">
        <v>-54.720280029283217</v>
      </c>
    </row>
    <row r="5594" spans="1:2" x14ac:dyDescent="0.25">
      <c r="A5594" s="1">
        <v>42555.883333333331</v>
      </c>
      <c r="B5594" s="2">
        <v>-38.903509704866643</v>
      </c>
    </row>
    <row r="5595" spans="1:2" x14ac:dyDescent="0.25">
      <c r="A5595" s="1">
        <v>42555.884027777778</v>
      </c>
      <c r="B5595" s="2">
        <v>17.550758812911226</v>
      </c>
    </row>
    <row r="5596" spans="1:2" x14ac:dyDescent="0.25">
      <c r="A5596" s="1">
        <v>42555.884722222225</v>
      </c>
      <c r="B5596" s="2">
        <v>90.811577882842784</v>
      </c>
    </row>
    <row r="5597" spans="1:2" x14ac:dyDescent="0.25">
      <c r="A5597" s="1">
        <v>42555.885416666664</v>
      </c>
      <c r="B5597" s="2">
        <v>93.685252941306686</v>
      </c>
    </row>
    <row r="5598" spans="1:2" x14ac:dyDescent="0.25">
      <c r="A5598" s="1">
        <v>42555.886111111111</v>
      </c>
      <c r="B5598" s="2">
        <v>64.391467027494215</v>
      </c>
    </row>
    <row r="5599" spans="1:2" x14ac:dyDescent="0.25">
      <c r="A5599" s="1">
        <v>42555.886805555558</v>
      </c>
      <c r="B5599" s="2">
        <v>63.234270959983888</v>
      </c>
    </row>
    <row r="5600" spans="1:2" x14ac:dyDescent="0.25">
      <c r="A5600" s="1">
        <v>42555.887499999997</v>
      </c>
      <c r="B5600" s="2">
        <v>103.51317818085275</v>
      </c>
    </row>
    <row r="5601" spans="1:2" x14ac:dyDescent="0.25">
      <c r="A5601" s="1">
        <v>42555.888194444444</v>
      </c>
      <c r="B5601" s="2">
        <v>163.6143213218854</v>
      </c>
    </row>
    <row r="5602" spans="1:2" x14ac:dyDescent="0.25">
      <c r="A5602" s="1">
        <v>42555.888888888891</v>
      </c>
      <c r="B5602" s="2">
        <v>173.09035019501269</v>
      </c>
    </row>
    <row r="5603" spans="1:2" x14ac:dyDescent="0.25">
      <c r="A5603" s="1">
        <v>42555.88958333333</v>
      </c>
      <c r="B5603" s="2">
        <v>204.81747454533664</v>
      </c>
    </row>
    <row r="5604" spans="1:2" x14ac:dyDescent="0.25">
      <c r="A5604" s="1">
        <v>42555.890277777777</v>
      </c>
      <c r="B5604" s="2">
        <v>204.50271223688031</v>
      </c>
    </row>
    <row r="5605" spans="1:2" x14ac:dyDescent="0.25">
      <c r="A5605" s="1">
        <v>42555.890972222223</v>
      </c>
      <c r="B5605" s="2">
        <v>207.76268842204396</v>
      </c>
    </row>
    <row r="5606" spans="1:2" x14ac:dyDescent="0.25">
      <c r="A5606" s="1">
        <v>42555.89166666667</v>
      </c>
      <c r="B5606" s="2">
        <v>193.62243065322983</v>
      </c>
    </row>
    <row r="5607" spans="1:2" x14ac:dyDescent="0.25">
      <c r="A5607" s="1">
        <v>42555.892361111109</v>
      </c>
      <c r="B5607" s="2">
        <v>192.06748395849718</v>
      </c>
    </row>
    <row r="5608" spans="1:2" x14ac:dyDescent="0.25">
      <c r="A5608" s="1">
        <v>42555.893055555556</v>
      </c>
      <c r="B5608" s="2">
        <v>191.59899037029052</v>
      </c>
    </row>
    <row r="5609" spans="1:2" x14ac:dyDescent="0.25">
      <c r="A5609" s="1">
        <v>42555.893750000003</v>
      </c>
      <c r="B5609" s="2">
        <v>176.78519088460598</v>
      </c>
    </row>
    <row r="5610" spans="1:2" x14ac:dyDescent="0.25">
      <c r="A5610" s="1">
        <v>42555.894444444442</v>
      </c>
      <c r="B5610" s="2">
        <v>168.71681960190182</v>
      </c>
    </row>
    <row r="5611" spans="1:2" x14ac:dyDescent="0.25">
      <c r="A5611" s="1">
        <v>42555.895138888889</v>
      </c>
      <c r="B5611" s="2">
        <v>165.31997782490603</v>
      </c>
    </row>
    <row r="5612" spans="1:2" x14ac:dyDescent="0.25">
      <c r="A5612" s="1">
        <v>42555.895833333336</v>
      </c>
      <c r="B5612" s="2">
        <v>145.89255620623396</v>
      </c>
    </row>
    <row r="5613" spans="1:2" x14ac:dyDescent="0.25">
      <c r="A5613" s="1">
        <v>42555.896527777775</v>
      </c>
      <c r="B5613" s="2">
        <v>136.69995147138059</v>
      </c>
    </row>
    <row r="5614" spans="1:2" x14ac:dyDescent="0.25">
      <c r="A5614" s="1">
        <v>42555.897222222222</v>
      </c>
      <c r="B5614" s="2">
        <v>131.46978752401191</v>
      </c>
    </row>
    <row r="5615" spans="1:2" x14ac:dyDescent="0.25">
      <c r="A5615" s="1">
        <v>42555.897916666669</v>
      </c>
      <c r="B5615" s="2">
        <v>139.88740456434121</v>
      </c>
    </row>
    <row r="5616" spans="1:2" x14ac:dyDescent="0.25">
      <c r="A5616" s="1">
        <v>42555.898611111108</v>
      </c>
      <c r="B5616" s="2">
        <v>150.1539875315774</v>
      </c>
    </row>
    <row r="5617" spans="1:2" x14ac:dyDescent="0.25">
      <c r="A5617" s="1">
        <v>42555.899305555555</v>
      </c>
      <c r="B5617" s="2">
        <v>163.03856794190747</v>
      </c>
    </row>
    <row r="5618" spans="1:2" x14ac:dyDescent="0.25">
      <c r="A5618" s="1">
        <v>42555.9</v>
      </c>
      <c r="B5618" s="2">
        <v>200.87368681710601</v>
      </c>
    </row>
    <row r="5619" spans="1:2" x14ac:dyDescent="0.25">
      <c r="A5619" s="1">
        <v>42555.900694444441</v>
      </c>
      <c r="B5619" s="2">
        <v>199.31046487958326</v>
      </c>
    </row>
    <row r="5620" spans="1:2" x14ac:dyDescent="0.25">
      <c r="A5620" s="1">
        <v>42555.901388888888</v>
      </c>
      <c r="B5620" s="2">
        <v>181.58578733310569</v>
      </c>
    </row>
    <row r="5621" spans="1:2" x14ac:dyDescent="0.25">
      <c r="A5621" s="1">
        <v>42555.902083333334</v>
      </c>
      <c r="B5621" s="2">
        <v>175.26538422378169</v>
      </c>
    </row>
    <row r="5622" spans="1:2" x14ac:dyDescent="0.25">
      <c r="A5622" s="1">
        <v>42555.902777777781</v>
      </c>
      <c r="B5622" s="2">
        <v>154.32574240173756</v>
      </c>
    </row>
    <row r="5623" spans="1:2" x14ac:dyDescent="0.25">
      <c r="A5623" s="1">
        <v>42555.90347222222</v>
      </c>
      <c r="B5623" s="2">
        <v>123.81582547817767</v>
      </c>
    </row>
    <row r="5624" spans="1:2" x14ac:dyDescent="0.25">
      <c r="A5624" s="1">
        <v>42555.904166666667</v>
      </c>
      <c r="B5624" s="2">
        <v>141.58580325875471</v>
      </c>
    </row>
    <row r="5625" spans="1:2" x14ac:dyDescent="0.25">
      <c r="A5625" s="1">
        <v>42555.904861111114</v>
      </c>
      <c r="B5625" s="2">
        <v>134.3115117238136</v>
      </c>
    </row>
    <row r="5626" spans="1:2" x14ac:dyDescent="0.25">
      <c r="A5626" s="1">
        <v>42555.905555555553</v>
      </c>
      <c r="B5626" s="2">
        <v>99.0012792249249</v>
      </c>
    </row>
    <row r="5627" spans="1:2" x14ac:dyDescent="0.25">
      <c r="A5627" s="1">
        <v>42555.90625</v>
      </c>
      <c r="B5627" s="2">
        <v>48.456471753641381</v>
      </c>
    </row>
    <row r="5628" spans="1:2" x14ac:dyDescent="0.25">
      <c r="A5628" s="1">
        <v>42555.906944444447</v>
      </c>
      <c r="B5628" s="2">
        <v>36.382312431116105</v>
      </c>
    </row>
    <row r="5629" spans="1:2" x14ac:dyDescent="0.25">
      <c r="A5629" s="1">
        <v>42555.907638888886</v>
      </c>
      <c r="B5629" s="2">
        <v>46.013120639258219</v>
      </c>
    </row>
    <row r="5630" spans="1:2" x14ac:dyDescent="0.25">
      <c r="A5630" s="1">
        <v>42555.908333333333</v>
      </c>
      <c r="B5630" s="2">
        <v>61.711149208222437</v>
      </c>
    </row>
    <row r="5631" spans="1:2" x14ac:dyDescent="0.25">
      <c r="A5631" s="1">
        <v>42555.90902777778</v>
      </c>
      <c r="B5631" s="2">
        <v>41.686850912698716</v>
      </c>
    </row>
    <row r="5632" spans="1:2" x14ac:dyDescent="0.25">
      <c r="A5632" s="1">
        <v>42555.909722222219</v>
      </c>
      <c r="B5632" s="2">
        <v>25.440981806547402</v>
      </c>
    </row>
    <row r="5633" spans="1:2" x14ac:dyDescent="0.25">
      <c r="A5633" s="1">
        <v>42555.910416666666</v>
      </c>
      <c r="B5633" s="2">
        <v>19.154328263152152</v>
      </c>
    </row>
    <row r="5634" spans="1:2" x14ac:dyDescent="0.25">
      <c r="A5634" s="1">
        <v>42555.911111111112</v>
      </c>
      <c r="B5634" s="2">
        <v>-13.011152105677047</v>
      </c>
    </row>
    <row r="5635" spans="1:2" x14ac:dyDescent="0.25">
      <c r="A5635" s="1">
        <v>42555.911805555559</v>
      </c>
      <c r="B5635" s="2">
        <v>-36.684406287756914</v>
      </c>
    </row>
    <row r="5636" spans="1:2" x14ac:dyDescent="0.25">
      <c r="A5636" s="1">
        <v>42555.912499999999</v>
      </c>
      <c r="B5636" s="2">
        <v>-36.931466635391793</v>
      </c>
    </row>
    <row r="5637" spans="1:2" x14ac:dyDescent="0.25">
      <c r="A5637" s="1">
        <v>42555.913194444445</v>
      </c>
      <c r="B5637" s="2">
        <v>26.081767166813311</v>
      </c>
    </row>
    <row r="5638" spans="1:2" x14ac:dyDescent="0.25">
      <c r="A5638" s="1">
        <v>42555.913888888892</v>
      </c>
      <c r="B5638" s="2">
        <v>47.343690141871534</v>
      </c>
    </row>
    <row r="5639" spans="1:2" x14ac:dyDescent="0.25">
      <c r="A5639" s="1">
        <v>42555.914583333331</v>
      </c>
      <c r="B5639" s="2">
        <v>-2.2832132593577019</v>
      </c>
    </row>
    <row r="5640" spans="1:2" x14ac:dyDescent="0.25">
      <c r="A5640" s="1">
        <v>42555.915277777778</v>
      </c>
      <c r="B5640" s="2">
        <v>-38.340401685371759</v>
      </c>
    </row>
    <row r="5641" spans="1:2" x14ac:dyDescent="0.25">
      <c r="A5641" s="1">
        <v>42555.915972222225</v>
      </c>
      <c r="B5641" s="2">
        <v>-44.548292558748898</v>
      </c>
    </row>
    <row r="5642" spans="1:2" x14ac:dyDescent="0.25">
      <c r="A5642" s="1">
        <v>42555.916666666664</v>
      </c>
      <c r="B5642" s="2">
        <v>-48.536933006659574</v>
      </c>
    </row>
    <row r="5643" spans="1:2" x14ac:dyDescent="0.25">
      <c r="A5643" s="1">
        <v>42555.917361111111</v>
      </c>
      <c r="B5643" s="2">
        <v>-68.811328231275553</v>
      </c>
    </row>
    <row r="5644" spans="1:2" x14ac:dyDescent="0.25">
      <c r="A5644" s="1">
        <v>42555.918055555558</v>
      </c>
      <c r="B5644" s="2">
        <v>-85.394427326040258</v>
      </c>
    </row>
    <row r="5645" spans="1:2" x14ac:dyDescent="0.25">
      <c r="A5645" s="1">
        <v>42555.918749999997</v>
      </c>
      <c r="B5645" s="2">
        <v>-95.234352633937178</v>
      </c>
    </row>
    <row r="5646" spans="1:2" x14ac:dyDescent="0.25">
      <c r="A5646" s="1">
        <v>42555.919444444444</v>
      </c>
      <c r="B5646" s="2">
        <v>-169.88457413123689</v>
      </c>
    </row>
    <row r="5647" spans="1:2" x14ac:dyDescent="0.25">
      <c r="A5647" s="1">
        <v>42555.920138888891</v>
      </c>
      <c r="B5647" s="2">
        <v>-178.69515230212903</v>
      </c>
    </row>
    <row r="5648" spans="1:2" x14ac:dyDescent="0.25">
      <c r="A5648" s="1">
        <v>42555.92083333333</v>
      </c>
      <c r="B5648" s="2">
        <v>-166.64231905884031</v>
      </c>
    </row>
    <row r="5649" spans="1:2" x14ac:dyDescent="0.25">
      <c r="A5649" s="1">
        <v>42555.921527777777</v>
      </c>
      <c r="B5649" s="2">
        <v>-168.23120600443411</v>
      </c>
    </row>
    <row r="5650" spans="1:2" x14ac:dyDescent="0.25">
      <c r="A5650" s="1">
        <v>42555.922222222223</v>
      </c>
      <c r="B5650" s="2">
        <v>-156.88118905195734</v>
      </c>
    </row>
    <row r="5651" spans="1:2" x14ac:dyDescent="0.25">
      <c r="A5651" s="1">
        <v>42555.92291666667</v>
      </c>
      <c r="B5651" s="2">
        <v>-138.2801359286978</v>
      </c>
    </row>
    <row r="5652" spans="1:2" x14ac:dyDescent="0.25">
      <c r="A5652" s="1">
        <v>42555.923611111109</v>
      </c>
      <c r="B5652" s="2">
        <v>-117.34762871712059</v>
      </c>
    </row>
    <row r="5653" spans="1:2" x14ac:dyDescent="0.25">
      <c r="A5653" s="1">
        <v>42555.924305555556</v>
      </c>
      <c r="B5653" s="2">
        <v>-119.20416196513494</v>
      </c>
    </row>
    <row r="5654" spans="1:2" x14ac:dyDescent="0.25">
      <c r="A5654" s="1">
        <v>42555.925000000003</v>
      </c>
      <c r="B5654" s="2">
        <v>-88.920850481607104</v>
      </c>
    </row>
    <row r="5655" spans="1:2" x14ac:dyDescent="0.25">
      <c r="A5655" s="1">
        <v>42555.925694444442</v>
      </c>
      <c r="B5655" s="2">
        <v>-82.048201277923852</v>
      </c>
    </row>
    <row r="5656" spans="1:2" x14ac:dyDescent="0.25">
      <c r="A5656" s="1">
        <v>42555.926388888889</v>
      </c>
      <c r="B5656" s="2">
        <v>-100.38586611630163</v>
      </c>
    </row>
    <row r="5657" spans="1:2" x14ac:dyDescent="0.25">
      <c r="A5657" s="1">
        <v>42555.927083333336</v>
      </c>
      <c r="B5657" s="2">
        <v>-69.652523313059163</v>
      </c>
    </row>
    <row r="5658" spans="1:2" x14ac:dyDescent="0.25">
      <c r="A5658" s="1">
        <v>42555.927777777775</v>
      </c>
      <c r="B5658" s="2">
        <v>-72.394603792634243</v>
      </c>
    </row>
    <row r="5659" spans="1:2" x14ac:dyDescent="0.25">
      <c r="A5659" s="1">
        <v>42555.928472222222</v>
      </c>
      <c r="B5659" s="2">
        <v>-95.129194318462396</v>
      </c>
    </row>
    <row r="5660" spans="1:2" x14ac:dyDescent="0.25">
      <c r="A5660" s="1">
        <v>42555.929166666669</v>
      </c>
      <c r="B5660" s="2">
        <v>-122.74197385861966</v>
      </c>
    </row>
    <row r="5661" spans="1:2" x14ac:dyDescent="0.25">
      <c r="A5661" s="1">
        <v>42555.929861111108</v>
      </c>
      <c r="B5661" s="2">
        <v>-110.79273582673825</v>
      </c>
    </row>
    <row r="5662" spans="1:2" x14ac:dyDescent="0.25">
      <c r="A5662" s="1">
        <v>42555.930555555555</v>
      </c>
      <c r="B5662" s="2">
        <v>-74.969660594250314</v>
      </c>
    </row>
    <row r="5663" spans="1:2" x14ac:dyDescent="0.25">
      <c r="A5663" s="1">
        <v>42555.931250000001</v>
      </c>
      <c r="B5663" s="2">
        <v>-49.328301786360683</v>
      </c>
    </row>
    <row r="5664" spans="1:2" x14ac:dyDescent="0.25">
      <c r="A5664" s="1">
        <v>42555.931944444441</v>
      </c>
      <c r="B5664" s="2">
        <v>-27.7443629308497</v>
      </c>
    </row>
    <row r="5665" spans="1:2" x14ac:dyDescent="0.25">
      <c r="A5665" s="1">
        <v>42555.932638888888</v>
      </c>
      <c r="B5665" s="2">
        <v>-30.005672911126748</v>
      </c>
    </row>
    <row r="5666" spans="1:2" x14ac:dyDescent="0.25">
      <c r="A5666" s="1">
        <v>42555.933333333334</v>
      </c>
      <c r="B5666" s="2">
        <v>-54.408817364129938</v>
      </c>
    </row>
    <row r="5667" spans="1:2" x14ac:dyDescent="0.25">
      <c r="A5667" s="1">
        <v>42555.934027777781</v>
      </c>
      <c r="B5667" s="2">
        <v>-43.142309060670478</v>
      </c>
    </row>
    <row r="5668" spans="1:2" x14ac:dyDescent="0.25">
      <c r="A5668" s="1">
        <v>42555.93472222222</v>
      </c>
      <c r="B5668" s="2">
        <v>-41.593269427001843</v>
      </c>
    </row>
    <row r="5669" spans="1:2" x14ac:dyDescent="0.25">
      <c r="A5669" s="1">
        <v>42555.935416666667</v>
      </c>
      <c r="B5669" s="2">
        <v>-36.025427912786839</v>
      </c>
    </row>
    <row r="5670" spans="1:2" x14ac:dyDescent="0.25">
      <c r="A5670" s="1">
        <v>42555.936111111114</v>
      </c>
      <c r="B5670" s="2">
        <v>45.135025650723641</v>
      </c>
    </row>
    <row r="5671" spans="1:2" x14ac:dyDescent="0.25">
      <c r="A5671" s="1">
        <v>42555.936805555553</v>
      </c>
      <c r="B5671" s="2">
        <v>-28.947264134300347</v>
      </c>
    </row>
    <row r="5672" spans="1:2" x14ac:dyDescent="0.25">
      <c r="A5672" s="1">
        <v>42555.9375</v>
      </c>
      <c r="B5672" s="2">
        <v>-29.741115498052871</v>
      </c>
    </row>
    <row r="5673" spans="1:2" x14ac:dyDescent="0.25">
      <c r="A5673" s="1">
        <v>42555.938194444447</v>
      </c>
      <c r="B5673" s="2">
        <v>-51.321692808658796</v>
      </c>
    </row>
    <row r="5674" spans="1:2" x14ac:dyDescent="0.25">
      <c r="A5674" s="1">
        <v>42555.938888888886</v>
      </c>
      <c r="B5674" s="2">
        <v>-70.928257116871336</v>
      </c>
    </row>
    <row r="5675" spans="1:2" x14ac:dyDescent="0.25">
      <c r="A5675" s="1">
        <v>42555.939583333333</v>
      </c>
      <c r="B5675" s="2">
        <v>-43.57881811234062</v>
      </c>
    </row>
    <row r="5676" spans="1:2" x14ac:dyDescent="0.25">
      <c r="A5676" s="1">
        <v>42555.94027777778</v>
      </c>
      <c r="B5676" s="2">
        <v>-24.154987133488856</v>
      </c>
    </row>
    <row r="5677" spans="1:2" x14ac:dyDescent="0.25">
      <c r="A5677" s="1">
        <v>42555.940972222219</v>
      </c>
      <c r="B5677" s="2">
        <v>25.216615631662233</v>
      </c>
    </row>
    <row r="5678" spans="1:2" x14ac:dyDescent="0.25">
      <c r="A5678" s="1">
        <v>42555.941666666666</v>
      </c>
      <c r="B5678" s="2">
        <v>-2.8918356708944581</v>
      </c>
    </row>
    <row r="5679" spans="1:2" x14ac:dyDescent="0.25">
      <c r="A5679" s="1">
        <v>42555.942361111112</v>
      </c>
      <c r="B5679" s="2">
        <v>-17.238073026033817</v>
      </c>
    </row>
    <row r="5680" spans="1:2" x14ac:dyDescent="0.25">
      <c r="A5680" s="1">
        <v>42555.943055555559</v>
      </c>
      <c r="B5680" s="2">
        <v>11.077695684768454</v>
      </c>
    </row>
    <row r="5681" spans="1:2" x14ac:dyDescent="0.25">
      <c r="A5681" s="1">
        <v>42555.943749999999</v>
      </c>
      <c r="B5681" s="2">
        <v>-1.1523181260194784</v>
      </c>
    </row>
    <row r="5682" spans="1:2" x14ac:dyDescent="0.25">
      <c r="A5682" s="1">
        <v>42555.944444444445</v>
      </c>
      <c r="B5682" s="2">
        <v>14.870102072152561</v>
      </c>
    </row>
    <row r="5683" spans="1:2" x14ac:dyDescent="0.25">
      <c r="A5683" s="1">
        <v>42555.945138888892</v>
      </c>
      <c r="B5683" s="2">
        <v>64.147195656036885</v>
      </c>
    </row>
    <row r="5684" spans="1:2" x14ac:dyDescent="0.25">
      <c r="A5684" s="1">
        <v>42555.945833333331</v>
      </c>
      <c r="B5684" s="2">
        <v>38.773083229686989</v>
      </c>
    </row>
    <row r="5685" spans="1:2" x14ac:dyDescent="0.25">
      <c r="A5685" s="1">
        <v>42555.946527777778</v>
      </c>
      <c r="B5685" s="2">
        <v>-5.4427585344024312</v>
      </c>
    </row>
    <row r="5686" spans="1:2" x14ac:dyDescent="0.25">
      <c r="A5686" s="1">
        <v>42555.947222222225</v>
      </c>
      <c r="B5686" s="2">
        <v>2.2692540739359779</v>
      </c>
    </row>
    <row r="5687" spans="1:2" x14ac:dyDescent="0.25">
      <c r="A5687" s="1">
        <v>42555.947916666664</v>
      </c>
      <c r="B5687" s="2">
        <v>14.754427809606325</v>
      </c>
    </row>
    <row r="5688" spans="1:2" x14ac:dyDescent="0.25">
      <c r="A5688" s="1">
        <v>42555.948611111111</v>
      </c>
      <c r="B5688" s="2">
        <v>31.715127270318042</v>
      </c>
    </row>
    <row r="5689" spans="1:2" x14ac:dyDescent="0.25">
      <c r="A5689" s="1">
        <v>42555.949305555558</v>
      </c>
      <c r="B5689" s="2">
        <v>9.1301157885022501</v>
      </c>
    </row>
    <row r="5690" spans="1:2" x14ac:dyDescent="0.25">
      <c r="A5690" s="1">
        <v>42555.95</v>
      </c>
      <c r="B5690" s="2">
        <v>18.561915150145069</v>
      </c>
    </row>
    <row r="5691" spans="1:2" x14ac:dyDescent="0.25">
      <c r="A5691" s="1">
        <v>42555.950694444444</v>
      </c>
      <c r="B5691" s="2">
        <v>16.36574293994078</v>
      </c>
    </row>
    <row r="5692" spans="1:2" x14ac:dyDescent="0.25">
      <c r="A5692" s="1">
        <v>42555.951388888891</v>
      </c>
      <c r="B5692" s="2">
        <v>61.862632173043679</v>
      </c>
    </row>
    <row r="5693" spans="1:2" x14ac:dyDescent="0.25">
      <c r="A5693" s="1">
        <v>42555.95208333333</v>
      </c>
      <c r="B5693" s="2">
        <v>64.302436313866437</v>
      </c>
    </row>
    <row r="5694" spans="1:2" x14ac:dyDescent="0.25">
      <c r="A5694" s="1">
        <v>42555.952777777777</v>
      </c>
      <c r="B5694" s="2">
        <v>34.321561106096972</v>
      </c>
    </row>
    <row r="5695" spans="1:2" x14ac:dyDescent="0.25">
      <c r="A5695" s="1">
        <v>42555.953472222223</v>
      </c>
      <c r="B5695" s="2">
        <v>9.279885951397592</v>
      </c>
    </row>
    <row r="5696" spans="1:2" x14ac:dyDescent="0.25">
      <c r="A5696" s="1">
        <v>42555.95416666667</v>
      </c>
      <c r="B5696" s="2">
        <v>-17.630883298270057</v>
      </c>
    </row>
    <row r="5697" spans="1:2" x14ac:dyDescent="0.25">
      <c r="A5697" s="1">
        <v>42555.954861111109</v>
      </c>
      <c r="B5697" s="2">
        <v>-42.146612169005678</v>
      </c>
    </row>
    <row r="5698" spans="1:2" x14ac:dyDescent="0.25">
      <c r="A5698" s="1">
        <v>42555.955555555556</v>
      </c>
      <c r="B5698" s="2">
        <v>-8.1888056099152884</v>
      </c>
    </row>
    <row r="5699" spans="1:2" x14ac:dyDescent="0.25">
      <c r="A5699" s="1">
        <v>42555.956250000003</v>
      </c>
      <c r="B5699" s="2">
        <v>-21.905841768793472</v>
      </c>
    </row>
    <row r="5700" spans="1:2" x14ac:dyDescent="0.25">
      <c r="A5700" s="1">
        <v>42555.956944444442</v>
      </c>
      <c r="B5700" s="2">
        <v>-28.992493434326509</v>
      </c>
    </row>
    <row r="5701" spans="1:2" x14ac:dyDescent="0.25">
      <c r="A5701" s="1">
        <v>42555.957638888889</v>
      </c>
      <c r="B5701" s="2">
        <v>74.903540757391596</v>
      </c>
    </row>
    <row r="5702" spans="1:2" x14ac:dyDescent="0.25">
      <c r="A5702" s="1">
        <v>42555.958333333336</v>
      </c>
      <c r="B5702" s="2">
        <v>5.7368682780094487</v>
      </c>
    </row>
    <row r="5703" spans="1:2" x14ac:dyDescent="0.25">
      <c r="A5703" s="1">
        <v>42555.959027777775</v>
      </c>
      <c r="B5703" s="2">
        <v>32.293787327647927</v>
      </c>
    </row>
    <row r="5704" spans="1:2" x14ac:dyDescent="0.25">
      <c r="A5704" s="1">
        <v>42555.959722222222</v>
      </c>
      <c r="B5704" s="2">
        <v>-46.266457830573202</v>
      </c>
    </row>
    <row r="5705" spans="1:2" x14ac:dyDescent="0.25">
      <c r="A5705" s="1">
        <v>42555.960416666669</v>
      </c>
      <c r="B5705" s="2">
        <v>-50.870508668038141</v>
      </c>
    </row>
    <row r="5706" spans="1:2" x14ac:dyDescent="0.25">
      <c r="A5706" s="1">
        <v>42555.961111111108</v>
      </c>
      <c r="B5706" s="2">
        <v>-1.9194841918297849</v>
      </c>
    </row>
    <row r="5707" spans="1:2" x14ac:dyDescent="0.25">
      <c r="A5707" s="1">
        <v>42555.961805555555</v>
      </c>
      <c r="B5707" s="2">
        <v>42.158216766486291</v>
      </c>
    </row>
    <row r="5708" spans="1:2" x14ac:dyDescent="0.25">
      <c r="A5708" s="1">
        <v>42555.962500000001</v>
      </c>
      <c r="B5708" s="2">
        <v>40.468265724192314</v>
      </c>
    </row>
    <row r="5709" spans="1:2" x14ac:dyDescent="0.25">
      <c r="A5709" s="1">
        <v>42555.963194444441</v>
      </c>
      <c r="B5709" s="2">
        <v>65.790812189910014</v>
      </c>
    </row>
    <row r="5710" spans="1:2" x14ac:dyDescent="0.25">
      <c r="A5710" s="1">
        <v>42555.963888888888</v>
      </c>
      <c r="B5710" s="2">
        <v>-0.15809639968210831</v>
      </c>
    </row>
    <row r="5711" spans="1:2" x14ac:dyDescent="0.25">
      <c r="A5711" s="1">
        <v>42555.964583333334</v>
      </c>
      <c r="B5711" s="2">
        <v>12.848002153161117</v>
      </c>
    </row>
    <row r="5712" spans="1:2" x14ac:dyDescent="0.25">
      <c r="A5712" s="1">
        <v>42555.965277777781</v>
      </c>
      <c r="B5712" s="2">
        <v>15.574193488817157</v>
      </c>
    </row>
    <row r="5713" spans="1:2" x14ac:dyDescent="0.25">
      <c r="A5713" s="1">
        <v>42555.96597222222</v>
      </c>
      <c r="B5713" s="2">
        <v>16.177420028354391</v>
      </c>
    </row>
    <row r="5714" spans="1:2" x14ac:dyDescent="0.25">
      <c r="A5714" s="1">
        <v>42555.966666666667</v>
      </c>
      <c r="B5714" s="2">
        <v>21.594429023977863</v>
      </c>
    </row>
    <row r="5715" spans="1:2" x14ac:dyDescent="0.25">
      <c r="A5715" s="1">
        <v>42555.967361111114</v>
      </c>
      <c r="B5715" s="2">
        <v>14.159306931055228</v>
      </c>
    </row>
    <row r="5716" spans="1:2" x14ac:dyDescent="0.25">
      <c r="A5716" s="1">
        <v>42555.968055555553</v>
      </c>
      <c r="B5716" s="2">
        <v>18.501839428197126</v>
      </c>
    </row>
    <row r="5717" spans="1:2" x14ac:dyDescent="0.25">
      <c r="A5717" s="1">
        <v>42555.96875</v>
      </c>
      <c r="B5717" s="2">
        <v>10.464396237273952</v>
      </c>
    </row>
    <row r="5718" spans="1:2" x14ac:dyDescent="0.25">
      <c r="A5718" s="1">
        <v>42555.969444444447</v>
      </c>
      <c r="B5718" s="2">
        <v>-10.620726817315639</v>
      </c>
    </row>
    <row r="5719" spans="1:2" x14ac:dyDescent="0.25">
      <c r="A5719" s="1">
        <v>42555.970138888886</v>
      </c>
      <c r="B5719" s="2">
        <v>-8.601438696605328</v>
      </c>
    </row>
    <row r="5720" spans="1:2" x14ac:dyDescent="0.25">
      <c r="A5720" s="1">
        <v>42555.970833333333</v>
      </c>
      <c r="B5720" s="2">
        <v>21.066516629431863</v>
      </c>
    </row>
    <row r="5721" spans="1:2" x14ac:dyDescent="0.25">
      <c r="A5721" s="1">
        <v>42555.97152777778</v>
      </c>
      <c r="B5721" s="2">
        <v>71.307307344963192</v>
      </c>
    </row>
    <row r="5722" spans="1:2" x14ac:dyDescent="0.25">
      <c r="A5722" s="1">
        <v>42555.972222222219</v>
      </c>
      <c r="B5722" s="2">
        <v>92.452941105446854</v>
      </c>
    </row>
    <row r="5723" spans="1:2" x14ac:dyDescent="0.25">
      <c r="A5723" s="1">
        <v>42555.972916666666</v>
      </c>
      <c r="B5723" s="2">
        <v>113.88915065874656</v>
      </c>
    </row>
    <row r="5724" spans="1:2" x14ac:dyDescent="0.25">
      <c r="A5724" s="1">
        <v>42555.973611111112</v>
      </c>
      <c r="B5724" s="2">
        <v>80.979570865074251</v>
      </c>
    </row>
    <row r="5725" spans="1:2" x14ac:dyDescent="0.25">
      <c r="A5725" s="1">
        <v>42555.974305555559</v>
      </c>
      <c r="B5725" s="2">
        <v>59.835463626703131</v>
      </c>
    </row>
    <row r="5726" spans="1:2" x14ac:dyDescent="0.25">
      <c r="A5726" s="1">
        <v>42555.974999999999</v>
      </c>
      <c r="B5726" s="2">
        <v>55.945366040021568</v>
      </c>
    </row>
    <row r="5727" spans="1:2" x14ac:dyDescent="0.25">
      <c r="A5727" s="1">
        <v>42555.975694444445</v>
      </c>
      <c r="B5727" s="2">
        <v>60.721948881407542</v>
      </c>
    </row>
    <row r="5728" spans="1:2" x14ac:dyDescent="0.25">
      <c r="A5728" s="1">
        <v>42555.976388888892</v>
      </c>
      <c r="B5728" s="2">
        <v>87.146983377550114</v>
      </c>
    </row>
    <row r="5729" spans="1:2" x14ac:dyDescent="0.25">
      <c r="A5729" s="1">
        <v>42555.977083333331</v>
      </c>
      <c r="B5729" s="2">
        <v>123.81541575565934</v>
      </c>
    </row>
    <row r="5730" spans="1:2" x14ac:dyDescent="0.25">
      <c r="A5730" s="1">
        <v>42555.977777777778</v>
      </c>
      <c r="B5730" s="2">
        <v>147.07083116633584</v>
      </c>
    </row>
    <row r="5731" spans="1:2" x14ac:dyDescent="0.25">
      <c r="A5731" s="1">
        <v>42555.978472222225</v>
      </c>
      <c r="B5731" s="2">
        <v>138.6196692815555</v>
      </c>
    </row>
    <row r="5732" spans="1:2" x14ac:dyDescent="0.25">
      <c r="A5732" s="1">
        <v>42555.979166666664</v>
      </c>
      <c r="B5732" s="2">
        <v>97.740604605269624</v>
      </c>
    </row>
    <row r="5733" spans="1:2" x14ac:dyDescent="0.25">
      <c r="A5733" s="1">
        <v>42555.979861111111</v>
      </c>
      <c r="B5733" s="2">
        <v>97.008344015405356</v>
      </c>
    </row>
    <row r="5734" spans="1:2" x14ac:dyDescent="0.25">
      <c r="A5734" s="1">
        <v>42555.980555555558</v>
      </c>
      <c r="B5734" s="2">
        <v>145.65428627040626</v>
      </c>
    </row>
    <row r="5735" spans="1:2" x14ac:dyDescent="0.25">
      <c r="A5735" s="1">
        <v>42555.981249999997</v>
      </c>
      <c r="B5735" s="2">
        <v>184.1774017237864</v>
      </c>
    </row>
    <row r="5736" spans="1:2" x14ac:dyDescent="0.25">
      <c r="A5736" s="1">
        <v>42555.981944444444</v>
      </c>
      <c r="B5736" s="2">
        <v>180.26103559111166</v>
      </c>
    </row>
    <row r="5737" spans="1:2" x14ac:dyDescent="0.25">
      <c r="A5737" s="1">
        <v>42555.982638888891</v>
      </c>
      <c r="B5737" s="2">
        <v>196.60067918761246</v>
      </c>
    </row>
    <row r="5738" spans="1:2" x14ac:dyDescent="0.25">
      <c r="A5738" s="1">
        <v>42555.98333333333</v>
      </c>
      <c r="B5738" s="2">
        <v>162.7993315256744</v>
      </c>
    </row>
    <row r="5739" spans="1:2" x14ac:dyDescent="0.25">
      <c r="A5739" s="1">
        <v>42555.984027777777</v>
      </c>
      <c r="B5739" s="2">
        <v>154.29471454522184</v>
      </c>
    </row>
    <row r="5740" spans="1:2" x14ac:dyDescent="0.25">
      <c r="A5740" s="1">
        <v>42555.984722222223</v>
      </c>
      <c r="B5740" s="2">
        <v>172.04600213257362</v>
      </c>
    </row>
    <row r="5741" spans="1:2" x14ac:dyDescent="0.25">
      <c r="A5741" s="1">
        <v>42555.98541666667</v>
      </c>
      <c r="B5741" s="2">
        <v>151.69496770227948</v>
      </c>
    </row>
    <row r="5742" spans="1:2" x14ac:dyDescent="0.25">
      <c r="A5742" s="1">
        <v>42555.986111111109</v>
      </c>
      <c r="B5742" s="2">
        <v>149.23873948359397</v>
      </c>
    </row>
    <row r="5743" spans="1:2" x14ac:dyDescent="0.25">
      <c r="A5743" s="1">
        <v>42555.986805555556</v>
      </c>
      <c r="B5743" s="2">
        <v>162.06414649539317</v>
      </c>
    </row>
    <row r="5744" spans="1:2" x14ac:dyDescent="0.25">
      <c r="A5744" s="1">
        <v>42555.987500000003</v>
      </c>
      <c r="B5744" s="2">
        <v>209.87425615978427</v>
      </c>
    </row>
    <row r="5745" spans="1:2" x14ac:dyDescent="0.25">
      <c r="A5745" s="1">
        <v>42555.988194444442</v>
      </c>
      <c r="B5745" s="2">
        <v>169.89551166516807</v>
      </c>
    </row>
    <row r="5746" spans="1:2" x14ac:dyDescent="0.25">
      <c r="A5746" s="1">
        <v>42555.988888888889</v>
      </c>
      <c r="B5746" s="2">
        <v>138.45453246471394</v>
      </c>
    </row>
    <row r="5747" spans="1:2" x14ac:dyDescent="0.25">
      <c r="A5747" s="1">
        <v>42555.989583333336</v>
      </c>
      <c r="B5747" s="2">
        <v>134.32927952139482</v>
      </c>
    </row>
    <row r="5748" spans="1:2" x14ac:dyDescent="0.25">
      <c r="A5748" s="1">
        <v>42555.990277777775</v>
      </c>
      <c r="B5748" s="2">
        <v>115.87422902624434</v>
      </c>
    </row>
    <row r="5749" spans="1:2" x14ac:dyDescent="0.25">
      <c r="A5749" s="1">
        <v>42555.990972222222</v>
      </c>
      <c r="B5749" s="2">
        <v>116.9176407093221</v>
      </c>
    </row>
    <row r="5750" spans="1:2" x14ac:dyDescent="0.25">
      <c r="A5750" s="1">
        <v>42555.991666666669</v>
      </c>
      <c r="B5750" s="2">
        <v>52.752836832204778</v>
      </c>
    </row>
    <row r="5751" spans="1:2" x14ac:dyDescent="0.25">
      <c r="A5751" s="1">
        <v>42555.992361111108</v>
      </c>
      <c r="B5751" s="2">
        <v>51.765776670574752</v>
      </c>
    </row>
    <row r="5752" spans="1:2" x14ac:dyDescent="0.25">
      <c r="A5752" s="1">
        <v>42555.993055555555</v>
      </c>
      <c r="B5752" s="2">
        <v>14.408653015002589</v>
      </c>
    </row>
    <row r="5753" spans="1:2" x14ac:dyDescent="0.25">
      <c r="A5753" s="1">
        <v>42555.993750000001</v>
      </c>
      <c r="B5753" s="2">
        <v>49.373628188056564</v>
      </c>
    </row>
    <row r="5754" spans="1:2" x14ac:dyDescent="0.25">
      <c r="A5754" s="1">
        <v>42555.994444444441</v>
      </c>
      <c r="B5754" s="2">
        <v>47.65048692066533</v>
      </c>
    </row>
    <row r="5755" spans="1:2" x14ac:dyDescent="0.25">
      <c r="A5755" s="1">
        <v>42555.995138888888</v>
      </c>
      <c r="B5755" s="2">
        <v>66.462632450416763</v>
      </c>
    </row>
    <row r="5756" spans="1:2" x14ac:dyDescent="0.25">
      <c r="A5756" s="1">
        <v>42555.995833333334</v>
      </c>
      <c r="B5756" s="2">
        <v>26.237776334879165</v>
      </c>
    </row>
    <row r="5757" spans="1:2" x14ac:dyDescent="0.25">
      <c r="A5757" s="1">
        <v>42555.996527777781</v>
      </c>
      <c r="B5757" s="2">
        <v>-0.81576185268446955</v>
      </c>
    </row>
    <row r="5758" spans="1:2" x14ac:dyDescent="0.25">
      <c r="A5758" s="1">
        <v>42555.99722222222</v>
      </c>
      <c r="B5758" s="2">
        <v>-1.9682519227984205</v>
      </c>
    </row>
    <row r="5759" spans="1:2" x14ac:dyDescent="0.25">
      <c r="A5759" s="1">
        <v>42555.997916666667</v>
      </c>
      <c r="B5759" s="2">
        <v>14.186640854534925</v>
      </c>
    </row>
    <row r="5760" spans="1:2" x14ac:dyDescent="0.25">
      <c r="A5760" s="1">
        <v>42555.998611111114</v>
      </c>
      <c r="B5760" s="2">
        <v>22.730387981680298</v>
      </c>
    </row>
    <row r="5761" spans="1:2" x14ac:dyDescent="0.25">
      <c r="A5761" s="1">
        <v>42555.999305555553</v>
      </c>
      <c r="B5761" s="2">
        <v>-9.3048870975830749</v>
      </c>
    </row>
    <row r="5762" spans="1:2" x14ac:dyDescent="0.25">
      <c r="A5762" s="1">
        <v>42556</v>
      </c>
      <c r="B5762" s="2">
        <v>-12.517925228618939</v>
      </c>
    </row>
    <row r="5763" spans="1:2" x14ac:dyDescent="0.25">
      <c r="A5763" s="1">
        <v>42556.000694444447</v>
      </c>
      <c r="B5763" s="2">
        <v>10.022388350070106</v>
      </c>
    </row>
    <row r="5764" spans="1:2" x14ac:dyDescent="0.25">
      <c r="A5764" s="1">
        <v>42556.001388888886</v>
      </c>
      <c r="B5764" s="2">
        <v>-10.479556205316719</v>
      </c>
    </row>
    <row r="5765" spans="1:2" x14ac:dyDescent="0.25">
      <c r="A5765" s="1">
        <v>42556.002083333333</v>
      </c>
      <c r="B5765" s="2">
        <v>32.819916061990561</v>
      </c>
    </row>
    <row r="5766" spans="1:2" x14ac:dyDescent="0.25">
      <c r="A5766" s="1">
        <v>42556.00277777778</v>
      </c>
      <c r="B5766" s="2">
        <v>7.143710216191054</v>
      </c>
    </row>
    <row r="5767" spans="1:2" x14ac:dyDescent="0.25">
      <c r="A5767" s="1">
        <v>42556.003472222219</v>
      </c>
      <c r="B5767" s="2">
        <v>20.475919040582571</v>
      </c>
    </row>
    <row r="5768" spans="1:2" x14ac:dyDescent="0.25">
      <c r="A5768" s="1">
        <v>42556.004166666666</v>
      </c>
      <c r="B5768" s="2">
        <v>11.270549159426688</v>
      </c>
    </row>
    <row r="5769" spans="1:2" x14ac:dyDescent="0.25">
      <c r="A5769" s="1">
        <v>42556.004861111112</v>
      </c>
      <c r="B5769" s="2">
        <v>12.324184690658392</v>
      </c>
    </row>
    <row r="5770" spans="1:2" x14ac:dyDescent="0.25">
      <c r="A5770" s="1">
        <v>42556.005555555559</v>
      </c>
      <c r="B5770" s="2">
        <v>31.61670190798953</v>
      </c>
    </row>
    <row r="5771" spans="1:2" x14ac:dyDescent="0.25">
      <c r="A5771" s="1">
        <v>42556.006249999999</v>
      </c>
      <c r="B5771" s="2">
        <v>37.173119015374205</v>
      </c>
    </row>
    <row r="5772" spans="1:2" x14ac:dyDescent="0.25">
      <c r="A5772" s="1">
        <v>42556.006944444445</v>
      </c>
      <c r="B5772" s="2">
        <v>46.767835124878914</v>
      </c>
    </row>
    <row r="5773" spans="1:2" x14ac:dyDescent="0.25">
      <c r="A5773" s="1">
        <v>42556.007638888892</v>
      </c>
      <c r="B5773" s="2">
        <v>52.42607045170832</v>
      </c>
    </row>
    <row r="5774" spans="1:2" x14ac:dyDescent="0.25">
      <c r="A5774" s="1">
        <v>42556.008333333331</v>
      </c>
      <c r="B5774" s="2">
        <v>60.041599338978997</v>
      </c>
    </row>
    <row r="5775" spans="1:2" x14ac:dyDescent="0.25">
      <c r="A5775" s="1">
        <v>42556.009027777778</v>
      </c>
      <c r="B5775" s="2">
        <v>119.2549160876777</v>
      </c>
    </row>
    <row r="5776" spans="1:2" x14ac:dyDescent="0.25">
      <c r="A5776" s="1">
        <v>42556.009722222225</v>
      </c>
      <c r="B5776" s="2">
        <v>128.45871317601996</v>
      </c>
    </row>
    <row r="5777" spans="1:2" x14ac:dyDescent="0.25">
      <c r="A5777" s="1">
        <v>42556.010416666664</v>
      </c>
      <c r="B5777" s="2">
        <v>167.58457939110619</v>
      </c>
    </row>
    <row r="5778" spans="1:2" x14ac:dyDescent="0.25">
      <c r="A5778" s="1">
        <v>42556.011111111111</v>
      </c>
      <c r="B5778" s="2">
        <v>219.8362433535047</v>
      </c>
    </row>
    <row r="5779" spans="1:2" x14ac:dyDescent="0.25">
      <c r="A5779" s="1">
        <v>42556.011805555558</v>
      </c>
      <c r="B5779" s="2">
        <v>219.22298719080862</v>
      </c>
    </row>
    <row r="5780" spans="1:2" x14ac:dyDescent="0.25">
      <c r="A5780" s="1">
        <v>42556.012499999997</v>
      </c>
      <c r="B5780" s="2">
        <v>226.95321828038431</v>
      </c>
    </row>
    <row r="5781" spans="1:2" x14ac:dyDescent="0.25">
      <c r="A5781" s="1">
        <v>42556.013194444444</v>
      </c>
      <c r="B5781" s="2">
        <v>170.84934634460757</v>
      </c>
    </row>
    <row r="5782" spans="1:2" x14ac:dyDescent="0.25">
      <c r="A5782" s="1">
        <v>42556.013888888891</v>
      </c>
      <c r="B5782" s="2">
        <v>182.22287104427039</v>
      </c>
    </row>
    <row r="5783" spans="1:2" x14ac:dyDescent="0.25">
      <c r="A5783" s="1">
        <v>42556.01458333333</v>
      </c>
      <c r="B5783" s="2">
        <v>194.76908024125345</v>
      </c>
    </row>
    <row r="5784" spans="1:2" x14ac:dyDescent="0.25">
      <c r="A5784" s="1">
        <v>42556.015277777777</v>
      </c>
      <c r="B5784" s="2">
        <v>182.55998253487826</v>
      </c>
    </row>
    <row r="5785" spans="1:2" x14ac:dyDescent="0.25">
      <c r="A5785" s="1">
        <v>42556.015972222223</v>
      </c>
      <c r="B5785" s="2">
        <v>148.13515138360285</v>
      </c>
    </row>
    <row r="5786" spans="1:2" x14ac:dyDescent="0.25">
      <c r="A5786" s="1">
        <v>42556.01666666667</v>
      </c>
      <c r="B5786" s="2">
        <v>132.98156732569137</v>
      </c>
    </row>
    <row r="5787" spans="1:2" x14ac:dyDescent="0.25">
      <c r="A5787" s="1">
        <v>42556.017361111109</v>
      </c>
      <c r="B5787" s="2">
        <v>102.43504124521472</v>
      </c>
    </row>
    <row r="5788" spans="1:2" x14ac:dyDescent="0.25">
      <c r="A5788" s="1">
        <v>42556.018055555556</v>
      </c>
      <c r="B5788" s="2">
        <v>120.87793734699565</v>
      </c>
    </row>
    <row r="5789" spans="1:2" x14ac:dyDescent="0.25">
      <c r="A5789" s="1">
        <v>42556.018750000003</v>
      </c>
      <c r="B5789" s="2">
        <v>70.657194645308962</v>
      </c>
    </row>
    <row r="5790" spans="1:2" x14ac:dyDescent="0.25">
      <c r="A5790" s="1">
        <v>42556.019444444442</v>
      </c>
      <c r="B5790" s="2">
        <v>63.827450308342428</v>
      </c>
    </row>
    <row r="5791" spans="1:2" x14ac:dyDescent="0.25">
      <c r="A5791" s="1">
        <v>42556.020138888889</v>
      </c>
      <c r="B5791" s="2">
        <v>5.2505193447291578</v>
      </c>
    </row>
    <row r="5792" spans="1:2" x14ac:dyDescent="0.25">
      <c r="A5792" s="1">
        <v>42556.020833333336</v>
      </c>
      <c r="B5792" s="2">
        <v>-22.793077383107931</v>
      </c>
    </row>
    <row r="5793" spans="1:2" x14ac:dyDescent="0.25">
      <c r="A5793" s="1">
        <v>42556.021527777775</v>
      </c>
      <c r="B5793" s="2">
        <v>8.403045355792953</v>
      </c>
    </row>
    <row r="5794" spans="1:2" x14ac:dyDescent="0.25">
      <c r="A5794" s="1">
        <v>42556.022222222222</v>
      </c>
      <c r="B5794" s="2">
        <v>-1.2580769585217544</v>
      </c>
    </row>
    <row r="5795" spans="1:2" x14ac:dyDescent="0.25">
      <c r="A5795" s="1">
        <v>42556.022916666669</v>
      </c>
      <c r="B5795" s="2">
        <v>-23.310813218087425</v>
      </c>
    </row>
    <row r="5796" spans="1:2" x14ac:dyDescent="0.25">
      <c r="A5796" s="1">
        <v>42556.023611111108</v>
      </c>
      <c r="B5796" s="2">
        <v>18.335773647352472</v>
      </c>
    </row>
    <row r="5797" spans="1:2" x14ac:dyDescent="0.25">
      <c r="A5797" s="1">
        <v>42556.024305555555</v>
      </c>
      <c r="B5797" s="2">
        <v>70.45958374337448</v>
      </c>
    </row>
    <row r="5798" spans="1:2" x14ac:dyDescent="0.25">
      <c r="A5798" s="1">
        <v>42556.025000000001</v>
      </c>
      <c r="B5798" s="2">
        <v>71.950077594557655</v>
      </c>
    </row>
    <row r="5799" spans="1:2" x14ac:dyDescent="0.25">
      <c r="A5799" s="1">
        <v>42556.025694444441</v>
      </c>
      <c r="B5799" s="2">
        <v>93.146905512387946</v>
      </c>
    </row>
    <row r="5800" spans="1:2" x14ac:dyDescent="0.25">
      <c r="A5800" s="1">
        <v>42556.026388888888</v>
      </c>
      <c r="B5800" s="2">
        <v>96.048235200407603</v>
      </c>
    </row>
    <row r="5801" spans="1:2" x14ac:dyDescent="0.25">
      <c r="A5801" s="1">
        <v>42556.027083333334</v>
      </c>
      <c r="B5801" s="2">
        <v>64.903295749953642</v>
      </c>
    </row>
    <row r="5802" spans="1:2" x14ac:dyDescent="0.25">
      <c r="A5802" s="1">
        <v>42556.027777777781</v>
      </c>
      <c r="B5802" s="2">
        <v>37.102044476728771</v>
      </c>
    </row>
    <row r="5803" spans="1:2" x14ac:dyDescent="0.25">
      <c r="A5803" s="1">
        <v>42556.02847222222</v>
      </c>
      <c r="B5803" s="2">
        <v>15.978908791816018</v>
      </c>
    </row>
    <row r="5804" spans="1:2" x14ac:dyDescent="0.25">
      <c r="A5804" s="1">
        <v>42556.029166666667</v>
      </c>
      <c r="B5804" s="2">
        <v>78.204907845439934</v>
      </c>
    </row>
    <row r="5805" spans="1:2" x14ac:dyDescent="0.25">
      <c r="A5805" s="1">
        <v>42556.029861111114</v>
      </c>
      <c r="B5805" s="2">
        <v>-2.9492531580050128</v>
      </c>
    </row>
    <row r="5806" spans="1:2" x14ac:dyDescent="0.25">
      <c r="A5806" s="1">
        <v>42556.030555555553</v>
      </c>
      <c r="B5806" s="2">
        <v>-1.0216643191650898</v>
      </c>
    </row>
    <row r="5807" spans="1:2" x14ac:dyDescent="0.25">
      <c r="A5807" s="1">
        <v>42556.03125</v>
      </c>
      <c r="B5807" s="2">
        <v>12.267596591695716</v>
      </c>
    </row>
    <row r="5808" spans="1:2" x14ac:dyDescent="0.25">
      <c r="A5808" s="1">
        <v>42556.031944444447</v>
      </c>
      <c r="B5808" s="2">
        <v>-0.22554506542122302</v>
      </c>
    </row>
    <row r="5809" spans="1:2" x14ac:dyDescent="0.25">
      <c r="A5809" s="1">
        <v>42556.032638888886</v>
      </c>
      <c r="B5809" s="2">
        <v>1.9215102952807988</v>
      </c>
    </row>
    <row r="5810" spans="1:2" x14ac:dyDescent="0.25">
      <c r="A5810" s="1">
        <v>42556.033333333333</v>
      </c>
      <c r="B5810" s="2">
        <v>18.206487072206315</v>
      </c>
    </row>
    <row r="5811" spans="1:2" x14ac:dyDescent="0.25">
      <c r="A5811" s="1">
        <v>42556.03402777778</v>
      </c>
      <c r="B5811" s="2">
        <v>36.349601622506938</v>
      </c>
    </row>
    <row r="5812" spans="1:2" x14ac:dyDescent="0.25">
      <c r="A5812" s="1">
        <v>42556.034722222219</v>
      </c>
      <c r="B5812" s="2">
        <v>24.278692090046629</v>
      </c>
    </row>
    <row r="5813" spans="1:2" x14ac:dyDescent="0.25">
      <c r="A5813" s="1">
        <v>42556.035416666666</v>
      </c>
      <c r="B5813" s="2">
        <v>-2.4698502459805849</v>
      </c>
    </row>
    <row r="5814" spans="1:2" x14ac:dyDescent="0.25">
      <c r="A5814" s="1">
        <v>42556.036111111112</v>
      </c>
      <c r="B5814" s="2">
        <v>16.481657234652083</v>
      </c>
    </row>
    <row r="5815" spans="1:2" x14ac:dyDescent="0.25">
      <c r="A5815" s="1">
        <v>42556.036805555559</v>
      </c>
      <c r="B5815" s="2">
        <v>-3.7496596761731782</v>
      </c>
    </row>
    <row r="5816" spans="1:2" x14ac:dyDescent="0.25">
      <c r="A5816" s="1">
        <v>42556.037499999999</v>
      </c>
      <c r="B5816" s="2">
        <v>-0.70859332875503844</v>
      </c>
    </row>
    <row r="5817" spans="1:2" x14ac:dyDescent="0.25">
      <c r="A5817" s="1">
        <v>42556.038194444445</v>
      </c>
      <c r="B5817" s="2">
        <v>20.007398980637664</v>
      </c>
    </row>
    <row r="5818" spans="1:2" x14ac:dyDescent="0.25">
      <c r="A5818" s="1">
        <v>42556.038888888892</v>
      </c>
      <c r="B5818" s="2">
        <v>39.964574831718828</v>
      </c>
    </row>
    <row r="5819" spans="1:2" x14ac:dyDescent="0.25">
      <c r="A5819" s="1">
        <v>42556.039583333331</v>
      </c>
      <c r="B5819" s="2">
        <v>90.820758204216446</v>
      </c>
    </row>
    <row r="5820" spans="1:2" x14ac:dyDescent="0.25">
      <c r="A5820" s="1">
        <v>42556.040277777778</v>
      </c>
      <c r="B5820" s="2">
        <v>96.172966359858407</v>
      </c>
    </row>
    <row r="5821" spans="1:2" x14ac:dyDescent="0.25">
      <c r="A5821" s="1">
        <v>42556.040972222225</v>
      </c>
      <c r="B5821" s="2">
        <v>139.38567084144259</v>
      </c>
    </row>
    <row r="5822" spans="1:2" x14ac:dyDescent="0.25">
      <c r="A5822" s="1">
        <v>42556.041666666664</v>
      </c>
      <c r="B5822" s="2">
        <v>126.52971976812309</v>
      </c>
    </row>
    <row r="5823" spans="1:2" x14ac:dyDescent="0.25">
      <c r="A5823" s="1">
        <v>42556.042361111111</v>
      </c>
      <c r="B5823" s="2">
        <v>106.9593528323477</v>
      </c>
    </row>
    <row r="5824" spans="1:2" x14ac:dyDescent="0.25">
      <c r="A5824" s="1">
        <v>42556.043055555558</v>
      </c>
      <c r="B5824" s="2">
        <v>99.697318466232772</v>
      </c>
    </row>
    <row r="5825" spans="1:2" x14ac:dyDescent="0.25">
      <c r="A5825" s="1">
        <v>42556.043749999997</v>
      </c>
      <c r="B5825" s="2">
        <v>90.04667875660428</v>
      </c>
    </row>
    <row r="5826" spans="1:2" x14ac:dyDescent="0.25">
      <c r="A5826" s="1">
        <v>42556.044444444444</v>
      </c>
      <c r="B5826" s="2">
        <v>118.82236049046041</v>
      </c>
    </row>
    <row r="5827" spans="1:2" x14ac:dyDescent="0.25">
      <c r="A5827" s="1">
        <v>42556.045138888891</v>
      </c>
      <c r="B5827" s="2">
        <v>157.99423776972884</v>
      </c>
    </row>
    <row r="5828" spans="1:2" x14ac:dyDescent="0.25">
      <c r="A5828" s="1">
        <v>42556.04583333333</v>
      </c>
      <c r="B5828" s="2">
        <v>148.69792342768827</v>
      </c>
    </row>
    <row r="5829" spans="1:2" x14ac:dyDescent="0.25">
      <c r="A5829" s="1">
        <v>42556.046527777777</v>
      </c>
      <c r="B5829" s="2">
        <v>113.62274912094581</v>
      </c>
    </row>
    <row r="5830" spans="1:2" x14ac:dyDescent="0.25">
      <c r="A5830" s="1">
        <v>42556.047222222223</v>
      </c>
      <c r="B5830" s="2">
        <v>143.85382555760444</v>
      </c>
    </row>
    <row r="5831" spans="1:2" x14ac:dyDescent="0.25">
      <c r="A5831" s="1">
        <v>42556.04791666667</v>
      </c>
      <c r="B5831" s="2">
        <v>127.39031430211229</v>
      </c>
    </row>
    <row r="5832" spans="1:2" x14ac:dyDescent="0.25">
      <c r="A5832" s="1">
        <v>42556.048611111109</v>
      </c>
      <c r="B5832" s="2">
        <v>78.762265252438368</v>
      </c>
    </row>
    <row r="5833" spans="1:2" x14ac:dyDescent="0.25">
      <c r="A5833" s="1">
        <v>42556.049305555556</v>
      </c>
      <c r="B5833" s="2">
        <v>74.887892898703768</v>
      </c>
    </row>
    <row r="5834" spans="1:2" x14ac:dyDescent="0.25">
      <c r="A5834" s="1">
        <v>42556.05</v>
      </c>
      <c r="B5834" s="2">
        <v>82.824926262108292</v>
      </c>
    </row>
    <row r="5835" spans="1:2" x14ac:dyDescent="0.25">
      <c r="A5835" s="1">
        <v>42556.050694444442</v>
      </c>
      <c r="B5835" s="2">
        <v>104.0729946570044</v>
      </c>
    </row>
    <row r="5836" spans="1:2" x14ac:dyDescent="0.25">
      <c r="A5836" s="1">
        <v>42556.051388888889</v>
      </c>
      <c r="B5836" s="2">
        <v>68.114714830047646</v>
      </c>
    </row>
    <row r="5837" spans="1:2" x14ac:dyDescent="0.25">
      <c r="A5837" s="1">
        <v>42556.052083333336</v>
      </c>
      <c r="B5837" s="2">
        <v>92.454071520868453</v>
      </c>
    </row>
    <row r="5838" spans="1:2" x14ac:dyDescent="0.25">
      <c r="A5838" s="1">
        <v>42556.052777777775</v>
      </c>
      <c r="B5838" s="2">
        <v>67.314020015157681</v>
      </c>
    </row>
    <row r="5839" spans="1:2" x14ac:dyDescent="0.25">
      <c r="A5839" s="1">
        <v>42556.053472222222</v>
      </c>
      <c r="B5839" s="2">
        <v>48.304867018062701</v>
      </c>
    </row>
    <row r="5840" spans="1:2" x14ac:dyDescent="0.25">
      <c r="A5840" s="1">
        <v>42556.054166666669</v>
      </c>
      <c r="B5840" s="2">
        <v>50.511008798797654</v>
      </c>
    </row>
    <row r="5841" spans="1:2" x14ac:dyDescent="0.25">
      <c r="A5841" s="1">
        <v>42556.054861111108</v>
      </c>
      <c r="B5841" s="2">
        <v>96.234625535382662</v>
      </c>
    </row>
    <row r="5842" spans="1:2" x14ac:dyDescent="0.25">
      <c r="A5842" s="1">
        <v>42556.055555555555</v>
      </c>
      <c r="B5842" s="2">
        <v>54.2261116473043</v>
      </c>
    </row>
    <row r="5843" spans="1:2" x14ac:dyDescent="0.25">
      <c r="A5843" s="1">
        <v>42556.056250000001</v>
      </c>
      <c r="B5843" s="2">
        <v>51.924940418679036</v>
      </c>
    </row>
    <row r="5844" spans="1:2" x14ac:dyDescent="0.25">
      <c r="A5844" s="1">
        <v>42556.056944444441</v>
      </c>
      <c r="B5844" s="2">
        <v>37.798948224674675</v>
      </c>
    </row>
    <row r="5845" spans="1:2" x14ac:dyDescent="0.25">
      <c r="A5845" s="1">
        <v>42556.057638888888</v>
      </c>
      <c r="B5845" s="2">
        <v>13.73990245268263</v>
      </c>
    </row>
    <row r="5846" spans="1:2" x14ac:dyDescent="0.25">
      <c r="A5846" s="1">
        <v>42556.058333333334</v>
      </c>
      <c r="B5846" s="2">
        <v>21.477011965521282</v>
      </c>
    </row>
    <row r="5847" spans="1:2" x14ac:dyDescent="0.25">
      <c r="A5847" s="1">
        <v>42556.059027777781</v>
      </c>
      <c r="B5847" s="2">
        <v>59.44820739382606</v>
      </c>
    </row>
    <row r="5848" spans="1:2" x14ac:dyDescent="0.25">
      <c r="A5848" s="1">
        <v>42556.05972222222</v>
      </c>
      <c r="B5848" s="2">
        <v>42.863616484731516</v>
      </c>
    </row>
    <row r="5849" spans="1:2" x14ac:dyDescent="0.25">
      <c r="A5849" s="1">
        <v>42556.060416666667</v>
      </c>
      <c r="B5849" s="2">
        <v>43.851109221443764</v>
      </c>
    </row>
    <row r="5850" spans="1:2" x14ac:dyDescent="0.25">
      <c r="A5850" s="1">
        <v>42556.061111111114</v>
      </c>
      <c r="B5850" s="2">
        <v>54.514594840179782</v>
      </c>
    </row>
    <row r="5851" spans="1:2" x14ac:dyDescent="0.25">
      <c r="A5851" s="1">
        <v>42556.061805555553</v>
      </c>
      <c r="B5851" s="2">
        <v>45.440325975453014</v>
      </c>
    </row>
    <row r="5852" spans="1:2" x14ac:dyDescent="0.25">
      <c r="A5852" s="1">
        <v>42556.0625</v>
      </c>
      <c r="B5852" s="2">
        <v>-3.2892267094265359</v>
      </c>
    </row>
    <row r="5853" spans="1:2" x14ac:dyDescent="0.25">
      <c r="A5853" s="1">
        <v>42556.063194444447</v>
      </c>
      <c r="B5853" s="2">
        <v>-11.757361309266708</v>
      </c>
    </row>
    <row r="5854" spans="1:2" x14ac:dyDescent="0.25">
      <c r="A5854" s="1">
        <v>42556.063888888886</v>
      </c>
      <c r="B5854" s="2">
        <v>-6.7244307952152065</v>
      </c>
    </row>
    <row r="5855" spans="1:2" x14ac:dyDescent="0.25">
      <c r="A5855" s="1">
        <v>42556.064583333333</v>
      </c>
      <c r="B5855" s="2">
        <v>-4.5845345485984579</v>
      </c>
    </row>
    <row r="5856" spans="1:2" x14ac:dyDescent="0.25">
      <c r="A5856" s="1">
        <v>42556.06527777778</v>
      </c>
      <c r="B5856" s="2">
        <v>12.119322042237036</v>
      </c>
    </row>
    <row r="5857" spans="1:2" x14ac:dyDescent="0.25">
      <c r="A5857" s="1">
        <v>42556.065972222219</v>
      </c>
      <c r="B5857" s="2">
        <v>48.633743405779384</v>
      </c>
    </row>
    <row r="5858" spans="1:2" x14ac:dyDescent="0.25">
      <c r="A5858" s="1">
        <v>42556.066666666666</v>
      </c>
      <c r="B5858" s="2">
        <v>-11.638139801210491</v>
      </c>
    </row>
    <row r="5859" spans="1:2" x14ac:dyDescent="0.25">
      <c r="A5859" s="1">
        <v>42556.067361111112</v>
      </c>
      <c r="B5859" s="2">
        <v>-0.13988937663477069</v>
      </c>
    </row>
    <row r="5860" spans="1:2" x14ac:dyDescent="0.25">
      <c r="A5860" s="1">
        <v>42556.068055555559</v>
      </c>
      <c r="B5860" s="2">
        <v>13.113637955113518</v>
      </c>
    </row>
    <row r="5861" spans="1:2" x14ac:dyDescent="0.25">
      <c r="A5861" s="1">
        <v>42556.068749999999</v>
      </c>
      <c r="B5861" s="2">
        <v>-3.4016650680176097</v>
      </c>
    </row>
    <row r="5862" spans="1:2" x14ac:dyDescent="0.25">
      <c r="A5862" s="1">
        <v>42556.069444444445</v>
      </c>
      <c r="B5862" s="2">
        <v>-26.420429227803833</v>
      </c>
    </row>
    <row r="5863" spans="1:2" x14ac:dyDescent="0.25">
      <c r="A5863" s="1">
        <v>42556.070138888892</v>
      </c>
      <c r="B5863" s="2">
        <v>-29.236619385436644</v>
      </c>
    </row>
    <row r="5864" spans="1:2" x14ac:dyDescent="0.25">
      <c r="A5864" s="1">
        <v>42556.070833333331</v>
      </c>
      <c r="B5864" s="2">
        <v>30.783847985835745</v>
      </c>
    </row>
    <row r="5865" spans="1:2" x14ac:dyDescent="0.25">
      <c r="A5865" s="1">
        <v>42556.071527777778</v>
      </c>
      <c r="B5865" s="2">
        <v>37.2961545008841</v>
      </c>
    </row>
    <row r="5866" spans="1:2" x14ac:dyDescent="0.25">
      <c r="A5866" s="1">
        <v>42556.072222222225</v>
      </c>
      <c r="B5866" s="2">
        <v>29.15051092722133</v>
      </c>
    </row>
    <row r="5867" spans="1:2" x14ac:dyDescent="0.25">
      <c r="A5867" s="1">
        <v>42556.072916666664</v>
      </c>
      <c r="B5867" s="2">
        <v>9.7217757214835725</v>
      </c>
    </row>
    <row r="5868" spans="1:2" x14ac:dyDescent="0.25">
      <c r="A5868" s="1">
        <v>42556.073611111111</v>
      </c>
      <c r="B5868" s="2">
        <v>-4.9528403026764867</v>
      </c>
    </row>
    <row r="5869" spans="1:2" x14ac:dyDescent="0.25">
      <c r="A5869" s="1">
        <v>42556.074305555558</v>
      </c>
      <c r="B5869" s="2">
        <v>-29.555024940616569</v>
      </c>
    </row>
    <row r="5870" spans="1:2" x14ac:dyDescent="0.25">
      <c r="A5870" s="1">
        <v>42556.074999999997</v>
      </c>
      <c r="B5870" s="2">
        <v>-10.325354945658667</v>
      </c>
    </row>
    <row r="5871" spans="1:2" x14ac:dyDescent="0.25">
      <c r="A5871" s="1">
        <v>42556.075694444444</v>
      </c>
      <c r="B5871" s="2">
        <v>-4.059323657803664</v>
      </c>
    </row>
    <row r="5872" spans="1:2" x14ac:dyDescent="0.25">
      <c r="A5872" s="1">
        <v>42556.076388888891</v>
      </c>
      <c r="B5872" s="2">
        <v>19.630274188187709</v>
      </c>
    </row>
    <row r="5873" spans="1:2" x14ac:dyDescent="0.25">
      <c r="A5873" s="1">
        <v>42556.07708333333</v>
      </c>
      <c r="B5873" s="2">
        <v>-32.317565437953455</v>
      </c>
    </row>
    <row r="5874" spans="1:2" x14ac:dyDescent="0.25">
      <c r="A5874" s="1">
        <v>42556.077777777777</v>
      </c>
      <c r="B5874" s="2">
        <v>-47.682911938417234</v>
      </c>
    </row>
    <row r="5875" spans="1:2" x14ac:dyDescent="0.25">
      <c r="A5875" s="1">
        <v>42556.078472222223</v>
      </c>
      <c r="B5875" s="2">
        <v>-28.131470197434343</v>
      </c>
    </row>
    <row r="5876" spans="1:2" x14ac:dyDescent="0.25">
      <c r="A5876" s="1">
        <v>42556.07916666667</v>
      </c>
      <c r="B5876" s="2">
        <v>-3.2112945226894225</v>
      </c>
    </row>
    <row r="5877" spans="1:2" x14ac:dyDescent="0.25">
      <c r="A5877" s="1">
        <v>42556.079861111109</v>
      </c>
      <c r="B5877" s="2">
        <v>-2.1862937095565331</v>
      </c>
    </row>
    <row r="5878" spans="1:2" x14ac:dyDescent="0.25">
      <c r="A5878" s="1">
        <v>42556.080555555556</v>
      </c>
      <c r="B5878" s="2">
        <v>1.9960420662168568</v>
      </c>
    </row>
    <row r="5879" spans="1:2" x14ac:dyDescent="0.25">
      <c r="A5879" s="1">
        <v>42556.081250000003</v>
      </c>
      <c r="B5879" s="2">
        <v>-26.344709036172329</v>
      </c>
    </row>
    <row r="5880" spans="1:2" x14ac:dyDescent="0.25">
      <c r="A5880" s="1">
        <v>42556.081944444442</v>
      </c>
      <c r="B5880" s="2">
        <v>-18.932594325963873</v>
      </c>
    </row>
    <row r="5881" spans="1:2" x14ac:dyDescent="0.25">
      <c r="A5881" s="1">
        <v>42556.082638888889</v>
      </c>
      <c r="B5881" s="2">
        <v>2.8008417308107405</v>
      </c>
    </row>
    <row r="5882" spans="1:2" x14ac:dyDescent="0.25">
      <c r="A5882" s="1">
        <v>42556.083333333336</v>
      </c>
      <c r="B5882" s="2">
        <v>126.99515868946716</v>
      </c>
    </row>
    <row r="5883" spans="1:2" x14ac:dyDescent="0.25">
      <c r="A5883" s="1">
        <v>42556.084027777775</v>
      </c>
      <c r="B5883" s="2">
        <v>42.107647458025895</v>
      </c>
    </row>
    <row r="5884" spans="1:2" x14ac:dyDescent="0.25">
      <c r="A5884" s="1">
        <v>42556.084722222222</v>
      </c>
      <c r="B5884" s="2">
        <v>-18.968859835849919</v>
      </c>
    </row>
    <row r="5885" spans="1:2" x14ac:dyDescent="0.25">
      <c r="A5885" s="1">
        <v>42556.085416666669</v>
      </c>
      <c r="B5885" s="2">
        <v>13.182523092761889</v>
      </c>
    </row>
    <row r="5886" spans="1:2" x14ac:dyDescent="0.25">
      <c r="A5886" s="1">
        <v>42556.086111111108</v>
      </c>
      <c r="B5886" s="2">
        <v>7.7100443930365143</v>
      </c>
    </row>
    <row r="5887" spans="1:2" x14ac:dyDescent="0.25">
      <c r="A5887" s="1">
        <v>42556.086805555555</v>
      </c>
      <c r="B5887" s="2">
        <v>-18.519096142729783</v>
      </c>
    </row>
    <row r="5888" spans="1:2" x14ac:dyDescent="0.25">
      <c r="A5888" s="1">
        <v>42556.087500000001</v>
      </c>
      <c r="B5888" s="2">
        <v>-37.557790065634372</v>
      </c>
    </row>
    <row r="5889" spans="1:2" x14ac:dyDescent="0.25">
      <c r="A5889" s="1">
        <v>42556.088194444441</v>
      </c>
      <c r="B5889" s="2">
        <v>-19.600821874054965</v>
      </c>
    </row>
    <row r="5890" spans="1:2" x14ac:dyDescent="0.25">
      <c r="A5890" s="1">
        <v>42556.088888888888</v>
      </c>
      <c r="B5890" s="2">
        <v>70.229658361268235</v>
      </c>
    </row>
    <row r="5891" spans="1:2" x14ac:dyDescent="0.25">
      <c r="A5891" s="1">
        <v>42556.089583333334</v>
      </c>
      <c r="B5891" s="2">
        <v>71.764215524233677</v>
      </c>
    </row>
    <row r="5892" spans="1:2" x14ac:dyDescent="0.25">
      <c r="A5892" s="1">
        <v>42556.090277777781</v>
      </c>
      <c r="B5892" s="2">
        <v>7.5692759310729647</v>
      </c>
    </row>
    <row r="5893" spans="1:2" x14ac:dyDescent="0.25">
      <c r="A5893" s="1">
        <v>42556.09097222222</v>
      </c>
      <c r="B5893" s="2">
        <v>-37.44178741365225</v>
      </c>
    </row>
    <row r="5894" spans="1:2" x14ac:dyDescent="0.25">
      <c r="A5894" s="1">
        <v>42556.091666666667</v>
      </c>
      <c r="B5894" s="2">
        <v>-4.6415558596869229</v>
      </c>
    </row>
    <row r="5895" spans="1:2" x14ac:dyDescent="0.25">
      <c r="A5895" s="1">
        <v>42556.092361111114</v>
      </c>
      <c r="B5895" s="2">
        <v>2.8951030208149557</v>
      </c>
    </row>
    <row r="5896" spans="1:2" x14ac:dyDescent="0.25">
      <c r="A5896" s="1">
        <v>42556.093055555553</v>
      </c>
      <c r="B5896" s="2">
        <v>17.773585708125513</v>
      </c>
    </row>
    <row r="5897" spans="1:2" x14ac:dyDescent="0.25">
      <c r="A5897" s="1">
        <v>42556.09375</v>
      </c>
      <c r="B5897" s="2">
        <v>35.111088829463796</v>
      </c>
    </row>
    <row r="5898" spans="1:2" x14ac:dyDescent="0.25">
      <c r="A5898" s="1">
        <v>42556.094444444447</v>
      </c>
      <c r="B5898" s="2">
        <v>3.2872433223237749</v>
      </c>
    </row>
    <row r="5899" spans="1:2" x14ac:dyDescent="0.25">
      <c r="A5899" s="1">
        <v>42556.095138888886</v>
      </c>
      <c r="B5899" s="2">
        <v>3.2353366782922723</v>
      </c>
    </row>
    <row r="5900" spans="1:2" x14ac:dyDescent="0.25">
      <c r="A5900" s="1">
        <v>42556.095833333333</v>
      </c>
      <c r="B5900" s="2">
        <v>26.70730354318075</v>
      </c>
    </row>
    <row r="5901" spans="1:2" x14ac:dyDescent="0.25">
      <c r="A5901" s="1">
        <v>42556.09652777778</v>
      </c>
      <c r="B5901" s="2">
        <v>28.473376853917824</v>
      </c>
    </row>
    <row r="5902" spans="1:2" x14ac:dyDescent="0.25">
      <c r="A5902" s="1">
        <v>42556.097222222219</v>
      </c>
      <c r="B5902" s="2">
        <v>3.7219547961190984</v>
      </c>
    </row>
    <row r="5903" spans="1:2" x14ac:dyDescent="0.25">
      <c r="A5903" s="1">
        <v>42556.097916666666</v>
      </c>
      <c r="B5903" s="2">
        <v>-27.127749456011223</v>
      </c>
    </row>
    <row r="5904" spans="1:2" x14ac:dyDescent="0.25">
      <c r="A5904" s="1">
        <v>42556.098611111112</v>
      </c>
      <c r="B5904" s="2">
        <v>-20.539520728383408</v>
      </c>
    </row>
    <row r="5905" spans="1:2" x14ac:dyDescent="0.25">
      <c r="A5905" s="1">
        <v>42556.099305555559</v>
      </c>
      <c r="B5905" s="2">
        <v>-23.338594138550011</v>
      </c>
    </row>
    <row r="5906" spans="1:2" x14ac:dyDescent="0.25">
      <c r="A5906" s="1">
        <v>42556.1</v>
      </c>
      <c r="B5906" s="2">
        <v>-2.7654420994750883</v>
      </c>
    </row>
    <row r="5907" spans="1:2" x14ac:dyDescent="0.25">
      <c r="A5907" s="1">
        <v>42556.100694444445</v>
      </c>
      <c r="B5907" s="2">
        <v>27.957003981111242</v>
      </c>
    </row>
    <row r="5908" spans="1:2" x14ac:dyDescent="0.25">
      <c r="A5908" s="1">
        <v>42556.101388888892</v>
      </c>
      <c r="B5908" s="2">
        <v>43.939886141853641</v>
      </c>
    </row>
    <row r="5909" spans="1:2" x14ac:dyDescent="0.25">
      <c r="A5909" s="1">
        <v>42556.102083333331</v>
      </c>
      <c r="B5909" s="2">
        <v>12.892355828987881</v>
      </c>
    </row>
    <row r="5910" spans="1:2" x14ac:dyDescent="0.25">
      <c r="A5910" s="1">
        <v>42556.102777777778</v>
      </c>
      <c r="B5910" s="2">
        <v>10.097830375434812</v>
      </c>
    </row>
    <row r="5911" spans="1:2" x14ac:dyDescent="0.25">
      <c r="A5911" s="1">
        <v>42556.103472222225</v>
      </c>
      <c r="B5911" s="2">
        <v>13.482603674661611</v>
      </c>
    </row>
    <row r="5912" spans="1:2" x14ac:dyDescent="0.25">
      <c r="A5912" s="1">
        <v>42556.104166666664</v>
      </c>
      <c r="B5912" s="2">
        <v>19.324247136974009</v>
      </c>
    </row>
    <row r="5913" spans="1:2" x14ac:dyDescent="0.25">
      <c r="A5913" s="1">
        <v>42556.104861111111</v>
      </c>
      <c r="B5913" s="2">
        <v>-10.349047741626661</v>
      </c>
    </row>
    <row r="5914" spans="1:2" x14ac:dyDescent="0.25">
      <c r="A5914" s="1">
        <v>42556.105555555558</v>
      </c>
      <c r="B5914" s="2">
        <v>64.699657500581822</v>
      </c>
    </row>
    <row r="5915" spans="1:2" x14ac:dyDescent="0.25">
      <c r="A5915" s="1">
        <v>42556.106249999997</v>
      </c>
      <c r="B5915" s="2">
        <v>42.119736419961313</v>
      </c>
    </row>
    <row r="5916" spans="1:2" x14ac:dyDescent="0.25">
      <c r="A5916" s="1">
        <v>42556.106944444444</v>
      </c>
      <c r="B5916" s="2">
        <v>9.5707588684051483</v>
      </c>
    </row>
    <row r="5917" spans="1:2" x14ac:dyDescent="0.25">
      <c r="A5917" s="1">
        <v>42556.107638888891</v>
      </c>
      <c r="B5917" s="2">
        <v>-3.6448395532485542</v>
      </c>
    </row>
    <row r="5918" spans="1:2" x14ac:dyDescent="0.25">
      <c r="A5918" s="1">
        <v>42556.10833333333</v>
      </c>
      <c r="B5918" s="2">
        <v>-23.603161263130218</v>
      </c>
    </row>
    <row r="5919" spans="1:2" x14ac:dyDescent="0.25">
      <c r="A5919" s="1">
        <v>42556.109027777777</v>
      </c>
      <c r="B5919" s="2">
        <v>-1.9959870941277282</v>
      </c>
    </row>
    <row r="5920" spans="1:2" x14ac:dyDescent="0.25">
      <c r="A5920" s="1">
        <v>42556.109722222223</v>
      </c>
      <c r="B5920" s="2">
        <v>4.444345388171496</v>
      </c>
    </row>
    <row r="5921" spans="1:2" x14ac:dyDescent="0.25">
      <c r="A5921" s="1">
        <v>42556.11041666667</v>
      </c>
      <c r="B5921" s="2">
        <v>61.493130839278457</v>
      </c>
    </row>
    <row r="5922" spans="1:2" x14ac:dyDescent="0.25">
      <c r="A5922" s="1">
        <v>42556.111111111109</v>
      </c>
      <c r="B5922" s="2">
        <v>70.092407278955221</v>
      </c>
    </row>
    <row r="5923" spans="1:2" x14ac:dyDescent="0.25">
      <c r="A5923" s="1">
        <v>42556.111805555556</v>
      </c>
      <c r="B5923" s="2">
        <v>44.465450595670454</v>
      </c>
    </row>
    <row r="5924" spans="1:2" x14ac:dyDescent="0.25">
      <c r="A5924" s="1">
        <v>42556.112500000003</v>
      </c>
      <c r="B5924" s="2">
        <v>45.618283734520084</v>
      </c>
    </row>
    <row r="5925" spans="1:2" x14ac:dyDescent="0.25">
      <c r="A5925" s="1">
        <v>42556.113194444442</v>
      </c>
      <c r="B5925" s="2">
        <v>32.582077100825458</v>
      </c>
    </row>
    <row r="5926" spans="1:2" x14ac:dyDescent="0.25">
      <c r="A5926" s="1">
        <v>42556.113888888889</v>
      </c>
      <c r="B5926" s="2">
        <v>-13.461566293710591</v>
      </c>
    </row>
    <row r="5927" spans="1:2" x14ac:dyDescent="0.25">
      <c r="A5927" s="1">
        <v>42556.114583333336</v>
      </c>
      <c r="B5927" s="2">
        <v>-9.5969470497502094</v>
      </c>
    </row>
    <row r="5928" spans="1:2" x14ac:dyDescent="0.25">
      <c r="A5928" s="1">
        <v>42556.115277777775</v>
      </c>
      <c r="B5928" s="2">
        <v>11.262238594571924</v>
      </c>
    </row>
    <row r="5929" spans="1:2" x14ac:dyDescent="0.25">
      <c r="A5929" s="1">
        <v>42556.115972222222</v>
      </c>
      <c r="B5929" s="2">
        <v>-8.3068671529234663</v>
      </c>
    </row>
    <row r="5930" spans="1:2" x14ac:dyDescent="0.25">
      <c r="A5930" s="1">
        <v>42556.116666666669</v>
      </c>
      <c r="B5930" s="2">
        <v>1.001586582895349</v>
      </c>
    </row>
    <row r="5931" spans="1:2" x14ac:dyDescent="0.25">
      <c r="A5931" s="1">
        <v>42556.117361111108</v>
      </c>
      <c r="B5931" s="2">
        <v>8.9284574146964584</v>
      </c>
    </row>
    <row r="5932" spans="1:2" x14ac:dyDescent="0.25">
      <c r="A5932" s="1">
        <v>42556.118055555555</v>
      </c>
      <c r="B5932" s="2">
        <v>-3.0108669447644689</v>
      </c>
    </row>
    <row r="5933" spans="1:2" x14ac:dyDescent="0.25">
      <c r="A5933" s="1">
        <v>42556.118750000001</v>
      </c>
      <c r="B5933" s="2">
        <v>5.2185319941888642</v>
      </c>
    </row>
    <row r="5934" spans="1:2" x14ac:dyDescent="0.25">
      <c r="A5934" s="1">
        <v>42556.119444444441</v>
      </c>
      <c r="B5934" s="2">
        <v>-48.222084647624676</v>
      </c>
    </row>
    <row r="5935" spans="1:2" x14ac:dyDescent="0.25">
      <c r="A5935" s="1">
        <v>42556.120138888888</v>
      </c>
      <c r="B5935" s="2">
        <v>-32.291679860670897</v>
      </c>
    </row>
    <row r="5936" spans="1:2" x14ac:dyDescent="0.25">
      <c r="A5936" s="1">
        <v>42556.120833333334</v>
      </c>
      <c r="B5936" s="2">
        <v>1.0898603133915459</v>
      </c>
    </row>
    <row r="5937" spans="1:2" x14ac:dyDescent="0.25">
      <c r="A5937" s="1">
        <v>42556.121527777781</v>
      </c>
      <c r="B5937" s="2">
        <v>14.903211849338065</v>
      </c>
    </row>
    <row r="5938" spans="1:2" x14ac:dyDescent="0.25">
      <c r="A5938" s="1">
        <v>42556.12222222222</v>
      </c>
      <c r="B5938" s="2">
        <v>10.9098388697661</v>
      </c>
    </row>
    <row r="5939" spans="1:2" x14ac:dyDescent="0.25">
      <c r="A5939" s="1">
        <v>42556.122916666667</v>
      </c>
      <c r="B5939" s="2">
        <v>0.50150398253026651</v>
      </c>
    </row>
    <row r="5940" spans="1:2" x14ac:dyDescent="0.25">
      <c r="A5940" s="1">
        <v>42556.123611111114</v>
      </c>
      <c r="B5940" s="2">
        <v>9.1217165168680374</v>
      </c>
    </row>
    <row r="5941" spans="1:2" x14ac:dyDescent="0.25">
      <c r="A5941" s="1">
        <v>42556.124305555553</v>
      </c>
      <c r="B5941" s="2">
        <v>-1.2667945889251617</v>
      </c>
    </row>
    <row r="5942" spans="1:2" x14ac:dyDescent="0.25">
      <c r="A5942" s="1">
        <v>42556.125</v>
      </c>
      <c r="B5942" s="2">
        <v>-6.7193686603549088</v>
      </c>
    </row>
    <row r="5943" spans="1:2" x14ac:dyDescent="0.25">
      <c r="A5943" s="1">
        <v>42556.125694444447</v>
      </c>
      <c r="B5943" s="2">
        <v>25.03570546758759</v>
      </c>
    </row>
    <row r="5944" spans="1:2" x14ac:dyDescent="0.25">
      <c r="A5944" s="1">
        <v>42556.126388888886</v>
      </c>
      <c r="B5944" s="2">
        <v>2.0231630347606067</v>
      </c>
    </row>
    <row r="5945" spans="1:2" x14ac:dyDescent="0.25">
      <c r="A5945" s="1">
        <v>42556.127083333333</v>
      </c>
      <c r="B5945" s="2">
        <v>2.3917985254108012</v>
      </c>
    </row>
    <row r="5946" spans="1:2" x14ac:dyDescent="0.25">
      <c r="A5946" s="1">
        <v>42556.12777777778</v>
      </c>
      <c r="B5946" s="2">
        <v>-1.0605952458805405</v>
      </c>
    </row>
    <row r="5947" spans="1:2" x14ac:dyDescent="0.25">
      <c r="A5947" s="1">
        <v>42556.128472222219</v>
      </c>
      <c r="B5947" s="2">
        <v>21.725894310561124</v>
      </c>
    </row>
    <row r="5948" spans="1:2" x14ac:dyDescent="0.25">
      <c r="A5948" s="1">
        <v>42556.129166666666</v>
      </c>
      <c r="B5948" s="2">
        <v>-35.108670677377567</v>
      </c>
    </row>
    <row r="5949" spans="1:2" x14ac:dyDescent="0.25">
      <c r="A5949" s="1">
        <v>42556.129861111112</v>
      </c>
      <c r="B5949" s="2">
        <v>-64.694868336532579</v>
      </c>
    </row>
    <row r="5950" spans="1:2" x14ac:dyDescent="0.25">
      <c r="A5950" s="1">
        <v>42556.130555555559</v>
      </c>
      <c r="B5950" s="2">
        <v>-32.825547111597068</v>
      </c>
    </row>
    <row r="5951" spans="1:2" x14ac:dyDescent="0.25">
      <c r="A5951" s="1">
        <v>42556.131249999999</v>
      </c>
      <c r="B5951" s="2">
        <v>-7.3234668093132012</v>
      </c>
    </row>
    <row r="5952" spans="1:2" x14ac:dyDescent="0.25">
      <c r="A5952" s="1">
        <v>42556.131944444445</v>
      </c>
      <c r="B5952" s="2">
        <v>-9.0608891981081499</v>
      </c>
    </row>
    <row r="5953" spans="1:2" x14ac:dyDescent="0.25">
      <c r="A5953" s="1">
        <v>42556.132638888892</v>
      </c>
      <c r="B5953" s="2">
        <v>62.446893962850055</v>
      </c>
    </row>
    <row r="5954" spans="1:2" x14ac:dyDescent="0.25">
      <c r="A5954" s="1">
        <v>42556.133333333331</v>
      </c>
      <c r="B5954" s="2">
        <v>34.393467168877642</v>
      </c>
    </row>
    <row r="5955" spans="1:2" x14ac:dyDescent="0.25">
      <c r="A5955" s="1">
        <v>42556.134027777778</v>
      </c>
      <c r="B5955" s="2">
        <v>-5.649253046619318</v>
      </c>
    </row>
    <row r="5956" spans="1:2" x14ac:dyDescent="0.25">
      <c r="A5956" s="1">
        <v>42556.134722222225</v>
      </c>
      <c r="B5956" s="2">
        <v>-57.097105643670268</v>
      </c>
    </row>
    <row r="5957" spans="1:2" x14ac:dyDescent="0.25">
      <c r="A5957" s="1">
        <v>42556.135416666664</v>
      </c>
      <c r="B5957" s="2">
        <v>-37.650399743594853</v>
      </c>
    </row>
    <row r="5958" spans="1:2" x14ac:dyDescent="0.25">
      <c r="A5958" s="1">
        <v>42556.136111111111</v>
      </c>
      <c r="B5958" s="2">
        <v>66.469240125150833</v>
      </c>
    </row>
    <row r="5959" spans="1:2" x14ac:dyDescent="0.25">
      <c r="A5959" s="1">
        <v>42556.136805555558</v>
      </c>
      <c r="B5959" s="2">
        <v>113.36091692560585</v>
      </c>
    </row>
    <row r="5960" spans="1:2" x14ac:dyDescent="0.25">
      <c r="A5960" s="1">
        <v>42556.137499999997</v>
      </c>
      <c r="B5960" s="2">
        <v>72.420415188488548</v>
      </c>
    </row>
    <row r="5961" spans="1:2" x14ac:dyDescent="0.25">
      <c r="A5961" s="1">
        <v>42556.138194444444</v>
      </c>
      <c r="B5961" s="2">
        <v>18.665086977779961</v>
      </c>
    </row>
    <row r="5962" spans="1:2" x14ac:dyDescent="0.25">
      <c r="A5962" s="1">
        <v>42556.138888888891</v>
      </c>
      <c r="B5962" s="2">
        <v>5.457001848798245</v>
      </c>
    </row>
    <row r="5963" spans="1:2" x14ac:dyDescent="0.25">
      <c r="A5963" s="1">
        <v>42556.13958333333</v>
      </c>
      <c r="B5963" s="2">
        <v>18.913934315518418</v>
      </c>
    </row>
    <row r="5964" spans="1:2" x14ac:dyDescent="0.25">
      <c r="A5964" s="1">
        <v>42556.140277777777</v>
      </c>
      <c r="B5964" s="2">
        <v>37.204136092241001</v>
      </c>
    </row>
    <row r="5965" spans="1:2" x14ac:dyDescent="0.25">
      <c r="A5965" s="1">
        <v>42556.140972222223</v>
      </c>
      <c r="B5965" s="2">
        <v>15.89042500317543</v>
      </c>
    </row>
    <row r="5966" spans="1:2" x14ac:dyDescent="0.25">
      <c r="A5966" s="1">
        <v>42556.14166666667</v>
      </c>
      <c r="B5966" s="2">
        <v>-0.89814974037969175</v>
      </c>
    </row>
    <row r="5967" spans="1:2" x14ac:dyDescent="0.25">
      <c r="A5967" s="1">
        <v>42556.142361111109</v>
      </c>
      <c r="B5967" s="2">
        <v>9.3410625760525967</v>
      </c>
    </row>
    <row r="5968" spans="1:2" x14ac:dyDescent="0.25">
      <c r="A5968" s="1">
        <v>42556.143055555556</v>
      </c>
      <c r="B5968" s="2">
        <v>42.88788186830449</v>
      </c>
    </row>
    <row r="5969" spans="1:2" x14ac:dyDescent="0.25">
      <c r="A5969" s="1">
        <v>42556.143750000003</v>
      </c>
      <c r="B5969" s="2">
        <v>10.130716925072193</v>
      </c>
    </row>
    <row r="5970" spans="1:2" x14ac:dyDescent="0.25">
      <c r="A5970" s="1">
        <v>42556.144444444442</v>
      </c>
      <c r="B5970" s="2">
        <v>-27.664933920934466</v>
      </c>
    </row>
    <row r="5971" spans="1:2" x14ac:dyDescent="0.25">
      <c r="A5971" s="1">
        <v>42556.145138888889</v>
      </c>
      <c r="B5971" s="2">
        <v>7.8760402282923074</v>
      </c>
    </row>
    <row r="5972" spans="1:2" x14ac:dyDescent="0.25">
      <c r="A5972" s="1">
        <v>42556.145833333336</v>
      </c>
      <c r="B5972" s="2">
        <v>9.9422252776928257</v>
      </c>
    </row>
    <row r="5973" spans="1:2" x14ac:dyDescent="0.25">
      <c r="A5973" s="1">
        <v>42556.146527777775</v>
      </c>
      <c r="B5973" s="2">
        <v>-7.9640704939093361</v>
      </c>
    </row>
    <row r="5974" spans="1:2" x14ac:dyDescent="0.25">
      <c r="A5974" s="1">
        <v>42556.147222222222</v>
      </c>
      <c r="B5974" s="2">
        <v>3.333335823456582</v>
      </c>
    </row>
    <row r="5975" spans="1:2" x14ac:dyDescent="0.25">
      <c r="A5975" s="1">
        <v>42556.147916666669</v>
      </c>
      <c r="B5975" s="2">
        <v>9.6717273349844621</v>
      </c>
    </row>
    <row r="5976" spans="1:2" x14ac:dyDescent="0.25">
      <c r="A5976" s="1">
        <v>42556.148611111108</v>
      </c>
      <c r="B5976" s="2">
        <v>-8.1809637212078083</v>
      </c>
    </row>
    <row r="5977" spans="1:2" x14ac:dyDescent="0.25">
      <c r="A5977" s="1">
        <v>42556.149305555555</v>
      </c>
      <c r="B5977" s="2">
        <v>15.516545995396639</v>
      </c>
    </row>
    <row r="5978" spans="1:2" x14ac:dyDescent="0.25">
      <c r="A5978" s="1">
        <v>42556.15</v>
      </c>
      <c r="B5978" s="2">
        <v>12.134895356283717</v>
      </c>
    </row>
    <row r="5979" spans="1:2" x14ac:dyDescent="0.25">
      <c r="A5979" s="1">
        <v>42556.150694444441</v>
      </c>
      <c r="B5979" s="2">
        <v>12.977283062897429</v>
      </c>
    </row>
    <row r="5980" spans="1:2" x14ac:dyDescent="0.25">
      <c r="A5980" s="1">
        <v>42556.151388888888</v>
      </c>
      <c r="B5980" s="2">
        <v>26.040797632196337</v>
      </c>
    </row>
    <row r="5981" spans="1:2" x14ac:dyDescent="0.25">
      <c r="A5981" s="1">
        <v>42556.152083333334</v>
      </c>
      <c r="B5981" s="2">
        <v>34.172452351687149</v>
      </c>
    </row>
    <row r="5982" spans="1:2" x14ac:dyDescent="0.25">
      <c r="A5982" s="1">
        <v>42556.152777777781</v>
      </c>
      <c r="B5982" s="2">
        <v>40.28647078848153</v>
      </c>
    </row>
    <row r="5983" spans="1:2" x14ac:dyDescent="0.25">
      <c r="A5983" s="1">
        <v>42556.15347222222</v>
      </c>
      <c r="B5983" s="2">
        <v>69.483063773562506</v>
      </c>
    </row>
    <row r="5984" spans="1:2" x14ac:dyDescent="0.25">
      <c r="A5984" s="1">
        <v>42556.154166666667</v>
      </c>
      <c r="B5984" s="2">
        <v>155.35574824521706</v>
      </c>
    </row>
    <row r="5985" spans="1:2" x14ac:dyDescent="0.25">
      <c r="A5985" s="1">
        <v>42556.154861111114</v>
      </c>
      <c r="B5985" s="2">
        <v>119.59148085190682</v>
      </c>
    </row>
    <row r="5986" spans="1:2" x14ac:dyDescent="0.25">
      <c r="A5986" s="1">
        <v>42556.155555555553</v>
      </c>
      <c r="B5986" s="2">
        <v>138.43954709156532</v>
      </c>
    </row>
    <row r="5987" spans="1:2" x14ac:dyDescent="0.25">
      <c r="A5987" s="1">
        <v>42556.15625</v>
      </c>
      <c r="B5987" s="2">
        <v>215.91995047024295</v>
      </c>
    </row>
    <row r="5988" spans="1:2" x14ac:dyDescent="0.25">
      <c r="A5988" s="1">
        <v>42556.156944444447</v>
      </c>
      <c r="B5988" s="2">
        <v>117.1123755829758</v>
      </c>
    </row>
    <row r="5989" spans="1:2" x14ac:dyDescent="0.25">
      <c r="A5989" s="1">
        <v>42556.157638888886</v>
      </c>
      <c r="B5989" s="2">
        <v>131.5950825848966</v>
      </c>
    </row>
    <row r="5990" spans="1:2" x14ac:dyDescent="0.25">
      <c r="A5990" s="1">
        <v>42556.158333333333</v>
      </c>
      <c r="B5990" s="2">
        <v>108.35312998197429</v>
      </c>
    </row>
    <row r="5991" spans="1:2" x14ac:dyDescent="0.25">
      <c r="A5991" s="1">
        <v>42556.15902777778</v>
      </c>
      <c r="B5991" s="2">
        <v>63.499476351256213</v>
      </c>
    </row>
    <row r="5992" spans="1:2" x14ac:dyDescent="0.25">
      <c r="A5992" s="1">
        <v>42556.159722222219</v>
      </c>
      <c r="B5992" s="2">
        <v>89.256058531250645</v>
      </c>
    </row>
    <row r="5993" spans="1:2" x14ac:dyDescent="0.25">
      <c r="A5993" s="1">
        <v>42556.160416666666</v>
      </c>
      <c r="B5993" s="2">
        <v>103.30575763464827</v>
      </c>
    </row>
    <row r="5994" spans="1:2" x14ac:dyDescent="0.25">
      <c r="A5994" s="1">
        <v>42556.161111111112</v>
      </c>
      <c r="B5994" s="2">
        <v>114.6935829705714</v>
      </c>
    </row>
    <row r="5995" spans="1:2" x14ac:dyDescent="0.25">
      <c r="A5995" s="1">
        <v>42556.161805555559</v>
      </c>
      <c r="B5995" s="2">
        <v>93.571251084597321</v>
      </c>
    </row>
    <row r="5996" spans="1:2" x14ac:dyDescent="0.25">
      <c r="A5996" s="1">
        <v>42556.162499999999</v>
      </c>
      <c r="B5996" s="2">
        <v>128.91380450664244</v>
      </c>
    </row>
    <row r="5997" spans="1:2" x14ac:dyDescent="0.25">
      <c r="A5997" s="1">
        <v>42556.163194444445</v>
      </c>
      <c r="B5997" s="2">
        <v>129.83986968743847</v>
      </c>
    </row>
    <row r="5998" spans="1:2" x14ac:dyDescent="0.25">
      <c r="A5998" s="1">
        <v>42556.163888888892</v>
      </c>
      <c r="B5998" s="2">
        <v>138.99295999323562</v>
      </c>
    </row>
    <row r="5999" spans="1:2" x14ac:dyDescent="0.25">
      <c r="A5999" s="1">
        <v>42556.164583333331</v>
      </c>
      <c r="B5999" s="2">
        <v>93.891474035518087</v>
      </c>
    </row>
    <row r="6000" spans="1:2" x14ac:dyDescent="0.25">
      <c r="A6000" s="1">
        <v>42556.165277777778</v>
      </c>
      <c r="B6000" s="2">
        <v>78.771046648762422</v>
      </c>
    </row>
    <row r="6001" spans="1:2" x14ac:dyDescent="0.25">
      <c r="A6001" s="1">
        <v>42556.165972222225</v>
      </c>
      <c r="B6001" s="2">
        <v>68.613291055572333</v>
      </c>
    </row>
    <row r="6002" spans="1:2" x14ac:dyDescent="0.25">
      <c r="A6002" s="1">
        <v>42556.166666666664</v>
      </c>
      <c r="B6002" s="2">
        <v>95.479379561811214</v>
      </c>
    </row>
    <row r="6003" spans="1:2" x14ac:dyDescent="0.25">
      <c r="A6003" s="1">
        <v>42556.167361111111</v>
      </c>
      <c r="B6003" s="2">
        <v>64.332050272882526</v>
      </c>
    </row>
    <row r="6004" spans="1:2" x14ac:dyDescent="0.25">
      <c r="A6004" s="1">
        <v>42556.168055555558</v>
      </c>
      <c r="B6004" s="2">
        <v>80.600913770919817</v>
      </c>
    </row>
    <row r="6005" spans="1:2" x14ac:dyDescent="0.25">
      <c r="A6005" s="1">
        <v>42556.168749999997</v>
      </c>
      <c r="B6005" s="2">
        <v>115.58592103283154</v>
      </c>
    </row>
    <row r="6006" spans="1:2" x14ac:dyDescent="0.25">
      <c r="A6006" s="1">
        <v>42556.169444444444</v>
      </c>
      <c r="B6006" s="2">
        <v>100.47814437872148</v>
      </c>
    </row>
    <row r="6007" spans="1:2" x14ac:dyDescent="0.25">
      <c r="A6007" s="1">
        <v>42556.170138888891</v>
      </c>
      <c r="B6007" s="2">
        <v>78.409039194261041</v>
      </c>
    </row>
    <row r="6008" spans="1:2" x14ac:dyDescent="0.25">
      <c r="A6008" s="1">
        <v>42556.17083333333</v>
      </c>
      <c r="B6008" s="2">
        <v>70.671012919435938</v>
      </c>
    </row>
    <row r="6009" spans="1:2" x14ac:dyDescent="0.25">
      <c r="A6009" s="1">
        <v>42556.171527777777</v>
      </c>
      <c r="B6009" s="2">
        <v>60.464590150972555</v>
      </c>
    </row>
    <row r="6010" spans="1:2" x14ac:dyDescent="0.25">
      <c r="A6010" s="1">
        <v>42556.172222222223</v>
      </c>
      <c r="B6010" s="2">
        <v>67.50687014185047</v>
      </c>
    </row>
    <row r="6011" spans="1:2" x14ac:dyDescent="0.25">
      <c r="A6011" s="1">
        <v>42556.17291666667</v>
      </c>
      <c r="B6011" s="2">
        <v>78.283899975447767</v>
      </c>
    </row>
    <row r="6012" spans="1:2" x14ac:dyDescent="0.25">
      <c r="A6012" s="1">
        <v>42556.173611111109</v>
      </c>
      <c r="B6012" s="2">
        <v>77.341141282018114</v>
      </c>
    </row>
    <row r="6013" spans="1:2" x14ac:dyDescent="0.25">
      <c r="A6013" s="1">
        <v>42556.174305555556</v>
      </c>
      <c r="B6013" s="2">
        <v>16.153737106540937</v>
      </c>
    </row>
    <row r="6014" spans="1:2" x14ac:dyDescent="0.25">
      <c r="A6014" s="1">
        <v>42556.175000000003</v>
      </c>
      <c r="B6014" s="2">
        <v>-0.5364611710247118</v>
      </c>
    </row>
    <row r="6015" spans="1:2" x14ac:dyDescent="0.25">
      <c r="A6015" s="1">
        <v>42556.175694444442</v>
      </c>
      <c r="B6015" s="2">
        <v>-32.545299571427556</v>
      </c>
    </row>
    <row r="6016" spans="1:2" x14ac:dyDescent="0.25">
      <c r="A6016" s="1">
        <v>42556.176388888889</v>
      </c>
      <c r="B6016" s="2">
        <v>-36.731461286705844</v>
      </c>
    </row>
    <row r="6017" spans="1:2" x14ac:dyDescent="0.25">
      <c r="A6017" s="1">
        <v>42556.177083333336</v>
      </c>
      <c r="B6017" s="2">
        <v>6.2914169883348219</v>
      </c>
    </row>
    <row r="6018" spans="1:2" x14ac:dyDescent="0.25">
      <c r="A6018" s="1">
        <v>42556.177777777775</v>
      </c>
      <c r="B6018" s="2">
        <v>5.0447470087553183</v>
      </c>
    </row>
    <row r="6019" spans="1:2" x14ac:dyDescent="0.25">
      <c r="A6019" s="1">
        <v>42556.178472222222</v>
      </c>
      <c r="B6019" s="2">
        <v>-18.050402169155131</v>
      </c>
    </row>
    <row r="6020" spans="1:2" x14ac:dyDescent="0.25">
      <c r="A6020" s="1">
        <v>42556.179166666669</v>
      </c>
      <c r="B6020" s="2">
        <v>-11.736512318530488</v>
      </c>
    </row>
    <row r="6021" spans="1:2" x14ac:dyDescent="0.25">
      <c r="A6021" s="1">
        <v>42556.179861111108</v>
      </c>
      <c r="B6021" s="2">
        <v>27.018213433671676</v>
      </c>
    </row>
    <row r="6022" spans="1:2" x14ac:dyDescent="0.25">
      <c r="A6022" s="1">
        <v>42556.180555555555</v>
      </c>
      <c r="B6022" s="2">
        <v>11.52811016318204</v>
      </c>
    </row>
    <row r="6023" spans="1:2" x14ac:dyDescent="0.25">
      <c r="A6023" s="1">
        <v>42556.181250000001</v>
      </c>
      <c r="B6023" s="2">
        <v>-14.559141331801463</v>
      </c>
    </row>
    <row r="6024" spans="1:2" x14ac:dyDescent="0.25">
      <c r="A6024" s="1">
        <v>42556.181944444441</v>
      </c>
      <c r="B6024" s="2">
        <v>7.9803108696277683</v>
      </c>
    </row>
    <row r="6025" spans="1:2" x14ac:dyDescent="0.25">
      <c r="A6025" s="1">
        <v>42556.182638888888</v>
      </c>
      <c r="B6025" s="2">
        <v>1.1748402907605244</v>
      </c>
    </row>
    <row r="6026" spans="1:2" x14ac:dyDescent="0.25">
      <c r="A6026" s="1">
        <v>42556.183333333334</v>
      </c>
      <c r="B6026" s="2">
        <v>-13.096730661140464</v>
      </c>
    </row>
    <row r="6027" spans="1:2" x14ac:dyDescent="0.25">
      <c r="A6027" s="1">
        <v>42556.184027777781</v>
      </c>
      <c r="B6027" s="2">
        <v>-17.88910657533658</v>
      </c>
    </row>
    <row r="6028" spans="1:2" x14ac:dyDescent="0.25">
      <c r="A6028" s="1">
        <v>42556.18472222222</v>
      </c>
      <c r="B6028" s="2">
        <v>39.718164445106716</v>
      </c>
    </row>
    <row r="6029" spans="1:2" x14ac:dyDescent="0.25">
      <c r="A6029" s="1">
        <v>42556.185416666667</v>
      </c>
      <c r="B6029" s="2">
        <v>48.258220213340728</v>
      </c>
    </row>
    <row r="6030" spans="1:2" x14ac:dyDescent="0.25">
      <c r="A6030" s="1">
        <v>42556.186111111114</v>
      </c>
      <c r="B6030" s="2">
        <v>-3.0731919082735355</v>
      </c>
    </row>
    <row r="6031" spans="1:2" x14ac:dyDescent="0.25">
      <c r="A6031" s="1">
        <v>42556.186805555553</v>
      </c>
      <c r="B6031" s="2">
        <v>29.059584576477938</v>
      </c>
    </row>
    <row r="6032" spans="1:2" x14ac:dyDescent="0.25">
      <c r="A6032" s="1">
        <v>42556.1875</v>
      </c>
      <c r="B6032" s="2">
        <v>25.642248099010128</v>
      </c>
    </row>
    <row r="6033" spans="1:2" x14ac:dyDescent="0.25">
      <c r="A6033" s="1">
        <v>42556.188194444447</v>
      </c>
      <c r="B6033" s="2">
        <v>-43.247275618280398</v>
      </c>
    </row>
    <row r="6034" spans="1:2" x14ac:dyDescent="0.25">
      <c r="A6034" s="1">
        <v>42556.188888888886</v>
      </c>
      <c r="B6034" s="2">
        <v>-26.803009111776191</v>
      </c>
    </row>
    <row r="6035" spans="1:2" x14ac:dyDescent="0.25">
      <c r="A6035" s="1">
        <v>42556.189583333333</v>
      </c>
      <c r="B6035" s="2">
        <v>-33.403452291184898</v>
      </c>
    </row>
    <row r="6036" spans="1:2" x14ac:dyDescent="0.25">
      <c r="A6036" s="1">
        <v>42556.19027777778</v>
      </c>
      <c r="B6036" s="2">
        <v>1.6696740364056799</v>
      </c>
    </row>
    <row r="6037" spans="1:2" x14ac:dyDescent="0.25">
      <c r="A6037" s="1">
        <v>42556.190972222219</v>
      </c>
      <c r="B6037" s="2">
        <v>15.005924025179411</v>
      </c>
    </row>
    <row r="6038" spans="1:2" x14ac:dyDescent="0.25">
      <c r="A6038" s="1">
        <v>42556.191666666666</v>
      </c>
      <c r="B6038" s="2">
        <v>6.5934548575319543</v>
      </c>
    </row>
    <row r="6039" spans="1:2" x14ac:dyDescent="0.25">
      <c r="A6039" s="1">
        <v>42556.192361111112</v>
      </c>
      <c r="B6039" s="2">
        <v>0.62217101536807606</v>
      </c>
    </row>
    <row r="6040" spans="1:2" x14ac:dyDescent="0.25">
      <c r="A6040" s="1">
        <v>42556.193055555559</v>
      </c>
      <c r="B6040" s="2">
        <v>-50.924619528468369</v>
      </c>
    </row>
    <row r="6041" spans="1:2" x14ac:dyDescent="0.25">
      <c r="A6041" s="1">
        <v>42556.193749999999</v>
      </c>
      <c r="B6041" s="2">
        <v>-13.77893093059247</v>
      </c>
    </row>
    <row r="6042" spans="1:2" x14ac:dyDescent="0.25">
      <c r="A6042" s="1">
        <v>42556.194444444445</v>
      </c>
      <c r="B6042" s="2">
        <v>-9.1785931722714551</v>
      </c>
    </row>
    <row r="6043" spans="1:2" x14ac:dyDescent="0.25">
      <c r="A6043" s="1">
        <v>42556.195138888892</v>
      </c>
      <c r="B6043" s="2">
        <v>-5.5462720164272472</v>
      </c>
    </row>
    <row r="6044" spans="1:2" x14ac:dyDescent="0.25">
      <c r="A6044" s="1">
        <v>42556.195833333331</v>
      </c>
      <c r="B6044" s="2">
        <v>20.965559743426276</v>
      </c>
    </row>
    <row r="6045" spans="1:2" x14ac:dyDescent="0.25">
      <c r="A6045" s="1">
        <v>42556.196527777778</v>
      </c>
      <c r="B6045" s="2">
        <v>-34.636321301272737</v>
      </c>
    </row>
    <row r="6046" spans="1:2" x14ac:dyDescent="0.25">
      <c r="A6046" s="1">
        <v>42556.197222222225</v>
      </c>
      <c r="B6046" s="2">
        <v>-12.225952132838332</v>
      </c>
    </row>
    <row r="6047" spans="1:2" x14ac:dyDescent="0.25">
      <c r="A6047" s="1">
        <v>42556.197916666664</v>
      </c>
      <c r="B6047" s="2">
        <v>0.78207057479012287</v>
      </c>
    </row>
    <row r="6048" spans="1:2" x14ac:dyDescent="0.25">
      <c r="A6048" s="1">
        <v>42556.198611111111</v>
      </c>
      <c r="B6048" s="2">
        <v>-6.3664049672045318</v>
      </c>
    </row>
    <row r="6049" spans="1:2" x14ac:dyDescent="0.25">
      <c r="A6049" s="1">
        <v>42556.199305555558</v>
      </c>
      <c r="B6049" s="2">
        <v>16.778859583622154</v>
      </c>
    </row>
    <row r="6050" spans="1:2" x14ac:dyDescent="0.25">
      <c r="A6050" s="1">
        <v>42556.2</v>
      </c>
      <c r="B6050" s="2">
        <v>15.350746606132695</v>
      </c>
    </row>
    <row r="6051" spans="1:2" x14ac:dyDescent="0.25">
      <c r="A6051" s="1">
        <v>42556.200694444444</v>
      </c>
      <c r="B6051" s="2">
        <v>29.843973016421174</v>
      </c>
    </row>
    <row r="6052" spans="1:2" x14ac:dyDescent="0.25">
      <c r="A6052" s="1">
        <v>42556.201388888891</v>
      </c>
      <c r="B6052" s="2">
        <v>23.094355118686508</v>
      </c>
    </row>
    <row r="6053" spans="1:2" x14ac:dyDescent="0.25">
      <c r="A6053" s="1">
        <v>42556.20208333333</v>
      </c>
      <c r="B6053" s="2">
        <v>21.793452642857059</v>
      </c>
    </row>
    <row r="6054" spans="1:2" x14ac:dyDescent="0.25">
      <c r="A6054" s="1">
        <v>42556.202777777777</v>
      </c>
      <c r="B6054" s="2">
        <v>-12.640804256840299</v>
      </c>
    </row>
    <row r="6055" spans="1:2" x14ac:dyDescent="0.25">
      <c r="A6055" s="1">
        <v>42556.203472222223</v>
      </c>
      <c r="B6055" s="2">
        <v>-15.642648617460509</v>
      </c>
    </row>
    <row r="6056" spans="1:2" x14ac:dyDescent="0.25">
      <c r="A6056" s="1">
        <v>42556.20416666667</v>
      </c>
      <c r="B6056" s="2">
        <v>11.780790415215112</v>
      </c>
    </row>
    <row r="6057" spans="1:2" x14ac:dyDescent="0.25">
      <c r="A6057" s="1">
        <v>42556.204861111109</v>
      </c>
      <c r="B6057" s="2">
        <v>34.199829389949443</v>
      </c>
    </row>
    <row r="6058" spans="1:2" x14ac:dyDescent="0.25">
      <c r="A6058" s="1">
        <v>42556.205555555556</v>
      </c>
      <c r="B6058" s="2">
        <v>-1.9336556380226588</v>
      </c>
    </row>
    <row r="6059" spans="1:2" x14ac:dyDescent="0.25">
      <c r="A6059" s="1">
        <v>42556.206250000003</v>
      </c>
      <c r="B6059" s="2">
        <v>-14.264952026731528</v>
      </c>
    </row>
    <row r="6060" spans="1:2" x14ac:dyDescent="0.25">
      <c r="A6060" s="1">
        <v>42556.206944444442</v>
      </c>
      <c r="B6060" s="2">
        <v>-71.970993791189301</v>
      </c>
    </row>
    <row r="6061" spans="1:2" x14ac:dyDescent="0.25">
      <c r="A6061" s="1">
        <v>42556.207638888889</v>
      </c>
      <c r="B6061" s="2">
        <v>-50.986686353127396</v>
      </c>
    </row>
    <row r="6062" spans="1:2" x14ac:dyDescent="0.25">
      <c r="A6062" s="1">
        <v>42556.208333333336</v>
      </c>
      <c r="B6062" s="2">
        <v>-28.540236151750044</v>
      </c>
    </row>
    <row r="6063" spans="1:2" x14ac:dyDescent="0.25">
      <c r="A6063" s="1">
        <v>42556.209027777775</v>
      </c>
      <c r="B6063" s="2">
        <v>-13.842838434368606</v>
      </c>
    </row>
    <row r="6064" spans="1:2" x14ac:dyDescent="0.25">
      <c r="A6064" s="1">
        <v>42556.209722222222</v>
      </c>
      <c r="B6064" s="2">
        <v>5.8285405663094325</v>
      </c>
    </row>
    <row r="6065" spans="1:2" x14ac:dyDescent="0.25">
      <c r="A6065" s="1">
        <v>42556.210416666669</v>
      </c>
      <c r="B6065" s="2">
        <v>-2.4851404456014281</v>
      </c>
    </row>
    <row r="6066" spans="1:2" x14ac:dyDescent="0.25">
      <c r="A6066" s="1">
        <v>42556.211111111108</v>
      </c>
      <c r="B6066" s="2">
        <v>3.6446600900652508</v>
      </c>
    </row>
    <row r="6067" spans="1:2" x14ac:dyDescent="0.25">
      <c r="A6067" s="1">
        <v>42556.211805555555</v>
      </c>
      <c r="B6067" s="2">
        <v>-44.13038796358839</v>
      </c>
    </row>
    <row r="6068" spans="1:2" x14ac:dyDescent="0.25">
      <c r="A6068" s="1">
        <v>42556.212500000001</v>
      </c>
      <c r="B6068" s="2">
        <v>-39.858687362949908</v>
      </c>
    </row>
    <row r="6069" spans="1:2" x14ac:dyDescent="0.25">
      <c r="A6069" s="1">
        <v>42556.213194444441</v>
      </c>
      <c r="B6069" s="2">
        <v>-45.729404725499144</v>
      </c>
    </row>
    <row r="6070" spans="1:2" x14ac:dyDescent="0.25">
      <c r="A6070" s="1">
        <v>42556.213888888888</v>
      </c>
      <c r="B6070" s="2">
        <v>-33.582975729174599</v>
      </c>
    </row>
    <row r="6071" spans="1:2" x14ac:dyDescent="0.25">
      <c r="A6071" s="1">
        <v>42556.214583333334</v>
      </c>
      <c r="B6071" s="2">
        <v>-23.080182913133466</v>
      </c>
    </row>
    <row r="6072" spans="1:2" x14ac:dyDescent="0.25">
      <c r="A6072" s="1">
        <v>42556.215277777781</v>
      </c>
      <c r="B6072" s="2">
        <v>-28.471023273408356</v>
      </c>
    </row>
    <row r="6073" spans="1:2" x14ac:dyDescent="0.25">
      <c r="A6073" s="1">
        <v>42556.21597222222</v>
      </c>
      <c r="B6073" s="2">
        <v>-14.34264961645628</v>
      </c>
    </row>
    <row r="6074" spans="1:2" x14ac:dyDescent="0.25">
      <c r="A6074" s="1">
        <v>42556.216666666667</v>
      </c>
      <c r="B6074" s="2">
        <v>-14.146888500125108</v>
      </c>
    </row>
    <row r="6075" spans="1:2" x14ac:dyDescent="0.25">
      <c r="A6075" s="1">
        <v>42556.217361111114</v>
      </c>
      <c r="B6075" s="2">
        <v>-26.070121693815842</v>
      </c>
    </row>
    <row r="6076" spans="1:2" x14ac:dyDescent="0.25">
      <c r="A6076" s="1">
        <v>42556.218055555553</v>
      </c>
      <c r="B6076" s="2">
        <v>-56.565511005045849</v>
      </c>
    </row>
    <row r="6077" spans="1:2" x14ac:dyDescent="0.25">
      <c r="A6077" s="1">
        <v>42556.21875</v>
      </c>
      <c r="B6077" s="2">
        <v>-22.399059781657222</v>
      </c>
    </row>
    <row r="6078" spans="1:2" x14ac:dyDescent="0.25">
      <c r="A6078" s="1">
        <v>42556.219444444447</v>
      </c>
      <c r="B6078" s="2">
        <v>-37.721848324731887</v>
      </c>
    </row>
    <row r="6079" spans="1:2" x14ac:dyDescent="0.25">
      <c r="A6079" s="1">
        <v>42556.220138888886</v>
      </c>
      <c r="B6079" s="2">
        <v>-32.266898688651658</v>
      </c>
    </row>
    <row r="6080" spans="1:2" x14ac:dyDescent="0.25">
      <c r="A6080" s="1">
        <v>42556.220833333333</v>
      </c>
      <c r="B6080" s="2">
        <v>-21.380168228722081</v>
      </c>
    </row>
    <row r="6081" spans="1:2" x14ac:dyDescent="0.25">
      <c r="A6081" s="1">
        <v>42556.22152777778</v>
      </c>
      <c r="B6081" s="2">
        <v>-46.97935187363958</v>
      </c>
    </row>
    <row r="6082" spans="1:2" x14ac:dyDescent="0.25">
      <c r="A6082" s="1">
        <v>42556.222222222219</v>
      </c>
      <c r="B6082" s="2">
        <v>-68.20896794602352</v>
      </c>
    </row>
    <row r="6083" spans="1:2" x14ac:dyDescent="0.25">
      <c r="A6083" s="1">
        <v>42556.222916666666</v>
      </c>
      <c r="B6083" s="2">
        <v>-49.883169299404834</v>
      </c>
    </row>
    <row r="6084" spans="1:2" x14ac:dyDescent="0.25">
      <c r="A6084" s="1">
        <v>42556.223611111112</v>
      </c>
      <c r="B6084" s="2">
        <v>-31.116867482395417</v>
      </c>
    </row>
    <row r="6085" spans="1:2" x14ac:dyDescent="0.25">
      <c r="A6085" s="1">
        <v>42556.224305555559</v>
      </c>
      <c r="B6085" s="2">
        <v>-32.482867681377201</v>
      </c>
    </row>
    <row r="6086" spans="1:2" x14ac:dyDescent="0.25">
      <c r="A6086" s="1">
        <v>42556.224999999999</v>
      </c>
      <c r="B6086" s="2">
        <v>-39.892115850304741</v>
      </c>
    </row>
    <row r="6087" spans="1:2" x14ac:dyDescent="0.25">
      <c r="A6087" s="1">
        <v>42556.225694444445</v>
      </c>
      <c r="B6087" s="2">
        <v>-54.958125654121005</v>
      </c>
    </row>
    <row r="6088" spans="1:2" x14ac:dyDescent="0.25">
      <c r="A6088" s="1">
        <v>42556.226388888892</v>
      </c>
      <c r="B6088" s="2">
        <v>-38.077168469000995</v>
      </c>
    </row>
    <row r="6089" spans="1:2" x14ac:dyDescent="0.25">
      <c r="A6089" s="1">
        <v>42556.227083333331</v>
      </c>
      <c r="B6089" s="2">
        <v>-24.822197761710655</v>
      </c>
    </row>
    <row r="6090" spans="1:2" x14ac:dyDescent="0.25">
      <c r="A6090" s="1">
        <v>42556.227777777778</v>
      </c>
      <c r="B6090" s="2">
        <v>-14.178388496260595</v>
      </c>
    </row>
    <row r="6091" spans="1:2" x14ac:dyDescent="0.25">
      <c r="A6091" s="1">
        <v>42556.228472222225</v>
      </c>
      <c r="B6091" s="2">
        <v>-25.756334755842303</v>
      </c>
    </row>
    <row r="6092" spans="1:2" x14ac:dyDescent="0.25">
      <c r="A6092" s="1">
        <v>42556.229166666664</v>
      </c>
      <c r="B6092" s="2">
        <v>21.219173504634817</v>
      </c>
    </row>
    <row r="6093" spans="1:2" x14ac:dyDescent="0.25">
      <c r="A6093" s="1">
        <v>42556.229861111111</v>
      </c>
      <c r="B6093" s="2">
        <v>2.4483903555939226</v>
      </c>
    </row>
    <row r="6094" spans="1:2" x14ac:dyDescent="0.25">
      <c r="A6094" s="1">
        <v>42556.230555555558</v>
      </c>
      <c r="B6094" s="2">
        <v>-10.540404417849398</v>
      </c>
    </row>
    <row r="6095" spans="1:2" x14ac:dyDescent="0.25">
      <c r="A6095" s="1">
        <v>42556.231249999997</v>
      </c>
      <c r="B6095" s="2">
        <v>10.924010253623418</v>
      </c>
    </row>
    <row r="6096" spans="1:2" x14ac:dyDescent="0.25">
      <c r="A6096" s="1">
        <v>42556.231944444444</v>
      </c>
      <c r="B6096" s="2">
        <v>5.0550934386614248</v>
      </c>
    </row>
    <row r="6097" spans="1:2" x14ac:dyDescent="0.25">
      <c r="A6097" s="1">
        <v>42556.232638888891</v>
      </c>
      <c r="B6097" s="2">
        <v>-18.496766877901003</v>
      </c>
    </row>
    <row r="6098" spans="1:2" x14ac:dyDescent="0.25">
      <c r="A6098" s="1">
        <v>42556.23333333333</v>
      </c>
      <c r="B6098" s="2">
        <v>-8.6649826079524548</v>
      </c>
    </row>
    <row r="6099" spans="1:2" x14ac:dyDescent="0.25">
      <c r="A6099" s="1">
        <v>42556.234027777777</v>
      </c>
      <c r="B6099" s="2">
        <v>-4.7701777934894682</v>
      </c>
    </row>
    <row r="6100" spans="1:2" x14ac:dyDescent="0.25">
      <c r="A6100" s="1">
        <v>42556.234722222223</v>
      </c>
      <c r="B6100" s="2">
        <v>4.6742920092132412</v>
      </c>
    </row>
    <row r="6101" spans="1:2" x14ac:dyDescent="0.25">
      <c r="A6101" s="1">
        <v>42556.23541666667</v>
      </c>
      <c r="B6101" s="2">
        <v>19.523338103760519</v>
      </c>
    </row>
    <row r="6102" spans="1:2" x14ac:dyDescent="0.25">
      <c r="A6102" s="1">
        <v>42556.236111111109</v>
      </c>
      <c r="B6102" s="2">
        <v>31.091956714063901</v>
      </c>
    </row>
    <row r="6103" spans="1:2" x14ac:dyDescent="0.25">
      <c r="A6103" s="1">
        <v>42556.236805555556</v>
      </c>
      <c r="B6103" s="2">
        <v>19.315165728567322</v>
      </c>
    </row>
    <row r="6104" spans="1:2" x14ac:dyDescent="0.25">
      <c r="A6104" s="1">
        <v>42556.237500000003</v>
      </c>
      <c r="B6104" s="2">
        <v>-1.2007107872608078</v>
      </c>
    </row>
    <row r="6105" spans="1:2" x14ac:dyDescent="0.25">
      <c r="A6105" s="1">
        <v>42556.238194444442</v>
      </c>
      <c r="B6105" s="2">
        <v>25.164866845459862</v>
      </c>
    </row>
    <row r="6106" spans="1:2" x14ac:dyDescent="0.25">
      <c r="A6106" s="1">
        <v>42556.238888888889</v>
      </c>
      <c r="B6106" s="2">
        <v>55.70632841602977</v>
      </c>
    </row>
    <row r="6107" spans="1:2" x14ac:dyDescent="0.25">
      <c r="A6107" s="1">
        <v>42556.239583333336</v>
      </c>
      <c r="B6107" s="2">
        <v>24.77331222617601</v>
      </c>
    </row>
    <row r="6108" spans="1:2" x14ac:dyDescent="0.25">
      <c r="A6108" s="1">
        <v>42556.240277777775</v>
      </c>
      <c r="B6108" s="2">
        <v>-17.165731797674866</v>
      </c>
    </row>
    <row r="6109" spans="1:2" x14ac:dyDescent="0.25">
      <c r="A6109" s="1">
        <v>42556.240972222222</v>
      </c>
      <c r="B6109" s="2">
        <v>8.2010982055934925</v>
      </c>
    </row>
    <row r="6110" spans="1:2" x14ac:dyDescent="0.25">
      <c r="A6110" s="1">
        <v>42556.241666666669</v>
      </c>
      <c r="B6110" s="2">
        <v>30.108269895700019</v>
      </c>
    </row>
    <row r="6111" spans="1:2" x14ac:dyDescent="0.25">
      <c r="A6111" s="1">
        <v>42556.242361111108</v>
      </c>
      <c r="B6111" s="2">
        <v>-4.1674460173516614</v>
      </c>
    </row>
    <row r="6112" spans="1:2" x14ac:dyDescent="0.25">
      <c r="A6112" s="1">
        <v>42556.243055555555</v>
      </c>
      <c r="B6112" s="2">
        <v>-13.942041117622285</v>
      </c>
    </row>
    <row r="6113" spans="1:2" x14ac:dyDescent="0.25">
      <c r="A6113" s="1">
        <v>42556.243750000001</v>
      </c>
      <c r="B6113" s="2">
        <v>10.463276978297168</v>
      </c>
    </row>
    <row r="6114" spans="1:2" x14ac:dyDescent="0.25">
      <c r="A6114" s="1">
        <v>42556.244444444441</v>
      </c>
      <c r="B6114" s="2">
        <v>11.842758089841421</v>
      </c>
    </row>
    <row r="6115" spans="1:2" x14ac:dyDescent="0.25">
      <c r="A6115" s="1">
        <v>42556.245138888888</v>
      </c>
      <c r="B6115" s="2">
        <v>8.3207473999228867</v>
      </c>
    </row>
    <row r="6116" spans="1:2" x14ac:dyDescent="0.25">
      <c r="A6116" s="1">
        <v>42556.245833333334</v>
      </c>
      <c r="B6116" s="2">
        <v>-1.913350899120754</v>
      </c>
    </row>
    <row r="6117" spans="1:2" x14ac:dyDescent="0.25">
      <c r="A6117" s="1">
        <v>42556.246527777781</v>
      </c>
      <c r="B6117" s="2">
        <v>18.471672228045644</v>
      </c>
    </row>
    <row r="6118" spans="1:2" x14ac:dyDescent="0.25">
      <c r="A6118" s="1">
        <v>42556.24722222222</v>
      </c>
      <c r="B6118" s="2">
        <v>54.682574411640722</v>
      </c>
    </row>
    <row r="6119" spans="1:2" x14ac:dyDescent="0.25">
      <c r="A6119" s="1">
        <v>42556.247916666667</v>
      </c>
      <c r="B6119" s="2">
        <v>-15.598504099974525</v>
      </c>
    </row>
    <row r="6120" spans="1:2" x14ac:dyDescent="0.25">
      <c r="A6120" s="1">
        <v>42556.248611111114</v>
      </c>
      <c r="B6120" s="2">
        <v>-7.2340607988230961</v>
      </c>
    </row>
    <row r="6121" spans="1:2" x14ac:dyDescent="0.25">
      <c r="A6121" s="1">
        <v>42556.249305555553</v>
      </c>
      <c r="B6121" s="2">
        <v>13.985358581133188</v>
      </c>
    </row>
    <row r="6122" spans="1:2" x14ac:dyDescent="0.25">
      <c r="A6122" s="1">
        <v>42556.25</v>
      </c>
      <c r="B6122" s="2">
        <v>-22.942481583899159</v>
      </c>
    </row>
    <row r="6123" spans="1:2" x14ac:dyDescent="0.25">
      <c r="A6123" s="1">
        <v>42556.250694444447</v>
      </c>
      <c r="B6123" s="2">
        <v>-55.34314167417736</v>
      </c>
    </row>
    <row r="6124" spans="1:2" x14ac:dyDescent="0.25">
      <c r="A6124" s="1">
        <v>42556.251388888886</v>
      </c>
      <c r="B6124" s="2">
        <v>-6.570929605864027</v>
      </c>
    </row>
    <row r="6125" spans="1:2" x14ac:dyDescent="0.25">
      <c r="A6125" s="1">
        <v>42556.252083333333</v>
      </c>
      <c r="B6125" s="2">
        <v>1.9166112112109355</v>
      </c>
    </row>
    <row r="6126" spans="1:2" x14ac:dyDescent="0.25">
      <c r="A6126" s="1">
        <v>42556.25277777778</v>
      </c>
      <c r="B6126" s="2">
        <v>-38.282724880284995</v>
      </c>
    </row>
    <row r="6127" spans="1:2" x14ac:dyDescent="0.25">
      <c r="A6127" s="1">
        <v>42556.253472222219</v>
      </c>
      <c r="B6127" s="2">
        <v>-0.34248248408645549</v>
      </c>
    </row>
    <row r="6128" spans="1:2" x14ac:dyDescent="0.25">
      <c r="A6128" s="1">
        <v>42556.254166666666</v>
      </c>
      <c r="B6128" s="2">
        <v>49.12353574044149</v>
      </c>
    </row>
    <row r="6129" spans="1:2" x14ac:dyDescent="0.25">
      <c r="A6129" s="1">
        <v>42556.254861111112</v>
      </c>
      <c r="B6129" s="2">
        <v>-52.172188362449134</v>
      </c>
    </row>
    <row r="6130" spans="1:2" x14ac:dyDescent="0.25">
      <c r="A6130" s="1">
        <v>42556.255555555559</v>
      </c>
      <c r="B6130" s="2">
        <v>1.2263660717454816</v>
      </c>
    </row>
    <row r="6131" spans="1:2" x14ac:dyDescent="0.25">
      <c r="A6131" s="1">
        <v>42556.256249999999</v>
      </c>
      <c r="B6131" s="2">
        <v>-11.419197715402698</v>
      </c>
    </row>
    <row r="6132" spans="1:2" x14ac:dyDescent="0.25">
      <c r="A6132" s="1">
        <v>42556.256944444445</v>
      </c>
      <c r="B6132" s="2">
        <v>-17.595498267020595</v>
      </c>
    </row>
    <row r="6133" spans="1:2" x14ac:dyDescent="0.25">
      <c r="A6133" s="1">
        <v>42556.257638888892</v>
      </c>
      <c r="B6133" s="2">
        <v>-9.462249449432905</v>
      </c>
    </row>
    <row r="6134" spans="1:2" x14ac:dyDescent="0.25">
      <c r="A6134" s="1">
        <v>42556.258333333331</v>
      </c>
      <c r="B6134" s="2">
        <v>-13.390198534485535</v>
      </c>
    </row>
    <row r="6135" spans="1:2" x14ac:dyDescent="0.25">
      <c r="A6135" s="1">
        <v>42556.259027777778</v>
      </c>
      <c r="B6135" s="2">
        <v>55.526625848084223</v>
      </c>
    </row>
    <row r="6136" spans="1:2" x14ac:dyDescent="0.25">
      <c r="A6136" s="1">
        <v>42556.259722222225</v>
      </c>
      <c r="B6136" s="2">
        <v>-30.396781830397472</v>
      </c>
    </row>
    <row r="6137" spans="1:2" x14ac:dyDescent="0.25">
      <c r="A6137" s="1">
        <v>42556.260416666664</v>
      </c>
      <c r="B6137" s="2">
        <v>24.80770627410287</v>
      </c>
    </row>
    <row r="6138" spans="1:2" x14ac:dyDescent="0.25">
      <c r="A6138" s="1">
        <v>42556.261111111111</v>
      </c>
      <c r="B6138" s="2">
        <v>-39.773833395915183</v>
      </c>
    </row>
    <row r="6139" spans="1:2" x14ac:dyDescent="0.25">
      <c r="A6139" s="1">
        <v>42556.261805555558</v>
      </c>
      <c r="B6139" s="2">
        <v>-10.746642525940599</v>
      </c>
    </row>
    <row r="6140" spans="1:2" x14ac:dyDescent="0.25">
      <c r="A6140" s="1">
        <v>42556.262499999997</v>
      </c>
      <c r="B6140" s="2">
        <v>62.180580139164036</v>
      </c>
    </row>
    <row r="6141" spans="1:2" x14ac:dyDescent="0.25">
      <c r="A6141" s="1">
        <v>42556.263194444444</v>
      </c>
      <c r="B6141" s="2">
        <v>34.37546877488591</v>
      </c>
    </row>
    <row r="6142" spans="1:2" x14ac:dyDescent="0.25">
      <c r="A6142" s="1">
        <v>42556.263888888891</v>
      </c>
      <c r="B6142" s="2">
        <v>-12.114326635046988</v>
      </c>
    </row>
    <row r="6143" spans="1:2" x14ac:dyDescent="0.25">
      <c r="A6143" s="1">
        <v>42556.26458333333</v>
      </c>
      <c r="B6143" s="2">
        <v>-2.5814287651335084</v>
      </c>
    </row>
    <row r="6144" spans="1:2" x14ac:dyDescent="0.25">
      <c r="A6144" s="1">
        <v>42556.265277777777</v>
      </c>
      <c r="B6144" s="2">
        <v>-11.902830263090436</v>
      </c>
    </row>
    <row r="6145" spans="1:2" x14ac:dyDescent="0.25">
      <c r="A6145" s="1">
        <v>42556.265972222223</v>
      </c>
      <c r="B6145" s="2">
        <v>-19.144725038885856</v>
      </c>
    </row>
    <row r="6146" spans="1:2" x14ac:dyDescent="0.25">
      <c r="A6146" s="1">
        <v>42556.26666666667</v>
      </c>
      <c r="B6146" s="2">
        <v>0.39512015230623848</v>
      </c>
    </row>
    <row r="6147" spans="1:2" x14ac:dyDescent="0.25">
      <c r="A6147" s="1">
        <v>42556.267361111109</v>
      </c>
      <c r="B6147" s="2">
        <v>37.013118658075108</v>
      </c>
    </row>
    <row r="6148" spans="1:2" x14ac:dyDescent="0.25">
      <c r="A6148" s="1">
        <v>42556.268055555556</v>
      </c>
      <c r="B6148" s="2">
        <v>56.02631424386054</v>
      </c>
    </row>
    <row r="6149" spans="1:2" x14ac:dyDescent="0.25">
      <c r="A6149" s="1">
        <v>42556.268750000003</v>
      </c>
      <c r="B6149" s="2">
        <v>-35.243686556999457</v>
      </c>
    </row>
    <row r="6150" spans="1:2" x14ac:dyDescent="0.25">
      <c r="A6150" s="1">
        <v>42556.269444444442</v>
      </c>
      <c r="B6150" s="2">
        <v>11.769123549785824</v>
      </c>
    </row>
    <row r="6151" spans="1:2" x14ac:dyDescent="0.25">
      <c r="A6151" s="1">
        <v>42556.270138888889</v>
      </c>
      <c r="B6151" s="2">
        <v>12.410350658657261</v>
      </c>
    </row>
    <row r="6152" spans="1:2" x14ac:dyDescent="0.25">
      <c r="A6152" s="1">
        <v>42556.270833333336</v>
      </c>
      <c r="B6152" s="2">
        <v>-32.062564860689839</v>
      </c>
    </row>
    <row r="6153" spans="1:2" x14ac:dyDescent="0.25">
      <c r="A6153" s="1">
        <v>42556.271527777775</v>
      </c>
      <c r="B6153" s="2">
        <v>15.23348641753546</v>
      </c>
    </row>
    <row r="6154" spans="1:2" x14ac:dyDescent="0.25">
      <c r="A6154" s="1">
        <v>42556.272222222222</v>
      </c>
      <c r="B6154" s="2">
        <v>3.3101314259198262</v>
      </c>
    </row>
    <row r="6155" spans="1:2" x14ac:dyDescent="0.25">
      <c r="A6155" s="1">
        <v>42556.272916666669</v>
      </c>
      <c r="B6155" s="2">
        <v>18.171461641324278</v>
      </c>
    </row>
    <row r="6156" spans="1:2" x14ac:dyDescent="0.25">
      <c r="A6156" s="1">
        <v>42556.273611111108</v>
      </c>
      <c r="B6156" s="2">
        <v>-74.973571777410683</v>
      </c>
    </row>
    <row r="6157" spans="1:2" x14ac:dyDescent="0.25">
      <c r="A6157" s="1">
        <v>42556.274305555555</v>
      </c>
      <c r="B6157" s="2">
        <v>-53.018445062371512</v>
      </c>
    </row>
    <row r="6158" spans="1:2" x14ac:dyDescent="0.25">
      <c r="A6158" s="1">
        <v>42556.275000000001</v>
      </c>
      <c r="B6158" s="2">
        <v>-16.742785961183351</v>
      </c>
    </row>
    <row r="6159" spans="1:2" x14ac:dyDescent="0.25">
      <c r="A6159" s="1">
        <v>42556.275694444441</v>
      </c>
      <c r="B6159" s="2">
        <v>-42.17747542730649</v>
      </c>
    </row>
    <row r="6160" spans="1:2" x14ac:dyDescent="0.25">
      <c r="A6160" s="1">
        <v>42556.276388888888</v>
      </c>
      <c r="B6160" s="2">
        <v>-21.759194207562057</v>
      </c>
    </row>
    <row r="6161" spans="1:2" x14ac:dyDescent="0.25">
      <c r="A6161" s="1">
        <v>42556.277083333334</v>
      </c>
      <c r="B6161" s="2">
        <v>-19.462885084381561</v>
      </c>
    </row>
    <row r="6162" spans="1:2" x14ac:dyDescent="0.25">
      <c r="A6162" s="1">
        <v>42556.277777777781</v>
      </c>
      <c r="B6162" s="2">
        <v>-7.2228085868715421</v>
      </c>
    </row>
    <row r="6163" spans="1:2" x14ac:dyDescent="0.25">
      <c r="A6163" s="1">
        <v>42556.27847222222</v>
      </c>
      <c r="B6163" s="2">
        <v>-27.240104574719833</v>
      </c>
    </row>
    <row r="6164" spans="1:2" x14ac:dyDescent="0.25">
      <c r="A6164" s="1">
        <v>42556.279166666667</v>
      </c>
      <c r="B6164" s="2">
        <v>-23.691764716066245</v>
      </c>
    </row>
    <row r="6165" spans="1:2" x14ac:dyDescent="0.25">
      <c r="A6165" s="1">
        <v>42556.279861111114</v>
      </c>
      <c r="B6165" s="2">
        <v>5.4001675631700587</v>
      </c>
    </row>
    <row r="6166" spans="1:2" x14ac:dyDescent="0.25">
      <c r="A6166" s="1">
        <v>42556.280555555553</v>
      </c>
      <c r="B6166" s="2">
        <v>24.20859111698131</v>
      </c>
    </row>
    <row r="6167" spans="1:2" x14ac:dyDescent="0.25">
      <c r="A6167" s="1">
        <v>42556.28125</v>
      </c>
      <c r="B6167" s="2">
        <v>-25.70874574118352</v>
      </c>
    </row>
    <row r="6168" spans="1:2" x14ac:dyDescent="0.25">
      <c r="A6168" s="1">
        <v>42556.281944444447</v>
      </c>
      <c r="B6168" s="2">
        <v>-29.655270228656203</v>
      </c>
    </row>
    <row r="6169" spans="1:2" x14ac:dyDescent="0.25">
      <c r="A6169" s="1">
        <v>42556.282638888886</v>
      </c>
      <c r="B6169" s="2">
        <v>19.065227798132884</v>
      </c>
    </row>
    <row r="6170" spans="1:2" x14ac:dyDescent="0.25">
      <c r="A6170" s="1">
        <v>42556.283333333333</v>
      </c>
      <c r="B6170" s="2">
        <v>22.22157432178113</v>
      </c>
    </row>
    <row r="6171" spans="1:2" x14ac:dyDescent="0.25">
      <c r="A6171" s="1">
        <v>42556.28402777778</v>
      </c>
      <c r="B6171" s="2">
        <v>75.920436180002682</v>
      </c>
    </row>
    <row r="6172" spans="1:2" x14ac:dyDescent="0.25">
      <c r="A6172" s="1">
        <v>42556.284722222219</v>
      </c>
      <c r="B6172" s="2">
        <v>62.738498252991121</v>
      </c>
    </row>
    <row r="6173" spans="1:2" x14ac:dyDescent="0.25">
      <c r="A6173" s="1">
        <v>42556.285416666666</v>
      </c>
      <c r="B6173" s="2">
        <v>74.991685229081</v>
      </c>
    </row>
    <row r="6174" spans="1:2" x14ac:dyDescent="0.25">
      <c r="A6174" s="1">
        <v>42556.286111111112</v>
      </c>
      <c r="B6174" s="2">
        <v>26.313445437040841</v>
      </c>
    </row>
    <row r="6175" spans="1:2" x14ac:dyDescent="0.25">
      <c r="A6175" s="1">
        <v>42556.286805555559</v>
      </c>
      <c r="B6175" s="2">
        <v>52.603920450059618</v>
      </c>
    </row>
    <row r="6176" spans="1:2" x14ac:dyDescent="0.25">
      <c r="A6176" s="1">
        <v>42556.287499999999</v>
      </c>
      <c r="B6176" s="2">
        <v>52.763638014691729</v>
      </c>
    </row>
    <row r="6177" spans="1:2" x14ac:dyDescent="0.25">
      <c r="A6177" s="1">
        <v>42556.288194444445</v>
      </c>
      <c r="B6177" s="2">
        <v>42.817061269829473</v>
      </c>
    </row>
    <row r="6178" spans="1:2" x14ac:dyDescent="0.25">
      <c r="A6178" s="1">
        <v>42556.288888888892</v>
      </c>
      <c r="B6178" s="2">
        <v>9.9792120738575854</v>
      </c>
    </row>
    <row r="6179" spans="1:2" x14ac:dyDescent="0.25">
      <c r="A6179" s="1">
        <v>42556.289583333331</v>
      </c>
      <c r="B6179" s="2">
        <v>26.494671980815475</v>
      </c>
    </row>
    <row r="6180" spans="1:2" x14ac:dyDescent="0.25">
      <c r="A6180" s="1">
        <v>42556.290277777778</v>
      </c>
      <c r="B6180" s="2">
        <v>57.715311442917056</v>
      </c>
    </row>
    <row r="6181" spans="1:2" x14ac:dyDescent="0.25">
      <c r="A6181" s="1">
        <v>42556.290972222225</v>
      </c>
      <c r="B6181" s="2">
        <v>30.015398148976963</v>
      </c>
    </row>
    <row r="6182" spans="1:2" x14ac:dyDescent="0.25">
      <c r="A6182" s="1">
        <v>42556.291666666664</v>
      </c>
      <c r="B6182" s="2">
        <v>30.861446688805398</v>
      </c>
    </row>
    <row r="6183" spans="1:2" x14ac:dyDescent="0.25">
      <c r="A6183" s="1">
        <v>42556.292361111111</v>
      </c>
      <c r="B6183" s="2">
        <v>39.987465241233195</v>
      </c>
    </row>
    <row r="6184" spans="1:2" x14ac:dyDescent="0.25">
      <c r="A6184" s="1">
        <v>42556.293055555558</v>
      </c>
      <c r="B6184" s="2">
        <v>48.078082790192759</v>
      </c>
    </row>
    <row r="6185" spans="1:2" x14ac:dyDescent="0.25">
      <c r="A6185" s="1">
        <v>42556.293749999997</v>
      </c>
      <c r="B6185" s="2">
        <v>55.375440483808049</v>
      </c>
    </row>
    <row r="6186" spans="1:2" x14ac:dyDescent="0.25">
      <c r="A6186" s="1">
        <v>42556.294444444444</v>
      </c>
      <c r="B6186" s="2">
        <v>62.554612803486329</v>
      </c>
    </row>
    <row r="6187" spans="1:2" x14ac:dyDescent="0.25">
      <c r="A6187" s="1">
        <v>42556.295138888891</v>
      </c>
      <c r="B6187" s="2">
        <v>59.223884714012577</v>
      </c>
    </row>
    <row r="6188" spans="1:2" x14ac:dyDescent="0.25">
      <c r="A6188" s="1">
        <v>42556.29583333333</v>
      </c>
      <c r="B6188" s="2">
        <v>71.600167307092732</v>
      </c>
    </row>
    <row r="6189" spans="1:2" x14ac:dyDescent="0.25">
      <c r="A6189" s="1">
        <v>42556.296527777777</v>
      </c>
      <c r="B6189" s="2">
        <v>82.564150323951623</v>
      </c>
    </row>
    <row r="6190" spans="1:2" x14ac:dyDescent="0.25">
      <c r="A6190" s="1">
        <v>42556.297222222223</v>
      </c>
      <c r="B6190" s="2">
        <v>102.30999665869555</v>
      </c>
    </row>
    <row r="6191" spans="1:2" x14ac:dyDescent="0.25">
      <c r="A6191" s="1">
        <v>42556.29791666667</v>
      </c>
      <c r="B6191" s="2">
        <v>83.339881054603026</v>
      </c>
    </row>
    <row r="6192" spans="1:2" x14ac:dyDescent="0.25">
      <c r="A6192" s="1">
        <v>42556.298611111109</v>
      </c>
      <c r="B6192" s="2">
        <v>152.60855818224761</v>
      </c>
    </row>
    <row r="6193" spans="1:2" x14ac:dyDescent="0.25">
      <c r="A6193" s="1">
        <v>42556.299305555556</v>
      </c>
      <c r="B6193" s="2">
        <v>66.643121377711452</v>
      </c>
    </row>
    <row r="6194" spans="1:2" x14ac:dyDescent="0.25">
      <c r="A6194" s="1">
        <v>42556.3</v>
      </c>
      <c r="B6194" s="2">
        <v>72.505341541483844</v>
      </c>
    </row>
    <row r="6195" spans="1:2" x14ac:dyDescent="0.25">
      <c r="A6195" s="1">
        <v>42556.300694444442</v>
      </c>
      <c r="B6195" s="2">
        <v>117.02507753926524</v>
      </c>
    </row>
    <row r="6196" spans="1:2" x14ac:dyDescent="0.25">
      <c r="A6196" s="1">
        <v>42556.301388888889</v>
      </c>
      <c r="B6196" s="2">
        <v>108.31522730247816</v>
      </c>
    </row>
    <row r="6197" spans="1:2" x14ac:dyDescent="0.25">
      <c r="A6197" s="1">
        <v>42556.302083333336</v>
      </c>
      <c r="B6197" s="2">
        <v>88.041817443066975</v>
      </c>
    </row>
    <row r="6198" spans="1:2" x14ac:dyDescent="0.25">
      <c r="A6198" s="1">
        <v>42556.302777777775</v>
      </c>
      <c r="B6198" s="2">
        <v>93.824527151797284</v>
      </c>
    </row>
    <row r="6199" spans="1:2" x14ac:dyDescent="0.25">
      <c r="A6199" s="1">
        <v>42556.303472222222</v>
      </c>
      <c r="B6199" s="2">
        <v>91.912857764346214</v>
      </c>
    </row>
    <row r="6200" spans="1:2" x14ac:dyDescent="0.25">
      <c r="A6200" s="1">
        <v>42556.304166666669</v>
      </c>
      <c r="B6200" s="2">
        <v>73.737160585391877</v>
      </c>
    </row>
    <row r="6201" spans="1:2" x14ac:dyDescent="0.25">
      <c r="A6201" s="1">
        <v>42556.304861111108</v>
      </c>
      <c r="B6201" s="2">
        <v>69.08687887358829</v>
      </c>
    </row>
    <row r="6202" spans="1:2" x14ac:dyDescent="0.25">
      <c r="A6202" s="1">
        <v>42556.305555555555</v>
      </c>
      <c r="B6202" s="2">
        <v>80.346297325091044</v>
      </c>
    </row>
    <row r="6203" spans="1:2" x14ac:dyDescent="0.25">
      <c r="A6203" s="1">
        <v>42556.306250000001</v>
      </c>
      <c r="B6203" s="2">
        <v>73.759254126072236</v>
      </c>
    </row>
    <row r="6204" spans="1:2" x14ac:dyDescent="0.25">
      <c r="A6204" s="1">
        <v>42556.306944444441</v>
      </c>
      <c r="B6204" s="2">
        <v>62.683506644024355</v>
      </c>
    </row>
    <row r="6205" spans="1:2" x14ac:dyDescent="0.25">
      <c r="A6205" s="1">
        <v>42556.307638888888</v>
      </c>
      <c r="B6205" s="2">
        <v>63.815255450298231</v>
      </c>
    </row>
    <row r="6206" spans="1:2" x14ac:dyDescent="0.25">
      <c r="A6206" s="1">
        <v>42556.308333333334</v>
      </c>
      <c r="B6206" s="2">
        <v>57.636420823982917</v>
      </c>
    </row>
    <row r="6207" spans="1:2" x14ac:dyDescent="0.25">
      <c r="A6207" s="1">
        <v>42556.309027777781</v>
      </c>
      <c r="B6207" s="2">
        <v>59.544465670463005</v>
      </c>
    </row>
    <row r="6208" spans="1:2" x14ac:dyDescent="0.25">
      <c r="A6208" s="1">
        <v>42556.30972222222</v>
      </c>
      <c r="B6208" s="2">
        <v>74.041518085934996</v>
      </c>
    </row>
    <row r="6209" spans="1:2" x14ac:dyDescent="0.25">
      <c r="A6209" s="1">
        <v>42556.310416666667</v>
      </c>
      <c r="B6209" s="2">
        <v>47.985362012781358</v>
      </c>
    </row>
    <row r="6210" spans="1:2" x14ac:dyDescent="0.25">
      <c r="A6210" s="1">
        <v>42556.311111111114</v>
      </c>
      <c r="B6210" s="2">
        <v>87.344640338552807</v>
      </c>
    </row>
    <row r="6211" spans="1:2" x14ac:dyDescent="0.25">
      <c r="A6211" s="1">
        <v>42556.311805555553</v>
      </c>
      <c r="B6211" s="2">
        <v>151.40462683259975</v>
      </c>
    </row>
    <row r="6212" spans="1:2" x14ac:dyDescent="0.25">
      <c r="A6212" s="1">
        <v>42556.3125</v>
      </c>
      <c r="B6212" s="2">
        <v>132.17281456822724</v>
      </c>
    </row>
    <row r="6213" spans="1:2" x14ac:dyDescent="0.25">
      <c r="A6213" s="1">
        <v>42556.313194444447</v>
      </c>
      <c r="B6213" s="2">
        <v>100.78226806545086</v>
      </c>
    </row>
    <row r="6214" spans="1:2" x14ac:dyDescent="0.25">
      <c r="A6214" s="1">
        <v>42556.313888888886</v>
      </c>
      <c r="B6214" s="2">
        <v>140.51933096491655</v>
      </c>
    </row>
    <row r="6215" spans="1:2" x14ac:dyDescent="0.25">
      <c r="A6215" s="1">
        <v>42556.314583333333</v>
      </c>
      <c r="B6215" s="2">
        <v>171.14939557095059</v>
      </c>
    </row>
    <row r="6216" spans="1:2" x14ac:dyDescent="0.25">
      <c r="A6216" s="1">
        <v>42556.31527777778</v>
      </c>
      <c r="B6216" s="2">
        <v>157.43440160356113</v>
      </c>
    </row>
    <row r="6217" spans="1:2" x14ac:dyDescent="0.25">
      <c r="A6217" s="1">
        <v>42556.315972222219</v>
      </c>
      <c r="B6217" s="2">
        <v>157.61219233906206</v>
      </c>
    </row>
    <row r="6218" spans="1:2" x14ac:dyDescent="0.25">
      <c r="A6218" s="1">
        <v>42556.316666666666</v>
      </c>
      <c r="B6218" s="2">
        <v>175.58434728641683</v>
      </c>
    </row>
    <row r="6219" spans="1:2" x14ac:dyDescent="0.25">
      <c r="A6219" s="1">
        <v>42556.317361111112</v>
      </c>
      <c r="B6219" s="2">
        <v>159.89646493988889</v>
      </c>
    </row>
    <row r="6220" spans="1:2" x14ac:dyDescent="0.25">
      <c r="A6220" s="1">
        <v>42556.318055555559</v>
      </c>
      <c r="B6220" s="2">
        <v>168.87238218274433</v>
      </c>
    </row>
    <row r="6221" spans="1:2" x14ac:dyDescent="0.25">
      <c r="A6221" s="1">
        <v>42556.318749999999</v>
      </c>
      <c r="B6221" s="2">
        <v>183.19387895785428</v>
      </c>
    </row>
    <row r="6222" spans="1:2" x14ac:dyDescent="0.25">
      <c r="A6222" s="1">
        <v>42556.319444444445</v>
      </c>
      <c r="B6222" s="2">
        <v>203.52651110734635</v>
      </c>
    </row>
    <row r="6223" spans="1:2" x14ac:dyDescent="0.25">
      <c r="A6223" s="1">
        <v>42556.320138888892</v>
      </c>
      <c r="B6223" s="2">
        <v>260.2628742416079</v>
      </c>
    </row>
    <row r="6224" spans="1:2" x14ac:dyDescent="0.25">
      <c r="A6224" s="1">
        <v>42556.320833333331</v>
      </c>
      <c r="B6224" s="2">
        <v>271.56806592158199</v>
      </c>
    </row>
    <row r="6225" spans="1:2" x14ac:dyDescent="0.25">
      <c r="A6225" s="1">
        <v>42556.321527777778</v>
      </c>
      <c r="B6225" s="2">
        <v>261.17526237835796</v>
      </c>
    </row>
    <row r="6226" spans="1:2" x14ac:dyDescent="0.25">
      <c r="A6226" s="1">
        <v>42556.322222222225</v>
      </c>
      <c r="B6226" s="2">
        <v>246.30868378279266</v>
      </c>
    </row>
    <row r="6227" spans="1:2" x14ac:dyDescent="0.25">
      <c r="A6227" s="1">
        <v>42556.322916666664</v>
      </c>
      <c r="B6227" s="2">
        <v>258.5745382876446</v>
      </c>
    </row>
    <row r="6228" spans="1:2" x14ac:dyDescent="0.25">
      <c r="A6228" s="1">
        <v>42556.323611111111</v>
      </c>
      <c r="B6228" s="2">
        <v>274.91992557303359</v>
      </c>
    </row>
    <row r="6229" spans="1:2" x14ac:dyDescent="0.25">
      <c r="A6229" s="1">
        <v>42556.324305555558</v>
      </c>
      <c r="B6229" s="2">
        <v>319.78893883438627</v>
      </c>
    </row>
    <row r="6230" spans="1:2" x14ac:dyDescent="0.25">
      <c r="A6230" s="1">
        <v>42556.324999999997</v>
      </c>
      <c r="B6230" s="2">
        <v>303.57395978514103</v>
      </c>
    </row>
    <row r="6231" spans="1:2" x14ac:dyDescent="0.25">
      <c r="A6231" s="1">
        <v>42556.325694444444</v>
      </c>
      <c r="B6231" s="2">
        <v>332.4391650174822</v>
      </c>
    </row>
    <row r="6232" spans="1:2" x14ac:dyDescent="0.25">
      <c r="A6232" s="1">
        <v>42556.326388888891</v>
      </c>
      <c r="B6232" s="2">
        <v>303.26780470027586</v>
      </c>
    </row>
    <row r="6233" spans="1:2" x14ac:dyDescent="0.25">
      <c r="A6233" s="1">
        <v>42556.32708333333</v>
      </c>
      <c r="B6233" s="2">
        <v>298.12391043211488</v>
      </c>
    </row>
    <row r="6234" spans="1:2" x14ac:dyDescent="0.25">
      <c r="A6234" s="1">
        <v>42556.327777777777</v>
      </c>
      <c r="B6234" s="2">
        <v>289.95974532451947</v>
      </c>
    </row>
    <row r="6235" spans="1:2" x14ac:dyDescent="0.25">
      <c r="A6235" s="1">
        <v>42556.328472222223</v>
      </c>
      <c r="B6235" s="2">
        <v>251.41074938465997</v>
      </c>
    </row>
    <row r="6236" spans="1:2" x14ac:dyDescent="0.25">
      <c r="A6236" s="1">
        <v>42556.32916666667</v>
      </c>
      <c r="B6236" s="2">
        <v>253.08738444189075</v>
      </c>
    </row>
    <row r="6237" spans="1:2" x14ac:dyDescent="0.25">
      <c r="A6237" s="1">
        <v>42556.329861111109</v>
      </c>
      <c r="B6237" s="2">
        <v>175.8637496696397</v>
      </c>
    </row>
    <row r="6238" spans="1:2" x14ac:dyDescent="0.25">
      <c r="A6238" s="1">
        <v>42556.330555555556</v>
      </c>
      <c r="B6238" s="2">
        <v>196.52606827962444</v>
      </c>
    </row>
    <row r="6239" spans="1:2" x14ac:dyDescent="0.25">
      <c r="A6239" s="1">
        <v>42556.331250000003</v>
      </c>
      <c r="B6239" s="2">
        <v>176.63075898258637</v>
      </c>
    </row>
    <row r="6240" spans="1:2" x14ac:dyDescent="0.25">
      <c r="A6240" s="1">
        <v>42556.331944444442</v>
      </c>
      <c r="B6240" s="2">
        <v>169.60138441184534</v>
      </c>
    </row>
    <row r="6241" spans="1:2" x14ac:dyDescent="0.25">
      <c r="A6241" s="1">
        <v>42556.332638888889</v>
      </c>
      <c r="B6241" s="2">
        <v>182.10919110378018</v>
      </c>
    </row>
    <row r="6242" spans="1:2" x14ac:dyDescent="0.25">
      <c r="A6242" s="1">
        <v>42556.333333333336</v>
      </c>
      <c r="B6242" s="2">
        <v>155.14841846171765</v>
      </c>
    </row>
    <row r="6243" spans="1:2" x14ac:dyDescent="0.25">
      <c r="A6243" s="1">
        <v>42556.334027777775</v>
      </c>
      <c r="B6243" s="2">
        <v>153.60633587243112</v>
      </c>
    </row>
    <row r="6244" spans="1:2" x14ac:dyDescent="0.25">
      <c r="A6244" s="1">
        <v>42556.334722222222</v>
      </c>
      <c r="B6244" s="2">
        <v>170.75533497177531</v>
      </c>
    </row>
    <row r="6245" spans="1:2" x14ac:dyDescent="0.25">
      <c r="A6245" s="1">
        <v>42556.335416666669</v>
      </c>
      <c r="B6245" s="2">
        <v>139.42576108107653</v>
      </c>
    </row>
    <row r="6246" spans="1:2" x14ac:dyDescent="0.25">
      <c r="A6246" s="1">
        <v>42556.336111111108</v>
      </c>
      <c r="B6246" s="2">
        <v>135.32146431419727</v>
      </c>
    </row>
    <row r="6247" spans="1:2" x14ac:dyDescent="0.25">
      <c r="A6247" s="1">
        <v>42556.336805555555</v>
      </c>
      <c r="B6247" s="2">
        <v>166.03068928189654</v>
      </c>
    </row>
    <row r="6248" spans="1:2" x14ac:dyDescent="0.25">
      <c r="A6248" s="1">
        <v>42556.337500000001</v>
      </c>
      <c r="B6248" s="2">
        <v>162.36046811962734</v>
      </c>
    </row>
    <row r="6249" spans="1:2" x14ac:dyDescent="0.25">
      <c r="A6249" s="1">
        <v>42556.338194444441</v>
      </c>
      <c r="B6249" s="2">
        <v>117.70834357962788</v>
      </c>
    </row>
    <row r="6250" spans="1:2" x14ac:dyDescent="0.25">
      <c r="A6250" s="1">
        <v>42556.338888888888</v>
      </c>
      <c r="B6250" s="2">
        <v>115.23969311621428</v>
      </c>
    </row>
    <row r="6251" spans="1:2" x14ac:dyDescent="0.25">
      <c r="A6251" s="1">
        <v>42556.339583333334</v>
      </c>
      <c r="B6251" s="2">
        <v>114.43921057150777</v>
      </c>
    </row>
    <row r="6252" spans="1:2" x14ac:dyDescent="0.25">
      <c r="A6252" s="1">
        <v>42556.340277777781</v>
      </c>
      <c r="B6252" s="2">
        <v>87.89242957130773</v>
      </c>
    </row>
    <row r="6253" spans="1:2" x14ac:dyDescent="0.25">
      <c r="A6253" s="1">
        <v>42556.34097222222</v>
      </c>
      <c r="B6253" s="2">
        <v>54.563974970969142</v>
      </c>
    </row>
    <row r="6254" spans="1:2" x14ac:dyDescent="0.25">
      <c r="A6254" s="1">
        <v>42556.341666666667</v>
      </c>
      <c r="B6254" s="2">
        <v>81.444238412290971</v>
      </c>
    </row>
    <row r="6255" spans="1:2" x14ac:dyDescent="0.25">
      <c r="A6255" s="1">
        <v>42556.342361111114</v>
      </c>
      <c r="B6255" s="2">
        <v>75.746057229264025</v>
      </c>
    </row>
    <row r="6256" spans="1:2" x14ac:dyDescent="0.25">
      <c r="A6256" s="1">
        <v>42556.343055555553</v>
      </c>
      <c r="B6256" s="2">
        <v>55.981848195596832</v>
      </c>
    </row>
    <row r="6257" spans="1:2" x14ac:dyDescent="0.25">
      <c r="A6257" s="1">
        <v>42556.34375</v>
      </c>
      <c r="B6257" s="2">
        <v>58.285442497152445</v>
      </c>
    </row>
    <row r="6258" spans="1:2" x14ac:dyDescent="0.25">
      <c r="A6258" s="1">
        <v>42556.344444444447</v>
      </c>
      <c r="B6258" s="2">
        <v>45.19734618553921</v>
      </c>
    </row>
    <row r="6259" spans="1:2" x14ac:dyDescent="0.25">
      <c r="A6259" s="1">
        <v>42556.345138888886</v>
      </c>
      <c r="B6259" s="2">
        <v>29.45703804124593</v>
      </c>
    </row>
    <row r="6260" spans="1:2" x14ac:dyDescent="0.25">
      <c r="A6260" s="1">
        <v>42556.345833333333</v>
      </c>
      <c r="B6260" s="2">
        <v>24.804142244932883</v>
      </c>
    </row>
    <row r="6261" spans="1:2" x14ac:dyDescent="0.25">
      <c r="A6261" s="1">
        <v>42556.34652777778</v>
      </c>
      <c r="B6261" s="2">
        <v>31.402614146184835</v>
      </c>
    </row>
    <row r="6262" spans="1:2" x14ac:dyDescent="0.25">
      <c r="A6262" s="1">
        <v>42556.347222222219</v>
      </c>
      <c r="B6262" s="2">
        <v>8.8073858960919704</v>
      </c>
    </row>
    <row r="6263" spans="1:2" x14ac:dyDescent="0.25">
      <c r="A6263" s="1">
        <v>42556.347916666666</v>
      </c>
      <c r="B6263" s="2">
        <v>60.053945360813913</v>
      </c>
    </row>
    <row r="6264" spans="1:2" x14ac:dyDescent="0.25">
      <c r="A6264" s="1">
        <v>42556.348611111112</v>
      </c>
      <c r="B6264" s="2">
        <v>39.435255966995221</v>
      </c>
    </row>
    <row r="6265" spans="1:2" x14ac:dyDescent="0.25">
      <c r="A6265" s="1">
        <v>42556.349305555559</v>
      </c>
      <c r="B6265" s="2">
        <v>69.818308735848404</v>
      </c>
    </row>
    <row r="6266" spans="1:2" x14ac:dyDescent="0.25">
      <c r="A6266" s="1">
        <v>42556.35</v>
      </c>
      <c r="B6266" s="2">
        <v>74.749303746775453</v>
      </c>
    </row>
    <row r="6267" spans="1:2" x14ac:dyDescent="0.25">
      <c r="A6267" s="1">
        <v>42556.350694444445</v>
      </c>
      <c r="B6267" s="2">
        <v>44.928834490899071</v>
      </c>
    </row>
    <row r="6268" spans="1:2" x14ac:dyDescent="0.25">
      <c r="A6268" s="1">
        <v>42556.351388888892</v>
      </c>
      <c r="B6268" s="2">
        <v>19.246924127587892</v>
      </c>
    </row>
    <row r="6269" spans="1:2" x14ac:dyDescent="0.25">
      <c r="A6269" s="1">
        <v>42556.352083333331</v>
      </c>
      <c r="B6269" s="2">
        <v>21.729916655043294</v>
      </c>
    </row>
    <row r="6270" spans="1:2" x14ac:dyDescent="0.25">
      <c r="A6270" s="1">
        <v>42556.352777777778</v>
      </c>
      <c r="B6270" s="2">
        <v>2.4193694021135648</v>
      </c>
    </row>
    <row r="6271" spans="1:2" x14ac:dyDescent="0.25">
      <c r="A6271" s="1">
        <v>42556.353472222225</v>
      </c>
      <c r="B6271" s="2">
        <v>5.6619711929689709</v>
      </c>
    </row>
    <row r="6272" spans="1:2" x14ac:dyDescent="0.25">
      <c r="A6272" s="1">
        <v>42556.354166666664</v>
      </c>
      <c r="B6272" s="2">
        <v>-12.218627564733712</v>
      </c>
    </row>
    <row r="6273" spans="1:2" x14ac:dyDescent="0.25">
      <c r="A6273" s="1">
        <v>42556.354861111111</v>
      </c>
      <c r="B6273" s="2">
        <v>-11.571910872566999</v>
      </c>
    </row>
    <row r="6274" spans="1:2" x14ac:dyDescent="0.25">
      <c r="A6274" s="1">
        <v>42556.355555555558</v>
      </c>
      <c r="B6274" s="2">
        <v>-22.805568476342401</v>
      </c>
    </row>
    <row r="6275" spans="1:2" x14ac:dyDescent="0.25">
      <c r="A6275" s="1">
        <v>42556.356249999997</v>
      </c>
      <c r="B6275" s="2">
        <v>-9.4207948801098009</v>
      </c>
    </row>
    <row r="6276" spans="1:2" x14ac:dyDescent="0.25">
      <c r="A6276" s="1">
        <v>42556.356944444444</v>
      </c>
      <c r="B6276" s="2">
        <v>-20.502995631529483</v>
      </c>
    </row>
    <row r="6277" spans="1:2" x14ac:dyDescent="0.25">
      <c r="A6277" s="1">
        <v>42556.357638888891</v>
      </c>
      <c r="B6277" s="2">
        <v>-21.125126716286953</v>
      </c>
    </row>
    <row r="6278" spans="1:2" x14ac:dyDescent="0.25">
      <c r="A6278" s="1">
        <v>42556.35833333333</v>
      </c>
      <c r="B6278" s="2">
        <v>7.8354723347452815</v>
      </c>
    </row>
    <row r="6279" spans="1:2" x14ac:dyDescent="0.25">
      <c r="A6279" s="1">
        <v>42556.359027777777</v>
      </c>
      <c r="B6279" s="2">
        <v>10.990126909780278</v>
      </c>
    </row>
    <row r="6280" spans="1:2" x14ac:dyDescent="0.25">
      <c r="A6280" s="1">
        <v>42556.359722222223</v>
      </c>
      <c r="B6280" s="2">
        <v>1.6990431969995068</v>
      </c>
    </row>
    <row r="6281" spans="1:2" x14ac:dyDescent="0.25">
      <c r="A6281" s="1">
        <v>42556.36041666667</v>
      </c>
      <c r="B6281" s="2">
        <v>-2.1546985599745918</v>
      </c>
    </row>
    <row r="6282" spans="1:2" x14ac:dyDescent="0.25">
      <c r="A6282" s="1">
        <v>42556.361111111109</v>
      </c>
      <c r="B6282" s="2">
        <v>13.329710225993768</v>
      </c>
    </row>
    <row r="6283" spans="1:2" x14ac:dyDescent="0.25">
      <c r="A6283" s="1">
        <v>42556.361805555556</v>
      </c>
      <c r="B6283" s="2">
        <v>-10.693026846687038</v>
      </c>
    </row>
    <row r="6284" spans="1:2" x14ac:dyDescent="0.25">
      <c r="A6284" s="1">
        <v>42556.362500000003</v>
      </c>
      <c r="B6284" s="2">
        <v>3.7609148586639396</v>
      </c>
    </row>
    <row r="6285" spans="1:2" x14ac:dyDescent="0.25">
      <c r="A6285" s="1">
        <v>42556.363194444442</v>
      </c>
      <c r="B6285" s="2">
        <v>57.116304326111759</v>
      </c>
    </row>
    <row r="6286" spans="1:2" x14ac:dyDescent="0.25">
      <c r="A6286" s="1">
        <v>42556.363888888889</v>
      </c>
      <c r="B6286" s="2">
        <v>30.79751006335864</v>
      </c>
    </row>
    <row r="6287" spans="1:2" x14ac:dyDescent="0.25">
      <c r="A6287" s="1">
        <v>42556.364583333336</v>
      </c>
      <c r="B6287" s="2">
        <v>74.564596554727174</v>
      </c>
    </row>
    <row r="6288" spans="1:2" x14ac:dyDescent="0.25">
      <c r="A6288" s="1">
        <v>42556.365277777775</v>
      </c>
      <c r="B6288" s="2">
        <v>43.72818922797839</v>
      </c>
    </row>
    <row r="6289" spans="1:2" x14ac:dyDescent="0.25">
      <c r="A6289" s="1">
        <v>42556.365972222222</v>
      </c>
      <c r="B6289" s="2">
        <v>66.641374043999051</v>
      </c>
    </row>
    <row r="6290" spans="1:2" x14ac:dyDescent="0.25">
      <c r="A6290" s="1">
        <v>42556.366666666669</v>
      </c>
      <c r="B6290" s="2">
        <v>89.073314283718361</v>
      </c>
    </row>
    <row r="6291" spans="1:2" x14ac:dyDescent="0.25">
      <c r="A6291" s="1">
        <v>42556.367361111108</v>
      </c>
      <c r="B6291" s="2">
        <v>68.322079515922809</v>
      </c>
    </row>
    <row r="6292" spans="1:2" x14ac:dyDescent="0.25">
      <c r="A6292" s="1">
        <v>42556.368055555555</v>
      </c>
      <c r="B6292" s="2">
        <v>85.808986091530343</v>
      </c>
    </row>
    <row r="6293" spans="1:2" x14ac:dyDescent="0.25">
      <c r="A6293" s="1">
        <v>42556.368750000001</v>
      </c>
      <c r="B6293" s="2">
        <v>84.101870315296892</v>
      </c>
    </row>
    <row r="6294" spans="1:2" x14ac:dyDescent="0.25">
      <c r="A6294" s="1">
        <v>42556.369444444441</v>
      </c>
      <c r="B6294" s="2">
        <v>79.789936910414454</v>
      </c>
    </row>
    <row r="6295" spans="1:2" x14ac:dyDescent="0.25">
      <c r="A6295" s="1">
        <v>42556.370138888888</v>
      </c>
      <c r="B6295" s="2">
        <v>90.643609893439375</v>
      </c>
    </row>
    <row r="6296" spans="1:2" x14ac:dyDescent="0.25">
      <c r="A6296" s="1">
        <v>42556.370833333334</v>
      </c>
      <c r="B6296" s="2">
        <v>109.0894818234529</v>
      </c>
    </row>
    <row r="6297" spans="1:2" x14ac:dyDescent="0.25">
      <c r="A6297" s="1">
        <v>42556.371527777781</v>
      </c>
      <c r="B6297" s="2">
        <v>83.955812881904421</v>
      </c>
    </row>
    <row r="6298" spans="1:2" x14ac:dyDescent="0.25">
      <c r="A6298" s="1">
        <v>42556.37222222222</v>
      </c>
      <c r="B6298" s="2">
        <v>98.139996430006192</v>
      </c>
    </row>
    <row r="6299" spans="1:2" x14ac:dyDescent="0.25">
      <c r="A6299" s="1">
        <v>42556.372916666667</v>
      </c>
      <c r="B6299" s="2">
        <v>106.76445940028643</v>
      </c>
    </row>
    <row r="6300" spans="1:2" x14ac:dyDescent="0.25">
      <c r="A6300" s="1">
        <v>42556.373611111114</v>
      </c>
      <c r="B6300" s="2">
        <v>119.81916843513802</v>
      </c>
    </row>
    <row r="6301" spans="1:2" x14ac:dyDescent="0.25">
      <c r="A6301" s="1">
        <v>42556.374305555553</v>
      </c>
      <c r="B6301" s="2">
        <v>111.57827581415185</v>
      </c>
    </row>
    <row r="6302" spans="1:2" x14ac:dyDescent="0.25">
      <c r="A6302" s="1">
        <v>42556.375</v>
      </c>
      <c r="B6302" s="2">
        <v>114.24325749716954</v>
      </c>
    </row>
    <row r="6303" spans="1:2" x14ac:dyDescent="0.25">
      <c r="A6303" s="1">
        <v>42556.375694444447</v>
      </c>
      <c r="B6303" s="2">
        <v>100.38915775516847</v>
      </c>
    </row>
    <row r="6304" spans="1:2" x14ac:dyDescent="0.25">
      <c r="A6304" s="1">
        <v>42556.376388888886</v>
      </c>
      <c r="B6304" s="2">
        <v>108.51736308968393</v>
      </c>
    </row>
    <row r="6305" spans="1:2" x14ac:dyDescent="0.25">
      <c r="A6305" s="1">
        <v>42556.377083333333</v>
      </c>
      <c r="B6305" s="2">
        <v>116.79776136905808</v>
      </c>
    </row>
    <row r="6306" spans="1:2" x14ac:dyDescent="0.25">
      <c r="A6306" s="1">
        <v>42556.37777777778</v>
      </c>
      <c r="B6306" s="2">
        <v>132.10742640111519</v>
      </c>
    </row>
    <row r="6307" spans="1:2" x14ac:dyDescent="0.25">
      <c r="A6307" s="1">
        <v>42556.378472222219</v>
      </c>
      <c r="B6307" s="2">
        <v>81.185908255914299</v>
      </c>
    </row>
    <row r="6308" spans="1:2" x14ac:dyDescent="0.25">
      <c r="A6308" s="1">
        <v>42556.379166666666</v>
      </c>
      <c r="B6308" s="2">
        <v>97.453567546935901</v>
      </c>
    </row>
    <row r="6309" spans="1:2" x14ac:dyDescent="0.25">
      <c r="A6309" s="1">
        <v>42556.379861111112</v>
      </c>
      <c r="B6309" s="2">
        <v>77.636057001560886</v>
      </c>
    </row>
    <row r="6310" spans="1:2" x14ac:dyDescent="0.25">
      <c r="A6310" s="1">
        <v>42556.380555555559</v>
      </c>
      <c r="B6310" s="2">
        <v>90.139466817320013</v>
      </c>
    </row>
    <row r="6311" spans="1:2" x14ac:dyDescent="0.25">
      <c r="A6311" s="1">
        <v>42556.381249999999</v>
      </c>
      <c r="B6311" s="2">
        <v>100.5584057966383</v>
      </c>
    </row>
    <row r="6312" spans="1:2" x14ac:dyDescent="0.25">
      <c r="A6312" s="1">
        <v>42556.381944444445</v>
      </c>
      <c r="B6312" s="2">
        <v>78.931641672192683</v>
      </c>
    </row>
    <row r="6313" spans="1:2" x14ac:dyDescent="0.25">
      <c r="A6313" s="1">
        <v>42556.382638888892</v>
      </c>
      <c r="B6313" s="2">
        <v>73.89411026965341</v>
      </c>
    </row>
    <row r="6314" spans="1:2" x14ac:dyDescent="0.25">
      <c r="A6314" s="1">
        <v>42556.383333333331</v>
      </c>
      <c r="B6314" s="2">
        <v>47.500302302235895</v>
      </c>
    </row>
    <row r="6315" spans="1:2" x14ac:dyDescent="0.25">
      <c r="A6315" s="1">
        <v>42556.384027777778</v>
      </c>
      <c r="B6315" s="2">
        <v>86.26106171959546</v>
      </c>
    </row>
    <row r="6316" spans="1:2" x14ac:dyDescent="0.25">
      <c r="A6316" s="1">
        <v>42556.384722222225</v>
      </c>
      <c r="B6316" s="2">
        <v>53.645606913051843</v>
      </c>
    </row>
    <row r="6317" spans="1:2" x14ac:dyDescent="0.25">
      <c r="A6317" s="1">
        <v>42556.385416666664</v>
      </c>
      <c r="B6317" s="2">
        <v>53.817500944843047</v>
      </c>
    </row>
    <row r="6318" spans="1:2" x14ac:dyDescent="0.25">
      <c r="A6318" s="1">
        <v>42556.386111111111</v>
      </c>
      <c r="B6318" s="2">
        <v>46.619915337265894</v>
      </c>
    </row>
    <row r="6319" spans="1:2" x14ac:dyDescent="0.25">
      <c r="A6319" s="1">
        <v>42556.386805555558</v>
      </c>
      <c r="B6319" s="2">
        <v>83.020927621331069</v>
      </c>
    </row>
    <row r="6320" spans="1:2" x14ac:dyDescent="0.25">
      <c r="A6320" s="1">
        <v>42556.387499999997</v>
      </c>
      <c r="B6320" s="2">
        <v>29.984802871971137</v>
      </c>
    </row>
    <row r="6321" spans="1:2" x14ac:dyDescent="0.25">
      <c r="A6321" s="1">
        <v>42556.388194444444</v>
      </c>
      <c r="B6321" s="2">
        <v>70.896623690830893</v>
      </c>
    </row>
    <row r="6322" spans="1:2" x14ac:dyDescent="0.25">
      <c r="A6322" s="1">
        <v>42556.388888888891</v>
      </c>
      <c r="B6322" s="2">
        <v>67.16817100118206</v>
      </c>
    </row>
    <row r="6323" spans="1:2" x14ac:dyDescent="0.25">
      <c r="A6323" s="1">
        <v>42556.38958333333</v>
      </c>
      <c r="B6323" s="2">
        <v>23.195915023087096</v>
      </c>
    </row>
    <row r="6324" spans="1:2" x14ac:dyDescent="0.25">
      <c r="A6324" s="1">
        <v>42556.390277777777</v>
      </c>
      <c r="B6324" s="2">
        <v>52.97310445775026</v>
      </c>
    </row>
    <row r="6325" spans="1:2" x14ac:dyDescent="0.25">
      <c r="A6325" s="1">
        <v>42556.390972222223</v>
      </c>
      <c r="B6325" s="2">
        <v>25.544798417132309</v>
      </c>
    </row>
    <row r="6326" spans="1:2" x14ac:dyDescent="0.25">
      <c r="A6326" s="1">
        <v>42556.39166666667</v>
      </c>
      <c r="B6326" s="2">
        <v>43.54320838455169</v>
      </c>
    </row>
    <row r="6327" spans="1:2" x14ac:dyDescent="0.25">
      <c r="A6327" s="1">
        <v>42556.392361111109</v>
      </c>
      <c r="B6327" s="2">
        <v>12.364898151557039</v>
      </c>
    </row>
    <row r="6328" spans="1:2" x14ac:dyDescent="0.25">
      <c r="A6328" s="1">
        <v>42556.393055555556</v>
      </c>
      <c r="B6328" s="2">
        <v>53.403312060992178</v>
      </c>
    </row>
    <row r="6329" spans="1:2" x14ac:dyDescent="0.25">
      <c r="A6329" s="1">
        <v>42556.393750000003</v>
      </c>
      <c r="B6329" s="2">
        <v>38.59488258182391</v>
      </c>
    </row>
    <row r="6330" spans="1:2" x14ac:dyDescent="0.25">
      <c r="A6330" s="1">
        <v>42556.394444444442</v>
      </c>
      <c r="B6330" s="2">
        <v>29.575815050552773</v>
      </c>
    </row>
    <row r="6331" spans="1:2" x14ac:dyDescent="0.25">
      <c r="A6331" s="1">
        <v>42556.395138888889</v>
      </c>
      <c r="B6331" s="2">
        <v>44.186696984533043</v>
      </c>
    </row>
    <row r="6332" spans="1:2" x14ac:dyDescent="0.25">
      <c r="A6332" s="1">
        <v>42556.395833333336</v>
      </c>
      <c r="B6332" s="2">
        <v>33.332075188690212</v>
      </c>
    </row>
    <row r="6333" spans="1:2" x14ac:dyDescent="0.25">
      <c r="A6333" s="1">
        <v>42556.396527777775</v>
      </c>
      <c r="B6333" s="2">
        <v>41.69683334577033</v>
      </c>
    </row>
    <row r="6334" spans="1:2" x14ac:dyDescent="0.25">
      <c r="A6334" s="1">
        <v>42556.397222222222</v>
      </c>
      <c r="B6334" s="2">
        <v>-10.652329168317859</v>
      </c>
    </row>
    <row r="6335" spans="1:2" x14ac:dyDescent="0.25">
      <c r="A6335" s="1">
        <v>42556.397916666669</v>
      </c>
      <c r="B6335" s="2">
        <v>7.6080097924394066</v>
      </c>
    </row>
    <row r="6336" spans="1:2" x14ac:dyDescent="0.25">
      <c r="A6336" s="1">
        <v>42556.398611111108</v>
      </c>
      <c r="B6336" s="2">
        <v>15.838183975893966</v>
      </c>
    </row>
    <row r="6337" spans="1:2" x14ac:dyDescent="0.25">
      <c r="A6337" s="1">
        <v>42556.399305555555</v>
      </c>
      <c r="B6337" s="2">
        <v>15.743776257771241</v>
      </c>
    </row>
    <row r="6338" spans="1:2" x14ac:dyDescent="0.25">
      <c r="A6338" s="1">
        <v>42556.4</v>
      </c>
      <c r="B6338" s="2">
        <v>-9.8995536033248452</v>
      </c>
    </row>
    <row r="6339" spans="1:2" x14ac:dyDescent="0.25">
      <c r="A6339" s="1">
        <v>42556.400694444441</v>
      </c>
      <c r="B6339" s="2">
        <v>1.2022890051205952</v>
      </c>
    </row>
    <row r="6340" spans="1:2" x14ac:dyDescent="0.25">
      <c r="A6340" s="1">
        <v>42556.401388888888</v>
      </c>
      <c r="B6340" s="2">
        <v>0.73625979323114732</v>
      </c>
    </row>
    <row r="6341" spans="1:2" x14ac:dyDescent="0.25">
      <c r="A6341" s="1">
        <v>42556.402083333334</v>
      </c>
      <c r="B6341" s="2">
        <v>18.878400264531471</v>
      </c>
    </row>
    <row r="6342" spans="1:2" x14ac:dyDescent="0.25">
      <c r="A6342" s="1">
        <v>42556.402777777781</v>
      </c>
      <c r="B6342" s="2">
        <v>29.087633393635041</v>
      </c>
    </row>
    <row r="6343" spans="1:2" x14ac:dyDescent="0.25">
      <c r="A6343" s="1">
        <v>42556.40347222222</v>
      </c>
      <c r="B6343" s="2">
        <v>43.162109987204893</v>
      </c>
    </row>
    <row r="6344" spans="1:2" x14ac:dyDescent="0.25">
      <c r="A6344" s="1">
        <v>42556.404166666667</v>
      </c>
      <c r="B6344" s="2">
        <v>50.366068627186664</v>
      </c>
    </row>
    <row r="6345" spans="1:2" x14ac:dyDescent="0.25">
      <c r="A6345" s="1">
        <v>42556.404861111114</v>
      </c>
      <c r="B6345" s="2">
        <v>56.055502805333042</v>
      </c>
    </row>
    <row r="6346" spans="1:2" x14ac:dyDescent="0.25">
      <c r="A6346" s="1">
        <v>42556.405555555553</v>
      </c>
      <c r="B6346" s="2">
        <v>84.212401209531038</v>
      </c>
    </row>
    <row r="6347" spans="1:2" x14ac:dyDescent="0.25">
      <c r="A6347" s="1">
        <v>42556.40625</v>
      </c>
      <c r="B6347" s="2">
        <v>81.382977654202847</v>
      </c>
    </row>
    <row r="6348" spans="1:2" x14ac:dyDescent="0.25">
      <c r="A6348" s="1">
        <v>42556.406944444447</v>
      </c>
      <c r="B6348" s="2">
        <v>56.723544634542002</v>
      </c>
    </row>
    <row r="6349" spans="1:2" x14ac:dyDescent="0.25">
      <c r="A6349" s="1">
        <v>42556.407638888886</v>
      </c>
      <c r="B6349" s="2">
        <v>53.419900919087617</v>
      </c>
    </row>
    <row r="6350" spans="1:2" x14ac:dyDescent="0.25">
      <c r="A6350" s="1">
        <v>42556.408333333333</v>
      </c>
      <c r="B6350" s="2">
        <v>27.329651309684657</v>
      </c>
    </row>
    <row r="6351" spans="1:2" x14ac:dyDescent="0.25">
      <c r="A6351" s="1">
        <v>42556.40902777778</v>
      </c>
      <c r="B6351" s="2">
        <v>43.153888272456243</v>
      </c>
    </row>
    <row r="6352" spans="1:2" x14ac:dyDescent="0.25">
      <c r="A6352" s="1">
        <v>42556.409722222219</v>
      </c>
      <c r="B6352" s="2">
        <v>49.000351858130308</v>
      </c>
    </row>
    <row r="6353" spans="1:2" x14ac:dyDescent="0.25">
      <c r="A6353" s="1">
        <v>42556.410416666666</v>
      </c>
      <c r="B6353" s="2">
        <v>57.480469538309265</v>
      </c>
    </row>
    <row r="6354" spans="1:2" x14ac:dyDescent="0.25">
      <c r="A6354" s="1">
        <v>42556.411111111112</v>
      </c>
      <c r="B6354" s="2">
        <v>54.158051387884186</v>
      </c>
    </row>
    <row r="6355" spans="1:2" x14ac:dyDescent="0.25">
      <c r="A6355" s="1">
        <v>42556.411805555559</v>
      </c>
      <c r="B6355" s="2">
        <v>63.43001764223736</v>
      </c>
    </row>
    <row r="6356" spans="1:2" x14ac:dyDescent="0.25">
      <c r="A6356" s="1">
        <v>42556.412499999999</v>
      </c>
      <c r="B6356" s="2">
        <v>67.109150760582025</v>
      </c>
    </row>
    <row r="6357" spans="1:2" x14ac:dyDescent="0.25">
      <c r="A6357" s="1">
        <v>42556.413194444445</v>
      </c>
      <c r="B6357" s="2">
        <v>86.374850783235161</v>
      </c>
    </row>
    <row r="6358" spans="1:2" x14ac:dyDescent="0.25">
      <c r="A6358" s="1">
        <v>42556.413888888892</v>
      </c>
      <c r="B6358" s="2">
        <v>52.422062703036744</v>
      </c>
    </row>
    <row r="6359" spans="1:2" x14ac:dyDescent="0.25">
      <c r="A6359" s="1">
        <v>42556.414583333331</v>
      </c>
      <c r="B6359" s="2">
        <v>37.60168787469884</v>
      </c>
    </row>
    <row r="6360" spans="1:2" x14ac:dyDescent="0.25">
      <c r="A6360" s="1">
        <v>42556.415277777778</v>
      </c>
      <c r="B6360" s="2">
        <v>90.668814836706346</v>
      </c>
    </row>
    <row r="6361" spans="1:2" x14ac:dyDescent="0.25">
      <c r="A6361" s="1">
        <v>42556.415972222225</v>
      </c>
      <c r="B6361" s="2">
        <v>46.202557399090921</v>
      </c>
    </row>
    <row r="6362" spans="1:2" x14ac:dyDescent="0.25">
      <c r="A6362" s="1">
        <v>42556.416666666664</v>
      </c>
      <c r="B6362" s="2">
        <v>59.904151050566</v>
      </c>
    </row>
    <row r="6363" spans="1:2" x14ac:dyDescent="0.25">
      <c r="A6363" s="1">
        <v>42556.417361111111</v>
      </c>
      <c r="B6363" s="2">
        <v>72.338796640334962</v>
      </c>
    </row>
    <row r="6364" spans="1:2" x14ac:dyDescent="0.25">
      <c r="A6364" s="1">
        <v>42556.418055555558</v>
      </c>
      <c r="B6364" s="2">
        <v>92.444943441155672</v>
      </c>
    </row>
    <row r="6365" spans="1:2" x14ac:dyDescent="0.25">
      <c r="A6365" s="1">
        <v>42556.418749999997</v>
      </c>
      <c r="B6365" s="2">
        <v>101.81043784389621</v>
      </c>
    </row>
    <row r="6366" spans="1:2" x14ac:dyDescent="0.25">
      <c r="A6366" s="1">
        <v>42556.419444444444</v>
      </c>
      <c r="B6366" s="2">
        <v>117.69959053342464</v>
      </c>
    </row>
    <row r="6367" spans="1:2" x14ac:dyDescent="0.25">
      <c r="A6367" s="1">
        <v>42556.420138888891</v>
      </c>
      <c r="B6367" s="2">
        <v>114.8363819648046</v>
      </c>
    </row>
    <row r="6368" spans="1:2" x14ac:dyDescent="0.25">
      <c r="A6368" s="1">
        <v>42556.42083333333</v>
      </c>
      <c r="B6368" s="2">
        <v>138.37377568607141</v>
      </c>
    </row>
    <row r="6369" spans="1:2" x14ac:dyDescent="0.25">
      <c r="A6369" s="1">
        <v>42556.421527777777</v>
      </c>
      <c r="B6369" s="2">
        <v>103.28530571513888</v>
      </c>
    </row>
    <row r="6370" spans="1:2" x14ac:dyDescent="0.25">
      <c r="A6370" s="1">
        <v>42556.422222222223</v>
      </c>
      <c r="B6370" s="2">
        <v>95.647486691650315</v>
      </c>
    </row>
    <row r="6371" spans="1:2" x14ac:dyDescent="0.25">
      <c r="A6371" s="1">
        <v>42556.42291666667</v>
      </c>
      <c r="B6371" s="2">
        <v>82.895771894621433</v>
      </c>
    </row>
    <row r="6372" spans="1:2" x14ac:dyDescent="0.25">
      <c r="A6372" s="1">
        <v>42556.423611111109</v>
      </c>
      <c r="B6372" s="2">
        <v>70.203736753218493</v>
      </c>
    </row>
    <row r="6373" spans="1:2" x14ac:dyDescent="0.25">
      <c r="A6373" s="1">
        <v>42556.424305555556</v>
      </c>
      <c r="B6373" s="2">
        <v>79.653200702846519</v>
      </c>
    </row>
    <row r="6374" spans="1:2" x14ac:dyDescent="0.25">
      <c r="A6374" s="1">
        <v>42556.425000000003</v>
      </c>
      <c r="B6374" s="2">
        <v>103.75889470225277</v>
      </c>
    </row>
    <row r="6375" spans="1:2" x14ac:dyDescent="0.25">
      <c r="A6375" s="1">
        <v>42556.425694444442</v>
      </c>
      <c r="B6375" s="2">
        <v>100.42205889644877</v>
      </c>
    </row>
    <row r="6376" spans="1:2" x14ac:dyDescent="0.25">
      <c r="A6376" s="1">
        <v>42556.426388888889</v>
      </c>
      <c r="B6376" s="2">
        <v>101.42102616640429</v>
      </c>
    </row>
    <row r="6377" spans="1:2" x14ac:dyDescent="0.25">
      <c r="A6377" s="1">
        <v>42556.427083333336</v>
      </c>
      <c r="B6377" s="2">
        <v>103.1412951138181</v>
      </c>
    </row>
    <row r="6378" spans="1:2" x14ac:dyDescent="0.25">
      <c r="A6378" s="1">
        <v>42556.427777777775</v>
      </c>
      <c r="B6378" s="2">
        <v>112.73411348895169</v>
      </c>
    </row>
    <row r="6379" spans="1:2" x14ac:dyDescent="0.25">
      <c r="A6379" s="1">
        <v>42556.428472222222</v>
      </c>
      <c r="B6379" s="2">
        <v>70.365089057030858</v>
      </c>
    </row>
    <row r="6380" spans="1:2" x14ac:dyDescent="0.25">
      <c r="A6380" s="1">
        <v>42556.429166666669</v>
      </c>
      <c r="B6380" s="2">
        <v>86.135872109645661</v>
      </c>
    </row>
    <row r="6381" spans="1:2" x14ac:dyDescent="0.25">
      <c r="A6381" s="1">
        <v>42556.429861111108</v>
      </c>
      <c r="B6381" s="2">
        <v>72.29952149767972</v>
      </c>
    </row>
    <row r="6382" spans="1:2" x14ac:dyDescent="0.25">
      <c r="A6382" s="1">
        <v>42556.430555555555</v>
      </c>
      <c r="B6382" s="2">
        <v>82.163051567372165</v>
      </c>
    </row>
    <row r="6383" spans="1:2" x14ac:dyDescent="0.25">
      <c r="A6383" s="1">
        <v>42556.431250000001</v>
      </c>
      <c r="B6383" s="2">
        <v>112.79559643922936</v>
      </c>
    </row>
    <row r="6384" spans="1:2" x14ac:dyDescent="0.25">
      <c r="A6384" s="1">
        <v>42556.431944444441</v>
      </c>
      <c r="B6384" s="2">
        <v>38.741853305463643</v>
      </c>
    </row>
    <row r="6385" spans="1:2" x14ac:dyDescent="0.25">
      <c r="A6385" s="1">
        <v>42556.432638888888</v>
      </c>
      <c r="B6385" s="2">
        <v>79.41818765510591</v>
      </c>
    </row>
    <row r="6386" spans="1:2" x14ac:dyDescent="0.25">
      <c r="A6386" s="1">
        <v>42556.433333333334</v>
      </c>
      <c r="B6386" s="2">
        <v>102.46859993134082</v>
      </c>
    </row>
    <row r="6387" spans="1:2" x14ac:dyDescent="0.25">
      <c r="A6387" s="1">
        <v>42556.434027777781</v>
      </c>
      <c r="B6387" s="2">
        <v>120.77109361336333</v>
      </c>
    </row>
    <row r="6388" spans="1:2" x14ac:dyDescent="0.25">
      <c r="A6388" s="1">
        <v>42556.43472222222</v>
      </c>
      <c r="B6388" s="2">
        <v>97.119775194769801</v>
      </c>
    </row>
    <row r="6389" spans="1:2" x14ac:dyDescent="0.25">
      <c r="A6389" s="1">
        <v>42556.435416666667</v>
      </c>
      <c r="B6389" s="2">
        <v>106.69349217233248</v>
      </c>
    </row>
    <row r="6390" spans="1:2" x14ac:dyDescent="0.25">
      <c r="A6390" s="1">
        <v>42556.436111111114</v>
      </c>
      <c r="B6390" s="2">
        <v>72.729830932994574</v>
      </c>
    </row>
    <row r="6391" spans="1:2" x14ac:dyDescent="0.25">
      <c r="A6391" s="1">
        <v>42556.436805555553</v>
      </c>
      <c r="B6391" s="2">
        <v>85.656461750653889</v>
      </c>
    </row>
    <row r="6392" spans="1:2" x14ac:dyDescent="0.25">
      <c r="A6392" s="1">
        <v>42556.4375</v>
      </c>
      <c r="B6392" s="2">
        <v>71.604997640574581</v>
      </c>
    </row>
    <row r="6393" spans="1:2" x14ac:dyDescent="0.25">
      <c r="A6393" s="1">
        <v>42556.438194444447</v>
      </c>
      <c r="B6393" s="2">
        <v>65.4735258131482</v>
      </c>
    </row>
    <row r="6394" spans="1:2" x14ac:dyDescent="0.25">
      <c r="A6394" s="1">
        <v>42556.438888888886</v>
      </c>
      <c r="B6394" s="2">
        <v>73.388459138201625</v>
      </c>
    </row>
    <row r="6395" spans="1:2" x14ac:dyDescent="0.25">
      <c r="A6395" s="1">
        <v>42556.439583333333</v>
      </c>
      <c r="B6395" s="2">
        <v>69.122984228970012</v>
      </c>
    </row>
    <row r="6396" spans="1:2" x14ac:dyDescent="0.25">
      <c r="A6396" s="1">
        <v>42556.44027777778</v>
      </c>
      <c r="B6396" s="2">
        <v>71.043991304007548</v>
      </c>
    </row>
    <row r="6397" spans="1:2" x14ac:dyDescent="0.25">
      <c r="A6397" s="1">
        <v>42556.440972222219</v>
      </c>
      <c r="B6397" s="2">
        <v>40.031230996163501</v>
      </c>
    </row>
    <row r="6398" spans="1:2" x14ac:dyDescent="0.25">
      <c r="A6398" s="1">
        <v>42556.441666666666</v>
      </c>
      <c r="B6398" s="2">
        <v>53.754250283187623</v>
      </c>
    </row>
    <row r="6399" spans="1:2" x14ac:dyDescent="0.25">
      <c r="A6399" s="1">
        <v>42556.442361111112</v>
      </c>
      <c r="B6399" s="2">
        <v>51.392688165959648</v>
      </c>
    </row>
    <row r="6400" spans="1:2" x14ac:dyDescent="0.25">
      <c r="A6400" s="1">
        <v>42556.443055555559</v>
      </c>
      <c r="B6400" s="2">
        <v>22.780763789393436</v>
      </c>
    </row>
    <row r="6401" spans="1:2" x14ac:dyDescent="0.25">
      <c r="A6401" s="1">
        <v>42556.443749999999</v>
      </c>
      <c r="B6401" s="2">
        <v>5.3501836467146253</v>
      </c>
    </row>
    <row r="6402" spans="1:2" x14ac:dyDescent="0.25">
      <c r="A6402" s="1">
        <v>42556.444444444445</v>
      </c>
      <c r="B6402" s="2">
        <v>28.099348867103981</v>
      </c>
    </row>
    <row r="6403" spans="1:2" x14ac:dyDescent="0.25">
      <c r="A6403" s="1">
        <v>42556.445138888892</v>
      </c>
      <c r="B6403" s="2">
        <v>-45.459542673344068</v>
      </c>
    </row>
    <row r="6404" spans="1:2" x14ac:dyDescent="0.25">
      <c r="A6404" s="1">
        <v>42556.445833333331</v>
      </c>
      <c r="B6404" s="2">
        <v>-38.400561764855716</v>
      </c>
    </row>
    <row r="6405" spans="1:2" x14ac:dyDescent="0.25">
      <c r="A6405" s="1">
        <v>42556.446527777778</v>
      </c>
      <c r="B6405" s="2">
        <v>-44.568038732372223</v>
      </c>
    </row>
    <row r="6406" spans="1:2" x14ac:dyDescent="0.25">
      <c r="A6406" s="1">
        <v>42556.447222222225</v>
      </c>
      <c r="B6406" s="2">
        <v>-36.618982756551119</v>
      </c>
    </row>
    <row r="6407" spans="1:2" x14ac:dyDescent="0.25">
      <c r="A6407" s="1">
        <v>42556.447916666664</v>
      </c>
      <c r="B6407" s="2">
        <v>-33.75278207397205</v>
      </c>
    </row>
    <row r="6408" spans="1:2" x14ac:dyDescent="0.25">
      <c r="A6408" s="1">
        <v>42556.448611111111</v>
      </c>
      <c r="B6408" s="2">
        <v>-11.146800419580055</v>
      </c>
    </row>
    <row r="6409" spans="1:2" x14ac:dyDescent="0.25">
      <c r="A6409" s="1">
        <v>42556.449305555558</v>
      </c>
      <c r="B6409" s="2">
        <v>16.511219709241413</v>
      </c>
    </row>
    <row r="6410" spans="1:2" x14ac:dyDescent="0.25">
      <c r="A6410" s="1">
        <v>42556.45</v>
      </c>
      <c r="B6410" s="2">
        <v>-3.705846126533288</v>
      </c>
    </row>
    <row r="6411" spans="1:2" x14ac:dyDescent="0.25">
      <c r="A6411" s="1">
        <v>42556.450694444444</v>
      </c>
      <c r="B6411" s="2">
        <v>-22.58103667469404</v>
      </c>
    </row>
    <row r="6412" spans="1:2" x14ac:dyDescent="0.25">
      <c r="A6412" s="1">
        <v>42556.451388888891</v>
      </c>
      <c r="B6412" s="2">
        <v>-28.461995522456711</v>
      </c>
    </row>
    <row r="6413" spans="1:2" x14ac:dyDescent="0.25">
      <c r="A6413" s="1">
        <v>42556.45208333333</v>
      </c>
      <c r="B6413" s="2">
        <v>7.0697456840362669</v>
      </c>
    </row>
    <row r="6414" spans="1:2" x14ac:dyDescent="0.25">
      <c r="A6414" s="1">
        <v>42556.452777777777</v>
      </c>
      <c r="B6414" s="2">
        <v>-6.5939560284129888</v>
      </c>
    </row>
    <row r="6415" spans="1:2" x14ac:dyDescent="0.25">
      <c r="A6415" s="1">
        <v>42556.453472222223</v>
      </c>
      <c r="B6415" s="2">
        <v>-28.660231502732493</v>
      </c>
    </row>
    <row r="6416" spans="1:2" x14ac:dyDescent="0.25">
      <c r="A6416" s="1">
        <v>42556.45416666667</v>
      </c>
      <c r="B6416" s="2">
        <v>-3.0774334242092056</v>
      </c>
    </row>
    <row r="6417" spans="1:2" x14ac:dyDescent="0.25">
      <c r="A6417" s="1">
        <v>42556.454861111109</v>
      </c>
      <c r="B6417" s="2">
        <v>-27.400107309074762</v>
      </c>
    </row>
    <row r="6418" spans="1:2" x14ac:dyDescent="0.25">
      <c r="A6418" s="1">
        <v>42556.455555555556</v>
      </c>
      <c r="B6418" s="2">
        <v>-11.722213260678108</v>
      </c>
    </row>
    <row r="6419" spans="1:2" x14ac:dyDescent="0.25">
      <c r="A6419" s="1">
        <v>42556.456250000003</v>
      </c>
      <c r="B6419" s="2">
        <v>-12.93927032877691</v>
      </c>
    </row>
    <row r="6420" spans="1:2" x14ac:dyDescent="0.25">
      <c r="A6420" s="1">
        <v>42556.456944444442</v>
      </c>
      <c r="B6420" s="2">
        <v>5.2947508410385735</v>
      </c>
    </row>
    <row r="6421" spans="1:2" x14ac:dyDescent="0.25">
      <c r="A6421" s="1">
        <v>42556.457638888889</v>
      </c>
      <c r="B6421" s="2">
        <v>-3.1737252712870636</v>
      </c>
    </row>
    <row r="6422" spans="1:2" x14ac:dyDescent="0.25">
      <c r="A6422" s="1">
        <v>42556.458333333336</v>
      </c>
      <c r="B6422" s="2">
        <v>8.2125524030023378</v>
      </c>
    </row>
    <row r="6423" spans="1:2" x14ac:dyDescent="0.25">
      <c r="A6423" s="1">
        <v>42556.459027777775</v>
      </c>
      <c r="B6423" s="2">
        <v>26.714750346670918</v>
      </c>
    </row>
    <row r="6424" spans="1:2" x14ac:dyDescent="0.25">
      <c r="A6424" s="1">
        <v>42556.459722222222</v>
      </c>
      <c r="B6424" s="2">
        <v>34.27659291860958</v>
      </c>
    </row>
    <row r="6425" spans="1:2" x14ac:dyDescent="0.25">
      <c r="A6425" s="1">
        <v>42556.460416666669</v>
      </c>
      <c r="B6425" s="2">
        <v>33.90966964086207</v>
      </c>
    </row>
    <row r="6426" spans="1:2" x14ac:dyDescent="0.25">
      <c r="A6426" s="1">
        <v>42556.461111111108</v>
      </c>
      <c r="B6426" s="2">
        <v>3.8021537416590339</v>
      </c>
    </row>
    <row r="6427" spans="1:2" x14ac:dyDescent="0.25">
      <c r="A6427" s="1">
        <v>42556.461805555555</v>
      </c>
      <c r="B6427" s="2">
        <v>-10.944196160403468</v>
      </c>
    </row>
    <row r="6428" spans="1:2" x14ac:dyDescent="0.25">
      <c r="A6428" s="1">
        <v>42556.462500000001</v>
      </c>
      <c r="B6428" s="2">
        <v>-45.813727592185025</v>
      </c>
    </row>
    <row r="6429" spans="1:2" x14ac:dyDescent="0.25">
      <c r="A6429" s="1">
        <v>42556.463194444441</v>
      </c>
      <c r="B6429" s="2">
        <v>-26.035343616259826</v>
      </c>
    </row>
    <row r="6430" spans="1:2" x14ac:dyDescent="0.25">
      <c r="A6430" s="1">
        <v>42556.463888888888</v>
      </c>
      <c r="B6430" s="2">
        <v>-56.435866103012813</v>
      </c>
    </row>
    <row r="6431" spans="1:2" x14ac:dyDescent="0.25">
      <c r="A6431" s="1">
        <v>42556.464583333334</v>
      </c>
      <c r="B6431" s="2">
        <v>-91.381349837795526</v>
      </c>
    </row>
    <row r="6432" spans="1:2" x14ac:dyDescent="0.25">
      <c r="A6432" s="1">
        <v>42556.465277777781</v>
      </c>
      <c r="B6432" s="2">
        <v>-78.510986965339782</v>
      </c>
    </row>
    <row r="6433" spans="1:2" x14ac:dyDescent="0.25">
      <c r="A6433" s="1">
        <v>42556.46597222222</v>
      </c>
      <c r="B6433" s="2">
        <v>-75.260382369675796</v>
      </c>
    </row>
    <row r="6434" spans="1:2" x14ac:dyDescent="0.25">
      <c r="A6434" s="1">
        <v>42556.466666666667</v>
      </c>
      <c r="B6434" s="2">
        <v>-74.395859896061793</v>
      </c>
    </row>
    <row r="6435" spans="1:2" x14ac:dyDescent="0.25">
      <c r="A6435" s="1">
        <v>42556.467361111114</v>
      </c>
      <c r="B6435" s="2">
        <v>-65.765446810287543</v>
      </c>
    </row>
    <row r="6436" spans="1:2" x14ac:dyDescent="0.25">
      <c r="A6436" s="1">
        <v>42556.468055555553</v>
      </c>
      <c r="B6436" s="2">
        <v>-62.317123331352683</v>
      </c>
    </row>
    <row r="6437" spans="1:2" x14ac:dyDescent="0.25">
      <c r="A6437" s="1">
        <v>42556.46875</v>
      </c>
      <c r="B6437" s="2">
        <v>-34.143526745839822</v>
      </c>
    </row>
    <row r="6438" spans="1:2" x14ac:dyDescent="0.25">
      <c r="A6438" s="1">
        <v>42556.469444444447</v>
      </c>
      <c r="B6438" s="2">
        <v>20.296982911480395</v>
      </c>
    </row>
    <row r="6439" spans="1:2" x14ac:dyDescent="0.25">
      <c r="A6439" s="1">
        <v>42556.470138888886</v>
      </c>
      <c r="B6439" s="2">
        <v>12.387086049976642</v>
      </c>
    </row>
    <row r="6440" spans="1:2" x14ac:dyDescent="0.25">
      <c r="A6440" s="1">
        <v>42556.470833333333</v>
      </c>
      <c r="B6440" s="2">
        <v>-1.7576002834825581</v>
      </c>
    </row>
    <row r="6441" spans="1:2" x14ac:dyDescent="0.25">
      <c r="A6441" s="1">
        <v>42556.47152777778</v>
      </c>
      <c r="B6441" s="2">
        <v>-40.756350668356752</v>
      </c>
    </row>
    <row r="6442" spans="1:2" x14ac:dyDescent="0.25">
      <c r="A6442" s="1">
        <v>42556.472222222219</v>
      </c>
      <c r="B6442" s="2">
        <v>-40.937115067581182</v>
      </c>
    </row>
    <row r="6443" spans="1:2" x14ac:dyDescent="0.25">
      <c r="A6443" s="1">
        <v>42556.472916666666</v>
      </c>
      <c r="B6443" s="2">
        <v>-56.980468188559946</v>
      </c>
    </row>
    <row r="6444" spans="1:2" x14ac:dyDescent="0.25">
      <c r="A6444" s="1">
        <v>42556.473611111112</v>
      </c>
      <c r="B6444" s="2">
        <v>-100.36569857301656</v>
      </c>
    </row>
    <row r="6445" spans="1:2" x14ac:dyDescent="0.25">
      <c r="A6445" s="1">
        <v>42556.474305555559</v>
      </c>
      <c r="B6445" s="2">
        <v>-97.079657896716768</v>
      </c>
    </row>
    <row r="6446" spans="1:2" x14ac:dyDescent="0.25">
      <c r="A6446" s="1">
        <v>42556.474999999999</v>
      </c>
      <c r="B6446" s="2">
        <v>-93.011640133929902</v>
      </c>
    </row>
    <row r="6447" spans="1:2" x14ac:dyDescent="0.25">
      <c r="A6447" s="1">
        <v>42556.475694444445</v>
      </c>
      <c r="B6447" s="2">
        <v>-90.965852933865975</v>
      </c>
    </row>
    <row r="6448" spans="1:2" x14ac:dyDescent="0.25">
      <c r="A6448" s="1">
        <v>42556.476388888892</v>
      </c>
      <c r="B6448" s="2">
        <v>-101.92496981947528</v>
      </c>
    </row>
    <row r="6449" spans="1:2" x14ac:dyDescent="0.25">
      <c r="A6449" s="1">
        <v>42556.477083333331</v>
      </c>
      <c r="B6449" s="2">
        <v>-73.892074383529447</v>
      </c>
    </row>
    <row r="6450" spans="1:2" x14ac:dyDescent="0.25">
      <c r="A6450" s="1">
        <v>42556.477777777778</v>
      </c>
      <c r="B6450" s="2">
        <v>-92.964587565281548</v>
      </c>
    </row>
    <row r="6451" spans="1:2" x14ac:dyDescent="0.25">
      <c r="A6451" s="1">
        <v>42556.478472222225</v>
      </c>
      <c r="B6451" s="2">
        <v>-79.926959903406285</v>
      </c>
    </row>
    <row r="6452" spans="1:2" x14ac:dyDescent="0.25">
      <c r="A6452" s="1">
        <v>42556.479166666664</v>
      </c>
      <c r="B6452" s="2">
        <v>-66.546338060948372</v>
      </c>
    </row>
    <row r="6453" spans="1:2" x14ac:dyDescent="0.25">
      <c r="A6453" s="1">
        <v>42556.479861111111</v>
      </c>
      <c r="B6453" s="2">
        <v>-55.815486951260631</v>
      </c>
    </row>
    <row r="6454" spans="1:2" x14ac:dyDescent="0.25">
      <c r="A6454" s="1">
        <v>42556.480555555558</v>
      </c>
      <c r="B6454" s="2">
        <v>31.553068721269664</v>
      </c>
    </row>
    <row r="6455" spans="1:2" x14ac:dyDescent="0.25">
      <c r="A6455" s="1">
        <v>42556.481249999997</v>
      </c>
      <c r="B6455" s="2">
        <v>80.759768836907952</v>
      </c>
    </row>
    <row r="6456" spans="1:2" x14ac:dyDescent="0.25">
      <c r="A6456" s="1">
        <v>42556.481944444444</v>
      </c>
      <c r="B6456" s="2">
        <v>-3.8772017130608827</v>
      </c>
    </row>
    <row r="6457" spans="1:2" x14ac:dyDescent="0.25">
      <c r="A6457" s="1">
        <v>42556.482638888891</v>
      </c>
      <c r="B6457" s="2">
        <v>-6.2765216307830993</v>
      </c>
    </row>
    <row r="6458" spans="1:2" x14ac:dyDescent="0.25">
      <c r="A6458" s="1">
        <v>42556.48333333333</v>
      </c>
      <c r="B6458" s="2">
        <v>2.624160049619968</v>
      </c>
    </row>
    <row r="6459" spans="1:2" x14ac:dyDescent="0.25">
      <c r="A6459" s="1">
        <v>42556.484027777777</v>
      </c>
      <c r="B6459" s="2">
        <v>-28.167527284916527</v>
      </c>
    </row>
    <row r="6460" spans="1:2" x14ac:dyDescent="0.25">
      <c r="A6460" s="1">
        <v>42556.484722222223</v>
      </c>
      <c r="B6460" s="2">
        <v>-34.917287119171426</v>
      </c>
    </row>
    <row r="6461" spans="1:2" x14ac:dyDescent="0.25">
      <c r="A6461" s="1">
        <v>42556.48541666667</v>
      </c>
      <c r="B6461" s="2">
        <v>-24.393834639782046</v>
      </c>
    </row>
    <row r="6462" spans="1:2" x14ac:dyDescent="0.25">
      <c r="A6462" s="1">
        <v>42556.486111111109</v>
      </c>
      <c r="B6462" s="2">
        <v>-46.993056488409636</v>
      </c>
    </row>
    <row r="6463" spans="1:2" x14ac:dyDescent="0.25">
      <c r="A6463" s="1">
        <v>42556.486805555556</v>
      </c>
      <c r="B6463" s="2">
        <v>-16.606894566386472</v>
      </c>
    </row>
    <row r="6464" spans="1:2" x14ac:dyDescent="0.25">
      <c r="A6464" s="1">
        <v>42556.487500000003</v>
      </c>
      <c r="B6464" s="2">
        <v>-70.686806342340418</v>
      </c>
    </row>
    <row r="6465" spans="1:2" x14ac:dyDescent="0.25">
      <c r="A6465" s="1">
        <v>42556.488194444442</v>
      </c>
      <c r="B6465" s="2">
        <v>-30.341367605909181</v>
      </c>
    </row>
    <row r="6466" spans="1:2" x14ac:dyDescent="0.25">
      <c r="A6466" s="1">
        <v>42556.488888888889</v>
      </c>
      <c r="B6466" s="2">
        <v>-68.570197645139217</v>
      </c>
    </row>
    <row r="6467" spans="1:2" x14ac:dyDescent="0.25">
      <c r="A6467" s="1">
        <v>42556.489583333336</v>
      </c>
      <c r="B6467" s="2">
        <v>-73.306277739792137</v>
      </c>
    </row>
    <row r="6468" spans="1:2" x14ac:dyDescent="0.25">
      <c r="A6468" s="1">
        <v>42556.490277777775</v>
      </c>
      <c r="B6468" s="2">
        <v>-57.173673433921067</v>
      </c>
    </row>
    <row r="6469" spans="1:2" x14ac:dyDescent="0.25">
      <c r="A6469" s="1">
        <v>42556.490972222222</v>
      </c>
      <c r="B6469" s="2">
        <v>3.2327686600401648</v>
      </c>
    </row>
    <row r="6470" spans="1:2" x14ac:dyDescent="0.25">
      <c r="A6470" s="1">
        <v>42556.491666666669</v>
      </c>
      <c r="B6470" s="2">
        <v>-33.415660076860028</v>
      </c>
    </row>
    <row r="6471" spans="1:2" x14ac:dyDescent="0.25">
      <c r="A6471" s="1">
        <v>42556.492361111108</v>
      </c>
      <c r="B6471" s="2">
        <v>-122.31814113744767</v>
      </c>
    </row>
    <row r="6472" spans="1:2" x14ac:dyDescent="0.25">
      <c r="A6472" s="1">
        <v>42556.493055555555</v>
      </c>
      <c r="B6472" s="2">
        <v>-177.99160067687433</v>
      </c>
    </row>
    <row r="6473" spans="1:2" x14ac:dyDescent="0.25">
      <c r="A6473" s="1">
        <v>42556.493750000001</v>
      </c>
      <c r="B6473" s="2">
        <v>-204.98895822377332</v>
      </c>
    </row>
    <row r="6474" spans="1:2" x14ac:dyDescent="0.25">
      <c r="A6474" s="1">
        <v>42556.494444444441</v>
      </c>
      <c r="B6474" s="2">
        <v>-211.73928777730714</v>
      </c>
    </row>
    <row r="6475" spans="1:2" x14ac:dyDescent="0.25">
      <c r="A6475" s="1">
        <v>42556.495138888888</v>
      </c>
      <c r="B6475" s="2">
        <v>-165.52985061300376</v>
      </c>
    </row>
    <row r="6476" spans="1:2" x14ac:dyDescent="0.25">
      <c r="A6476" s="1">
        <v>42556.495833333334</v>
      </c>
      <c r="B6476" s="2">
        <v>-118.50904818309937</v>
      </c>
    </row>
    <row r="6477" spans="1:2" x14ac:dyDescent="0.25">
      <c r="A6477" s="1">
        <v>42556.496527777781</v>
      </c>
      <c r="B6477" s="2">
        <v>-86.018480771616069</v>
      </c>
    </row>
    <row r="6478" spans="1:2" x14ac:dyDescent="0.25">
      <c r="A6478" s="1">
        <v>42556.49722222222</v>
      </c>
      <c r="B6478" s="2">
        <v>-40.53049341774895</v>
      </c>
    </row>
    <row r="6479" spans="1:2" x14ac:dyDescent="0.25">
      <c r="A6479" s="1">
        <v>42556.497916666667</v>
      </c>
      <c r="B6479" s="2">
        <v>-3.9487902527645931</v>
      </c>
    </row>
    <row r="6480" spans="1:2" x14ac:dyDescent="0.25">
      <c r="A6480" s="1">
        <v>42556.498611111114</v>
      </c>
      <c r="B6480" s="2">
        <v>73.017658348321376</v>
      </c>
    </row>
    <row r="6481" spans="1:2" x14ac:dyDescent="0.25">
      <c r="A6481" s="1">
        <v>42556.499305555553</v>
      </c>
      <c r="B6481" s="2">
        <v>135.12880478363175</v>
      </c>
    </row>
    <row r="6482" spans="1:2" x14ac:dyDescent="0.25">
      <c r="A6482" s="1">
        <v>42556.5</v>
      </c>
      <c r="B6482" s="2">
        <v>189.97537080915257</v>
      </c>
    </row>
    <row r="6483" spans="1:2" x14ac:dyDescent="0.25">
      <c r="A6483" s="1">
        <v>42556.500694444447</v>
      </c>
      <c r="B6483" s="2">
        <v>192.26176485295096</v>
      </c>
    </row>
    <row r="6484" spans="1:2" x14ac:dyDescent="0.25">
      <c r="A6484" s="1">
        <v>42556.501388888886</v>
      </c>
      <c r="B6484" s="2">
        <v>233.99951466689041</v>
      </c>
    </row>
    <row r="6485" spans="1:2" x14ac:dyDescent="0.25">
      <c r="A6485" s="1">
        <v>42556.502083333333</v>
      </c>
      <c r="B6485" s="2">
        <v>244.76341433915465</v>
      </c>
    </row>
    <row r="6486" spans="1:2" x14ac:dyDescent="0.25">
      <c r="A6486" s="1">
        <v>42556.50277777778</v>
      </c>
      <c r="B6486" s="2">
        <v>227.69818261606463</v>
      </c>
    </row>
    <row r="6487" spans="1:2" x14ac:dyDescent="0.25">
      <c r="A6487" s="1">
        <v>42556.503472222219</v>
      </c>
      <c r="B6487" s="2">
        <v>269.97539336464058</v>
      </c>
    </row>
    <row r="6488" spans="1:2" x14ac:dyDescent="0.25">
      <c r="A6488" s="1">
        <v>42556.504166666666</v>
      </c>
      <c r="B6488" s="2">
        <v>187.24544088294496</v>
      </c>
    </row>
    <row r="6489" spans="1:2" x14ac:dyDescent="0.25">
      <c r="A6489" s="1">
        <v>42556.504861111112</v>
      </c>
      <c r="B6489" s="2">
        <v>128.45453459038012</v>
      </c>
    </row>
    <row r="6490" spans="1:2" x14ac:dyDescent="0.25">
      <c r="A6490" s="1">
        <v>42556.505555555559</v>
      </c>
      <c r="B6490" s="2">
        <v>102.2284564414081</v>
      </c>
    </row>
    <row r="6491" spans="1:2" x14ac:dyDescent="0.25">
      <c r="A6491" s="1">
        <v>42556.506249999999</v>
      </c>
      <c r="B6491" s="2">
        <v>115.06156822373548</v>
      </c>
    </row>
    <row r="6492" spans="1:2" x14ac:dyDescent="0.25">
      <c r="A6492" s="1">
        <v>42556.506944444445</v>
      </c>
      <c r="B6492" s="2">
        <v>106.77487237776707</v>
      </c>
    </row>
    <row r="6493" spans="1:2" x14ac:dyDescent="0.25">
      <c r="A6493" s="1">
        <v>42556.507638888892</v>
      </c>
      <c r="B6493" s="2">
        <v>76.238041884219271</v>
      </c>
    </row>
    <row r="6494" spans="1:2" x14ac:dyDescent="0.25">
      <c r="A6494" s="1">
        <v>42556.508333333331</v>
      </c>
      <c r="B6494" s="2">
        <v>80.581451860809466</v>
      </c>
    </row>
    <row r="6495" spans="1:2" x14ac:dyDescent="0.25">
      <c r="A6495" s="1">
        <v>42556.509027777778</v>
      </c>
      <c r="B6495" s="2">
        <v>108.8638313932228</v>
      </c>
    </row>
    <row r="6496" spans="1:2" x14ac:dyDescent="0.25">
      <c r="A6496" s="1">
        <v>42556.509722222225</v>
      </c>
      <c r="B6496" s="2">
        <v>97.379818893305497</v>
      </c>
    </row>
    <row r="6497" spans="1:2" x14ac:dyDescent="0.25">
      <c r="A6497" s="1">
        <v>42556.510416666664</v>
      </c>
      <c r="B6497" s="2">
        <v>95.172914523084188</v>
      </c>
    </row>
    <row r="6498" spans="1:2" x14ac:dyDescent="0.25">
      <c r="A6498" s="1">
        <v>42556.511111111111</v>
      </c>
      <c r="B6498" s="2">
        <v>95.676220482597515</v>
      </c>
    </row>
    <row r="6499" spans="1:2" x14ac:dyDescent="0.25">
      <c r="A6499" s="1">
        <v>42556.511805555558</v>
      </c>
      <c r="B6499" s="2">
        <v>116.99188668439164</v>
      </c>
    </row>
    <row r="6500" spans="1:2" x14ac:dyDescent="0.25">
      <c r="A6500" s="1">
        <v>42556.512499999997</v>
      </c>
      <c r="B6500" s="2">
        <v>137.34200976539481</v>
      </c>
    </row>
    <row r="6501" spans="1:2" x14ac:dyDescent="0.25">
      <c r="A6501" s="1">
        <v>42556.513194444444</v>
      </c>
      <c r="B6501" s="2">
        <v>146.56470463999625</v>
      </c>
    </row>
    <row r="6502" spans="1:2" x14ac:dyDescent="0.25">
      <c r="A6502" s="1">
        <v>42556.513888888891</v>
      </c>
      <c r="B6502" s="2">
        <v>162.12355347137975</v>
      </c>
    </row>
    <row r="6503" spans="1:2" x14ac:dyDescent="0.25">
      <c r="A6503" s="1">
        <v>42556.51458333333</v>
      </c>
      <c r="B6503" s="2">
        <v>166.80111917958129</v>
      </c>
    </row>
    <row r="6504" spans="1:2" x14ac:dyDescent="0.25">
      <c r="A6504" s="1">
        <v>42556.515277777777</v>
      </c>
      <c r="B6504" s="2">
        <v>141.65033385494024</v>
      </c>
    </row>
    <row r="6505" spans="1:2" x14ac:dyDescent="0.25">
      <c r="A6505" s="1">
        <v>42556.515972222223</v>
      </c>
      <c r="B6505" s="2">
        <v>167.33709873728222</v>
      </c>
    </row>
    <row r="6506" spans="1:2" x14ac:dyDescent="0.25">
      <c r="A6506" s="1">
        <v>42556.51666666667</v>
      </c>
      <c r="B6506" s="2">
        <v>190.54333527085836</v>
      </c>
    </row>
    <row r="6507" spans="1:2" x14ac:dyDescent="0.25">
      <c r="A6507" s="1">
        <v>42556.517361111109</v>
      </c>
      <c r="B6507" s="2">
        <v>185.76980488025973</v>
      </c>
    </row>
    <row r="6508" spans="1:2" x14ac:dyDescent="0.25">
      <c r="A6508" s="1">
        <v>42556.518055555556</v>
      </c>
      <c r="B6508" s="2">
        <v>45.178906170787137</v>
      </c>
    </row>
    <row r="6509" spans="1:2" x14ac:dyDescent="0.25">
      <c r="A6509" s="1">
        <v>42556.518750000003</v>
      </c>
      <c r="B6509" s="2">
        <v>-18.35591663384427</v>
      </c>
    </row>
    <row r="6510" spans="1:2" x14ac:dyDescent="0.25">
      <c r="A6510" s="1">
        <v>42556.519444444442</v>
      </c>
      <c r="B6510" s="2">
        <v>-59.22901039994322</v>
      </c>
    </row>
    <row r="6511" spans="1:2" x14ac:dyDescent="0.25">
      <c r="A6511" s="1">
        <v>42556.520138888889</v>
      </c>
      <c r="B6511" s="2">
        <v>-91.094504697539378</v>
      </c>
    </row>
    <row r="6512" spans="1:2" x14ac:dyDescent="0.25">
      <c r="A6512" s="1">
        <v>42556.520833333336</v>
      </c>
      <c r="B6512" s="2">
        <v>-93.331935147902314</v>
      </c>
    </row>
    <row r="6513" spans="1:2" x14ac:dyDescent="0.25">
      <c r="A6513" s="1">
        <v>42556.521527777775</v>
      </c>
      <c r="B6513" s="2">
        <v>-103.03909762771023</v>
      </c>
    </row>
    <row r="6514" spans="1:2" x14ac:dyDescent="0.25">
      <c r="A6514" s="1">
        <v>42556.522222222222</v>
      </c>
      <c r="B6514" s="2">
        <v>-125.63783290136296</v>
      </c>
    </row>
    <row r="6515" spans="1:2" x14ac:dyDescent="0.25">
      <c r="A6515" s="1">
        <v>42556.522916666669</v>
      </c>
      <c r="B6515" s="2">
        <v>-149.72880735797031</v>
      </c>
    </row>
    <row r="6516" spans="1:2" x14ac:dyDescent="0.25">
      <c r="A6516" s="1">
        <v>42556.523611111108</v>
      </c>
      <c r="B6516" s="2">
        <v>-193.48739158109916</v>
      </c>
    </row>
    <row r="6517" spans="1:2" x14ac:dyDescent="0.25">
      <c r="A6517" s="1">
        <v>42556.524305555555</v>
      </c>
      <c r="B6517" s="2">
        <v>-231.91445914595775</v>
      </c>
    </row>
    <row r="6518" spans="1:2" x14ac:dyDescent="0.25">
      <c r="A6518" s="1">
        <v>42556.525000000001</v>
      </c>
      <c r="B6518" s="2">
        <v>-278.80015657864664</v>
      </c>
    </row>
    <row r="6519" spans="1:2" x14ac:dyDescent="0.25">
      <c r="A6519" s="1">
        <v>42556.525694444441</v>
      </c>
      <c r="B6519" s="2">
        <v>-280.35683249124946</v>
      </c>
    </row>
    <row r="6520" spans="1:2" x14ac:dyDescent="0.25">
      <c r="A6520" s="1">
        <v>42556.526388888888</v>
      </c>
      <c r="B6520" s="2">
        <v>-319.42421363861456</v>
      </c>
    </row>
    <row r="6521" spans="1:2" x14ac:dyDescent="0.25">
      <c r="A6521" s="1">
        <v>42556.527083333334</v>
      </c>
      <c r="B6521" s="2">
        <v>-254.19894478278002</v>
      </c>
    </row>
    <row r="6522" spans="1:2" x14ac:dyDescent="0.25">
      <c r="A6522" s="1">
        <v>42556.527777777781</v>
      </c>
      <c r="B6522" s="2">
        <v>-207.1713864122207</v>
      </c>
    </row>
    <row r="6523" spans="1:2" x14ac:dyDescent="0.25">
      <c r="A6523" s="1">
        <v>42556.52847222222</v>
      </c>
      <c r="B6523" s="2">
        <v>-165.27697712810476</v>
      </c>
    </row>
    <row r="6524" spans="1:2" x14ac:dyDescent="0.25">
      <c r="A6524" s="1">
        <v>42556.529166666667</v>
      </c>
      <c r="B6524" s="2">
        <v>-76.592079644564848</v>
      </c>
    </row>
    <row r="6525" spans="1:2" x14ac:dyDescent="0.25">
      <c r="A6525" s="1">
        <v>42556.529861111114</v>
      </c>
      <c r="B6525" s="2">
        <v>-5.4602770682676542</v>
      </c>
    </row>
    <row r="6526" spans="1:2" x14ac:dyDescent="0.25">
      <c r="A6526" s="1">
        <v>42556.530555555553</v>
      </c>
      <c r="B6526" s="2">
        <v>90.785250697592957</v>
      </c>
    </row>
    <row r="6527" spans="1:2" x14ac:dyDescent="0.25">
      <c r="A6527" s="1">
        <v>42556.53125</v>
      </c>
      <c r="B6527" s="2">
        <v>172.29835839322379</v>
      </c>
    </row>
    <row r="6528" spans="1:2" x14ac:dyDescent="0.25">
      <c r="A6528" s="1">
        <v>42556.531944444447</v>
      </c>
      <c r="B6528" s="2">
        <v>197.73846853327316</v>
      </c>
    </row>
    <row r="6529" spans="1:2" x14ac:dyDescent="0.25">
      <c r="A6529" s="1">
        <v>42556.532638888886</v>
      </c>
      <c r="B6529" s="2">
        <v>254.63511922551163</v>
      </c>
    </row>
    <row r="6530" spans="1:2" x14ac:dyDescent="0.25">
      <c r="A6530" s="1">
        <v>42556.533333333333</v>
      </c>
      <c r="B6530" s="2">
        <v>256.34784335647322</v>
      </c>
    </row>
    <row r="6531" spans="1:2" x14ac:dyDescent="0.25">
      <c r="A6531" s="1">
        <v>42556.53402777778</v>
      </c>
      <c r="B6531" s="2">
        <v>249.88156887031704</v>
      </c>
    </row>
    <row r="6532" spans="1:2" x14ac:dyDescent="0.25">
      <c r="A6532" s="1">
        <v>42556.534722222219</v>
      </c>
      <c r="B6532" s="2">
        <v>294.46056780075111</v>
      </c>
    </row>
    <row r="6533" spans="1:2" x14ac:dyDescent="0.25">
      <c r="A6533" s="1">
        <v>42556.535416666666</v>
      </c>
      <c r="B6533" s="2">
        <v>284.91093650365559</v>
      </c>
    </row>
    <row r="6534" spans="1:2" x14ac:dyDescent="0.25">
      <c r="A6534" s="1">
        <v>42556.536111111112</v>
      </c>
      <c r="B6534" s="2">
        <v>239.86402318048835</v>
      </c>
    </row>
    <row r="6535" spans="1:2" x14ac:dyDescent="0.25">
      <c r="A6535" s="1">
        <v>42556.536805555559</v>
      </c>
      <c r="B6535" s="2">
        <v>168.93373209824398</v>
      </c>
    </row>
    <row r="6536" spans="1:2" x14ac:dyDescent="0.25">
      <c r="A6536" s="1">
        <v>42556.537499999999</v>
      </c>
      <c r="B6536" s="2">
        <v>130.26706368194039</v>
      </c>
    </row>
    <row r="6537" spans="1:2" x14ac:dyDescent="0.25">
      <c r="A6537" s="1">
        <v>42556.538194444445</v>
      </c>
      <c r="B6537" s="2">
        <v>104.66833432078904</v>
      </c>
    </row>
    <row r="6538" spans="1:2" x14ac:dyDescent="0.25">
      <c r="A6538" s="1">
        <v>42556.538888888892</v>
      </c>
      <c r="B6538" s="2">
        <v>45.994244007189991</v>
      </c>
    </row>
    <row r="6539" spans="1:2" x14ac:dyDescent="0.25">
      <c r="A6539" s="1">
        <v>42556.539583333331</v>
      </c>
      <c r="B6539" s="2">
        <v>23.572533857705032</v>
      </c>
    </row>
    <row r="6540" spans="1:2" x14ac:dyDescent="0.25">
      <c r="A6540" s="1">
        <v>42556.540277777778</v>
      </c>
      <c r="B6540" s="2">
        <v>-3.949431326733126</v>
      </c>
    </row>
    <row r="6541" spans="1:2" x14ac:dyDescent="0.25">
      <c r="A6541" s="1">
        <v>42556.540972222225</v>
      </c>
      <c r="B6541" s="2">
        <v>-15.072276137375351</v>
      </c>
    </row>
    <row r="6542" spans="1:2" x14ac:dyDescent="0.25">
      <c r="A6542" s="1">
        <v>42556.541666666664</v>
      </c>
      <c r="B6542" s="2">
        <v>2.3868513144853449</v>
      </c>
    </row>
    <row r="6543" spans="1:2" x14ac:dyDescent="0.25">
      <c r="A6543" s="1">
        <v>42556.542361111111</v>
      </c>
      <c r="B6543" s="2">
        <v>42.750151001060537</v>
      </c>
    </row>
    <row r="6544" spans="1:2" x14ac:dyDescent="0.25">
      <c r="A6544" s="1">
        <v>42556.543055555558</v>
      </c>
      <c r="B6544" s="2">
        <v>18.01879385775052</v>
      </c>
    </row>
    <row r="6545" spans="1:2" x14ac:dyDescent="0.25">
      <c r="A6545" s="1">
        <v>42556.543749999997</v>
      </c>
      <c r="B6545" s="2">
        <v>25.117322171584721</v>
      </c>
    </row>
    <row r="6546" spans="1:2" x14ac:dyDescent="0.25">
      <c r="A6546" s="1">
        <v>42556.544444444444</v>
      </c>
      <c r="B6546" s="2">
        <v>2.9773708698082677</v>
      </c>
    </row>
    <row r="6547" spans="1:2" x14ac:dyDescent="0.25">
      <c r="A6547" s="1">
        <v>42556.545138888891</v>
      </c>
      <c r="B6547" s="2">
        <v>18.795713679190765</v>
      </c>
    </row>
    <row r="6548" spans="1:2" x14ac:dyDescent="0.25">
      <c r="A6548" s="1">
        <v>42556.54583333333</v>
      </c>
      <c r="B6548" s="2">
        <v>-21.419510635830616</v>
      </c>
    </row>
    <row r="6549" spans="1:2" x14ac:dyDescent="0.25">
      <c r="A6549" s="1">
        <v>42556.546527777777</v>
      </c>
      <c r="B6549" s="2">
        <v>-36.701544516844052</v>
      </c>
    </row>
    <row r="6550" spans="1:2" x14ac:dyDescent="0.25">
      <c r="A6550" s="1">
        <v>42556.547222222223</v>
      </c>
      <c r="B6550" s="2">
        <v>-65.745992916341251</v>
      </c>
    </row>
    <row r="6551" spans="1:2" x14ac:dyDescent="0.25">
      <c r="A6551" s="1">
        <v>42556.54791666667</v>
      </c>
      <c r="B6551" s="2">
        <v>-78.31801355542072</v>
      </c>
    </row>
    <row r="6552" spans="1:2" x14ac:dyDescent="0.25">
      <c r="A6552" s="1">
        <v>42556.548611111109</v>
      </c>
      <c r="B6552" s="2">
        <v>-77.926057319840766</v>
      </c>
    </row>
    <row r="6553" spans="1:2" x14ac:dyDescent="0.25">
      <c r="A6553" s="1">
        <v>42556.549305555556</v>
      </c>
      <c r="B6553" s="2">
        <v>-90.619960556478091</v>
      </c>
    </row>
    <row r="6554" spans="1:2" x14ac:dyDescent="0.25">
      <c r="A6554" s="1">
        <v>42556.55</v>
      </c>
      <c r="B6554" s="2">
        <v>-84.576032914764554</v>
      </c>
    </row>
    <row r="6555" spans="1:2" x14ac:dyDescent="0.25">
      <c r="A6555" s="1">
        <v>42556.550694444442</v>
      </c>
      <c r="B6555" s="2">
        <v>-103.55132846060054</v>
      </c>
    </row>
    <row r="6556" spans="1:2" x14ac:dyDescent="0.25">
      <c r="A6556" s="1">
        <v>42556.551388888889</v>
      </c>
      <c r="B6556" s="2">
        <v>-106.4256669220825</v>
      </c>
    </row>
    <row r="6557" spans="1:2" x14ac:dyDescent="0.25">
      <c r="A6557" s="1">
        <v>42556.552083333336</v>
      </c>
      <c r="B6557" s="2">
        <v>-96.643810527383664</v>
      </c>
    </row>
    <row r="6558" spans="1:2" x14ac:dyDescent="0.25">
      <c r="A6558" s="1">
        <v>42556.552777777775</v>
      </c>
      <c r="B6558" s="2">
        <v>-111.68126737497126</v>
      </c>
    </row>
    <row r="6559" spans="1:2" x14ac:dyDescent="0.25">
      <c r="A6559" s="1">
        <v>42556.553472222222</v>
      </c>
      <c r="B6559" s="2">
        <v>-151.89734372451204</v>
      </c>
    </row>
    <row r="6560" spans="1:2" x14ac:dyDescent="0.25">
      <c r="A6560" s="1">
        <v>42556.554166666669</v>
      </c>
      <c r="B6560" s="2">
        <v>-148.69195845976162</v>
      </c>
    </row>
    <row r="6561" spans="1:2" x14ac:dyDescent="0.25">
      <c r="A6561" s="1">
        <v>42556.554861111108</v>
      </c>
      <c r="B6561" s="2">
        <v>-155.43389822090975</v>
      </c>
    </row>
    <row r="6562" spans="1:2" x14ac:dyDescent="0.25">
      <c r="A6562" s="1">
        <v>42556.555555555555</v>
      </c>
      <c r="B6562" s="2">
        <v>-175.10161125427501</v>
      </c>
    </row>
    <row r="6563" spans="1:2" x14ac:dyDescent="0.25">
      <c r="A6563" s="1">
        <v>42556.556250000001</v>
      </c>
      <c r="B6563" s="2">
        <v>-218.17454785670463</v>
      </c>
    </row>
    <row r="6564" spans="1:2" x14ac:dyDescent="0.25">
      <c r="A6564" s="1">
        <v>42556.556944444441</v>
      </c>
      <c r="B6564" s="2">
        <v>-265.12694005702309</v>
      </c>
    </row>
    <row r="6565" spans="1:2" x14ac:dyDescent="0.25">
      <c r="A6565" s="1">
        <v>42556.557638888888</v>
      </c>
      <c r="B6565" s="2">
        <v>-312.50831769215876</v>
      </c>
    </row>
    <row r="6566" spans="1:2" x14ac:dyDescent="0.25">
      <c r="A6566" s="1">
        <v>42556.558333333334</v>
      </c>
      <c r="B6566" s="2">
        <v>-301.7916241462886</v>
      </c>
    </row>
    <row r="6567" spans="1:2" x14ac:dyDescent="0.25">
      <c r="A6567" s="1">
        <v>42556.559027777781</v>
      </c>
      <c r="B6567" s="2">
        <v>-271.26109017129835</v>
      </c>
    </row>
    <row r="6568" spans="1:2" x14ac:dyDescent="0.25">
      <c r="A6568" s="1">
        <v>42556.55972222222</v>
      </c>
      <c r="B6568" s="2">
        <v>-285.99106230667479</v>
      </c>
    </row>
    <row r="6569" spans="1:2" x14ac:dyDescent="0.25">
      <c r="A6569" s="1">
        <v>42556.560416666667</v>
      </c>
      <c r="B6569" s="2">
        <v>-337.13379101064834</v>
      </c>
    </row>
    <row r="6570" spans="1:2" x14ac:dyDescent="0.25">
      <c r="A6570" s="1">
        <v>42556.561111111114</v>
      </c>
      <c r="B6570" s="2">
        <v>-345.46221013347775</v>
      </c>
    </row>
    <row r="6571" spans="1:2" x14ac:dyDescent="0.25">
      <c r="A6571" s="1">
        <v>42556.561805555553</v>
      </c>
      <c r="B6571" s="2">
        <v>-372.72204791535626</v>
      </c>
    </row>
    <row r="6572" spans="1:2" x14ac:dyDescent="0.25">
      <c r="A6572" s="1">
        <v>42556.5625</v>
      </c>
      <c r="B6572" s="2">
        <v>-378.72025082009691</v>
      </c>
    </row>
    <row r="6573" spans="1:2" x14ac:dyDescent="0.25">
      <c r="A6573" s="1">
        <v>42556.563194444447</v>
      </c>
      <c r="B6573" s="2">
        <v>-346.71463568494653</v>
      </c>
    </row>
    <row r="6574" spans="1:2" x14ac:dyDescent="0.25">
      <c r="A6574" s="1">
        <v>42556.563888888886</v>
      </c>
      <c r="B6574" s="2">
        <v>-323.32885089557772</v>
      </c>
    </row>
    <row r="6575" spans="1:2" x14ac:dyDescent="0.25">
      <c r="A6575" s="1">
        <v>42556.564583333333</v>
      </c>
      <c r="B6575" s="2">
        <v>-384.18052714663401</v>
      </c>
    </row>
    <row r="6576" spans="1:2" x14ac:dyDescent="0.25">
      <c r="A6576" s="1">
        <v>42556.56527777778</v>
      </c>
      <c r="B6576" s="2">
        <v>-416.06277841244201</v>
      </c>
    </row>
    <row r="6577" spans="1:2" x14ac:dyDescent="0.25">
      <c r="A6577" s="1">
        <v>42556.565972222219</v>
      </c>
      <c r="B6577" s="2">
        <v>-367.00492027464787</v>
      </c>
    </row>
    <row r="6578" spans="1:2" x14ac:dyDescent="0.25">
      <c r="A6578" s="1">
        <v>42556.566666666666</v>
      </c>
      <c r="B6578" s="2">
        <v>-348.88960969853991</v>
      </c>
    </row>
    <row r="6579" spans="1:2" x14ac:dyDescent="0.25">
      <c r="A6579" s="1">
        <v>42556.567361111112</v>
      </c>
      <c r="B6579" s="2">
        <v>-338.38591931957438</v>
      </c>
    </row>
    <row r="6580" spans="1:2" x14ac:dyDescent="0.25">
      <c r="A6580" s="1">
        <v>42556.568055555559</v>
      </c>
      <c r="B6580" s="2">
        <v>-290.45549388641183</v>
      </c>
    </row>
    <row r="6581" spans="1:2" x14ac:dyDescent="0.25">
      <c r="A6581" s="1">
        <v>42556.568749999999</v>
      </c>
      <c r="B6581" s="2">
        <v>-205.61199716165817</v>
      </c>
    </row>
    <row r="6582" spans="1:2" x14ac:dyDescent="0.25">
      <c r="A6582" s="1">
        <v>42556.569444444445</v>
      </c>
      <c r="B6582" s="2">
        <v>-190.49579855269209</v>
      </c>
    </row>
    <row r="6583" spans="1:2" x14ac:dyDescent="0.25">
      <c r="A6583" s="1">
        <v>42556.570138888892</v>
      </c>
      <c r="B6583" s="2">
        <v>-150.00818370454556</v>
      </c>
    </row>
    <row r="6584" spans="1:2" x14ac:dyDescent="0.25">
      <c r="A6584" s="1">
        <v>42556.570833333331</v>
      </c>
      <c r="B6584" s="2">
        <v>-98.128010557906236</v>
      </c>
    </row>
    <row r="6585" spans="1:2" x14ac:dyDescent="0.25">
      <c r="A6585" s="1">
        <v>42556.571527777778</v>
      </c>
      <c r="B6585" s="2">
        <v>-94.116631102899561</v>
      </c>
    </row>
    <row r="6586" spans="1:2" x14ac:dyDescent="0.25">
      <c r="A6586" s="1">
        <v>42556.572222222225</v>
      </c>
      <c r="B6586" s="2">
        <v>-104.1498872409924</v>
      </c>
    </row>
    <row r="6587" spans="1:2" x14ac:dyDescent="0.25">
      <c r="A6587" s="1">
        <v>42556.572916666664</v>
      </c>
      <c r="B6587" s="2">
        <v>-39.72281953448546</v>
      </c>
    </row>
    <row r="6588" spans="1:2" x14ac:dyDescent="0.25">
      <c r="A6588" s="1">
        <v>42556.573611111111</v>
      </c>
      <c r="B6588" s="2">
        <v>-54.161644891804706</v>
      </c>
    </row>
    <row r="6589" spans="1:2" x14ac:dyDescent="0.25">
      <c r="A6589" s="1">
        <v>42556.574305555558</v>
      </c>
      <c r="B6589" s="2">
        <v>-14.173989092756528</v>
      </c>
    </row>
    <row r="6590" spans="1:2" x14ac:dyDescent="0.25">
      <c r="A6590" s="1">
        <v>42556.574999999997</v>
      </c>
      <c r="B6590" s="2">
        <v>3.6816639260456818</v>
      </c>
    </row>
    <row r="6591" spans="1:2" x14ac:dyDescent="0.25">
      <c r="A6591" s="1">
        <v>42556.575694444444</v>
      </c>
      <c r="B6591" s="2">
        <v>10.518494858356037</v>
      </c>
    </row>
    <row r="6592" spans="1:2" x14ac:dyDescent="0.25">
      <c r="A6592" s="1">
        <v>42556.576388888891</v>
      </c>
      <c r="B6592" s="2">
        <v>2.6320107189288442</v>
      </c>
    </row>
    <row r="6593" spans="1:2" x14ac:dyDescent="0.25">
      <c r="A6593" s="1">
        <v>42556.57708333333</v>
      </c>
      <c r="B6593" s="2">
        <v>34.469709496905367</v>
      </c>
    </row>
    <row r="6594" spans="1:2" x14ac:dyDescent="0.25">
      <c r="A6594" s="1">
        <v>42556.577777777777</v>
      </c>
      <c r="B6594" s="2">
        <v>26.173805260743151</v>
      </c>
    </row>
    <row r="6595" spans="1:2" x14ac:dyDescent="0.25">
      <c r="A6595" s="1">
        <v>42556.578472222223</v>
      </c>
      <c r="B6595" s="2">
        <v>32.352146544584926</v>
      </c>
    </row>
    <row r="6596" spans="1:2" x14ac:dyDescent="0.25">
      <c r="A6596" s="1">
        <v>42556.57916666667</v>
      </c>
      <c r="B6596" s="2">
        <v>11.148315069905948</v>
      </c>
    </row>
    <row r="6597" spans="1:2" x14ac:dyDescent="0.25">
      <c r="A6597" s="1">
        <v>42556.579861111109</v>
      </c>
      <c r="B6597" s="2">
        <v>10.524917997815161</v>
      </c>
    </row>
    <row r="6598" spans="1:2" x14ac:dyDescent="0.25">
      <c r="A6598" s="1">
        <v>42556.580555555556</v>
      </c>
      <c r="B6598" s="2">
        <v>42.989081777710815</v>
      </c>
    </row>
    <row r="6599" spans="1:2" x14ac:dyDescent="0.25">
      <c r="A6599" s="1">
        <v>42556.581250000003</v>
      </c>
      <c r="B6599" s="2">
        <v>11.084115288620039</v>
      </c>
    </row>
    <row r="6600" spans="1:2" x14ac:dyDescent="0.25">
      <c r="A6600" s="1">
        <v>42556.581944444442</v>
      </c>
      <c r="B6600" s="2">
        <v>7.028732271992097</v>
      </c>
    </row>
    <row r="6601" spans="1:2" x14ac:dyDescent="0.25">
      <c r="A6601" s="1">
        <v>42556.582638888889</v>
      </c>
      <c r="B6601" s="2">
        <v>81.756724629151478</v>
      </c>
    </row>
    <row r="6602" spans="1:2" x14ac:dyDescent="0.25">
      <c r="A6602" s="1">
        <v>42556.583333333336</v>
      </c>
      <c r="B6602" s="2">
        <v>121.42781833180537</v>
      </c>
    </row>
    <row r="6603" spans="1:2" x14ac:dyDescent="0.25">
      <c r="A6603" s="1">
        <v>42556.584027777775</v>
      </c>
      <c r="B6603" s="2">
        <v>160.43874298639906</v>
      </c>
    </row>
    <row r="6604" spans="1:2" x14ac:dyDescent="0.25">
      <c r="A6604" s="1">
        <v>42556.584722222222</v>
      </c>
      <c r="B6604" s="2">
        <v>173.75050330954062</v>
      </c>
    </row>
    <row r="6605" spans="1:2" x14ac:dyDescent="0.25">
      <c r="A6605" s="1">
        <v>42556.585416666669</v>
      </c>
      <c r="B6605" s="2">
        <v>166.72362191749659</v>
      </c>
    </row>
    <row r="6606" spans="1:2" x14ac:dyDescent="0.25">
      <c r="A6606" s="1">
        <v>42556.586111111108</v>
      </c>
      <c r="B6606" s="2">
        <v>195.73295711391063</v>
      </c>
    </row>
    <row r="6607" spans="1:2" x14ac:dyDescent="0.25">
      <c r="A6607" s="1">
        <v>42556.586805555555</v>
      </c>
      <c r="B6607" s="2">
        <v>181.19280164184747</v>
      </c>
    </row>
    <row r="6608" spans="1:2" x14ac:dyDescent="0.25">
      <c r="A6608" s="1">
        <v>42556.587500000001</v>
      </c>
      <c r="B6608" s="2">
        <v>120.34985094021928</v>
      </c>
    </row>
    <row r="6609" spans="1:2" x14ac:dyDescent="0.25">
      <c r="A6609" s="1">
        <v>42556.588194444441</v>
      </c>
      <c r="B6609" s="2">
        <v>110.14055097437618</v>
      </c>
    </row>
    <row r="6610" spans="1:2" x14ac:dyDescent="0.25">
      <c r="A6610" s="1">
        <v>42556.588888888888</v>
      </c>
      <c r="B6610" s="2">
        <v>118.98895578469771</v>
      </c>
    </row>
    <row r="6611" spans="1:2" x14ac:dyDescent="0.25">
      <c r="A6611" s="1">
        <v>42556.589583333334</v>
      </c>
      <c r="B6611" s="2">
        <v>46.637663484856603</v>
      </c>
    </row>
    <row r="6612" spans="1:2" x14ac:dyDescent="0.25">
      <c r="A6612" s="1">
        <v>42556.590277777781</v>
      </c>
      <c r="B6612" s="2">
        <v>60.161809736080855</v>
      </c>
    </row>
    <row r="6613" spans="1:2" x14ac:dyDescent="0.25">
      <c r="A6613" s="1">
        <v>42556.59097222222</v>
      </c>
      <c r="B6613" s="2">
        <v>64.25429336756352</v>
      </c>
    </row>
    <row r="6614" spans="1:2" x14ac:dyDescent="0.25">
      <c r="A6614" s="1">
        <v>42556.591666666667</v>
      </c>
      <c r="B6614" s="2">
        <v>33.438562364465909</v>
      </c>
    </row>
    <row r="6615" spans="1:2" x14ac:dyDescent="0.25">
      <c r="A6615" s="1">
        <v>42556.592361111114</v>
      </c>
      <c r="B6615" s="2">
        <v>30.857010322810673</v>
      </c>
    </row>
    <row r="6616" spans="1:2" x14ac:dyDescent="0.25">
      <c r="A6616" s="1">
        <v>42556.593055555553</v>
      </c>
      <c r="B6616" s="2">
        <v>18.090652316011742</v>
      </c>
    </row>
    <row r="6617" spans="1:2" x14ac:dyDescent="0.25">
      <c r="A6617" s="1">
        <v>42556.59375</v>
      </c>
      <c r="B6617" s="2">
        <v>3.8991568166781994</v>
      </c>
    </row>
    <row r="6618" spans="1:2" x14ac:dyDescent="0.25">
      <c r="A6618" s="1">
        <v>42556.594444444447</v>
      </c>
      <c r="B6618" s="2">
        <v>9.5417369984250406</v>
      </c>
    </row>
    <row r="6619" spans="1:2" x14ac:dyDescent="0.25">
      <c r="A6619" s="1">
        <v>42556.595138888886</v>
      </c>
      <c r="B6619" s="2">
        <v>19.064390408126929</v>
      </c>
    </row>
    <row r="6620" spans="1:2" x14ac:dyDescent="0.25">
      <c r="A6620" s="1">
        <v>42556.595833333333</v>
      </c>
      <c r="B6620" s="2">
        <v>15.395400643019336</v>
      </c>
    </row>
    <row r="6621" spans="1:2" x14ac:dyDescent="0.25">
      <c r="A6621" s="1">
        <v>42556.59652777778</v>
      </c>
      <c r="B6621" s="2">
        <v>76.534333775275925</v>
      </c>
    </row>
    <row r="6622" spans="1:2" x14ac:dyDescent="0.25">
      <c r="A6622" s="1">
        <v>42556.597222222219</v>
      </c>
      <c r="B6622" s="2">
        <v>84.410039362127037</v>
      </c>
    </row>
    <row r="6623" spans="1:2" x14ac:dyDescent="0.25">
      <c r="A6623" s="1">
        <v>42556.597916666666</v>
      </c>
      <c r="B6623" s="2">
        <v>-17.456551194719697</v>
      </c>
    </row>
    <row r="6624" spans="1:2" x14ac:dyDescent="0.25">
      <c r="A6624" s="1">
        <v>42556.598611111112</v>
      </c>
      <c r="B6624" s="2">
        <v>-54.83349641759802</v>
      </c>
    </row>
    <row r="6625" spans="1:2" x14ac:dyDescent="0.25">
      <c r="A6625" s="1">
        <v>42556.599305555559</v>
      </c>
      <c r="B6625" s="2">
        <v>-84.311821479181532</v>
      </c>
    </row>
    <row r="6626" spans="1:2" x14ac:dyDescent="0.25">
      <c r="A6626" s="1">
        <v>42556.6</v>
      </c>
      <c r="B6626" s="2">
        <v>-49.236364549208275</v>
      </c>
    </row>
    <row r="6627" spans="1:2" x14ac:dyDescent="0.25">
      <c r="A6627" s="1">
        <v>42556.600694444445</v>
      </c>
      <c r="B6627" s="2">
        <v>-28.559590694964086</v>
      </c>
    </row>
    <row r="6628" spans="1:2" x14ac:dyDescent="0.25">
      <c r="A6628" s="1">
        <v>42556.601388888892</v>
      </c>
      <c r="B6628" s="2">
        <v>-89.956699190936831</v>
      </c>
    </row>
    <row r="6629" spans="1:2" x14ac:dyDescent="0.25">
      <c r="A6629" s="1">
        <v>42556.602083333331</v>
      </c>
      <c r="B6629" s="2">
        <v>-69.96010128518877</v>
      </c>
    </row>
    <row r="6630" spans="1:2" x14ac:dyDescent="0.25">
      <c r="A6630" s="1">
        <v>42556.602777777778</v>
      </c>
      <c r="B6630" s="2">
        <v>-90.978231529169719</v>
      </c>
    </row>
    <row r="6631" spans="1:2" x14ac:dyDescent="0.25">
      <c r="A6631" s="1">
        <v>42556.603472222225</v>
      </c>
      <c r="B6631" s="2">
        <v>-65.167201082519057</v>
      </c>
    </row>
    <row r="6632" spans="1:2" x14ac:dyDescent="0.25">
      <c r="A6632" s="1">
        <v>42556.604166666664</v>
      </c>
      <c r="B6632" s="2">
        <v>70.30746205075134</v>
      </c>
    </row>
    <row r="6633" spans="1:2" x14ac:dyDescent="0.25">
      <c r="A6633" s="1">
        <v>42556.604861111111</v>
      </c>
      <c r="B6633" s="2">
        <v>73.931557426154413</v>
      </c>
    </row>
    <row r="6634" spans="1:2" x14ac:dyDescent="0.25">
      <c r="A6634" s="1">
        <v>42556.605555555558</v>
      </c>
      <c r="B6634" s="2">
        <v>-8.5959743302994571</v>
      </c>
    </row>
    <row r="6635" spans="1:2" x14ac:dyDescent="0.25">
      <c r="A6635" s="1">
        <v>42556.606249999997</v>
      </c>
      <c r="B6635" s="2">
        <v>-115.72903723786779</v>
      </c>
    </row>
    <row r="6636" spans="1:2" x14ac:dyDescent="0.25">
      <c r="A6636" s="1">
        <v>42556.606944444444</v>
      </c>
      <c r="B6636" s="2">
        <v>-112.29695230865812</v>
      </c>
    </row>
    <row r="6637" spans="1:2" x14ac:dyDescent="0.25">
      <c r="A6637" s="1">
        <v>42556.607638888891</v>
      </c>
      <c r="B6637" s="2">
        <v>-72.148828840878565</v>
      </c>
    </row>
    <row r="6638" spans="1:2" x14ac:dyDescent="0.25">
      <c r="A6638" s="1">
        <v>42556.60833333333</v>
      </c>
      <c r="B6638" s="2">
        <v>-68.128399854979946</v>
      </c>
    </row>
    <row r="6639" spans="1:2" x14ac:dyDescent="0.25">
      <c r="A6639" s="1">
        <v>42556.609027777777</v>
      </c>
      <c r="B6639" s="2">
        <v>-72.442768442708385</v>
      </c>
    </row>
    <row r="6640" spans="1:2" x14ac:dyDescent="0.25">
      <c r="A6640" s="1">
        <v>42556.609722222223</v>
      </c>
      <c r="B6640" s="2">
        <v>-90.475504020609279</v>
      </c>
    </row>
    <row r="6641" spans="1:2" x14ac:dyDescent="0.25">
      <c r="A6641" s="1">
        <v>42556.61041666667</v>
      </c>
      <c r="B6641" s="2">
        <v>-83.524812102030651</v>
      </c>
    </row>
    <row r="6642" spans="1:2" x14ac:dyDescent="0.25">
      <c r="A6642" s="1">
        <v>42556.611111111109</v>
      </c>
      <c r="B6642" s="2">
        <v>-77.798204081474495</v>
      </c>
    </row>
    <row r="6643" spans="1:2" x14ac:dyDescent="0.25">
      <c r="A6643" s="1">
        <v>42556.611805555556</v>
      </c>
      <c r="B6643" s="2">
        <v>-49.969933518809071</v>
      </c>
    </row>
    <row r="6644" spans="1:2" x14ac:dyDescent="0.25">
      <c r="A6644" s="1">
        <v>42556.612500000003</v>
      </c>
      <c r="B6644" s="2">
        <v>-61.025281651966118</v>
      </c>
    </row>
    <row r="6645" spans="1:2" x14ac:dyDescent="0.25">
      <c r="A6645" s="1">
        <v>42556.613194444442</v>
      </c>
      <c r="B6645" s="2">
        <v>-56.56803140567451</v>
      </c>
    </row>
    <row r="6646" spans="1:2" x14ac:dyDescent="0.25">
      <c r="A6646" s="1">
        <v>42556.613888888889</v>
      </c>
      <c r="B6646" s="2">
        <v>-119.81939670318</v>
      </c>
    </row>
    <row r="6647" spans="1:2" x14ac:dyDescent="0.25">
      <c r="A6647" s="1">
        <v>42556.614583333336</v>
      </c>
      <c r="B6647" s="2">
        <v>-63.891895786231423</v>
      </c>
    </row>
    <row r="6648" spans="1:2" x14ac:dyDescent="0.25">
      <c r="A6648" s="1">
        <v>42556.615277777775</v>
      </c>
      <c r="B6648" s="2">
        <v>-67.079396428125136</v>
      </c>
    </row>
    <row r="6649" spans="1:2" x14ac:dyDescent="0.25">
      <c r="A6649" s="1">
        <v>42556.615972222222</v>
      </c>
      <c r="B6649" s="2">
        <v>-24.846842606777013</v>
      </c>
    </row>
    <row r="6650" spans="1:2" x14ac:dyDescent="0.25">
      <c r="A6650" s="1">
        <v>42556.616666666669</v>
      </c>
      <c r="B6650" s="2">
        <v>-18.114494836910549</v>
      </c>
    </row>
    <row r="6651" spans="1:2" x14ac:dyDescent="0.25">
      <c r="A6651" s="1">
        <v>42556.617361111108</v>
      </c>
      <c r="B6651" s="2">
        <v>-29.703520303000793</v>
      </c>
    </row>
    <row r="6652" spans="1:2" x14ac:dyDescent="0.25">
      <c r="A6652" s="1">
        <v>42556.618055555555</v>
      </c>
      <c r="B6652" s="2">
        <v>-18.201504253919119</v>
      </c>
    </row>
    <row r="6653" spans="1:2" x14ac:dyDescent="0.25">
      <c r="A6653" s="1">
        <v>42556.618750000001</v>
      </c>
      <c r="B6653" s="2">
        <v>-30.035406503291838</v>
      </c>
    </row>
    <row r="6654" spans="1:2" x14ac:dyDescent="0.25">
      <c r="A6654" s="1">
        <v>42556.619444444441</v>
      </c>
      <c r="B6654" s="2">
        <v>-14.073143554231502</v>
      </c>
    </row>
    <row r="6655" spans="1:2" x14ac:dyDescent="0.25">
      <c r="A6655" s="1">
        <v>42556.620138888888</v>
      </c>
      <c r="B6655" s="2">
        <v>-18.672262745694994</v>
      </c>
    </row>
    <row r="6656" spans="1:2" x14ac:dyDescent="0.25">
      <c r="A6656" s="1">
        <v>42556.620833333334</v>
      </c>
      <c r="B6656" s="2">
        <v>-63.38513815518818</v>
      </c>
    </row>
    <row r="6657" spans="1:2" x14ac:dyDescent="0.25">
      <c r="A6657" s="1">
        <v>42556.621527777781</v>
      </c>
      <c r="B6657" s="2">
        <v>-53.398640869244019</v>
      </c>
    </row>
    <row r="6658" spans="1:2" x14ac:dyDescent="0.25">
      <c r="A6658" s="1">
        <v>42556.62222222222</v>
      </c>
      <c r="B6658" s="2">
        <v>-32.293551661488408</v>
      </c>
    </row>
    <row r="6659" spans="1:2" x14ac:dyDescent="0.25">
      <c r="A6659" s="1">
        <v>42556.622916666667</v>
      </c>
      <c r="B6659" s="2">
        <v>-44.49385394876105</v>
      </c>
    </row>
    <row r="6660" spans="1:2" x14ac:dyDescent="0.25">
      <c r="A6660" s="1">
        <v>42556.623611111114</v>
      </c>
      <c r="B6660" s="2">
        <v>16.714519430130409</v>
      </c>
    </row>
    <row r="6661" spans="1:2" x14ac:dyDescent="0.25">
      <c r="A6661" s="1">
        <v>42556.624305555553</v>
      </c>
      <c r="B6661" s="2">
        <v>140.32060221976911</v>
      </c>
    </row>
    <row r="6662" spans="1:2" x14ac:dyDescent="0.25">
      <c r="A6662" s="1">
        <v>42556.625</v>
      </c>
      <c r="B6662" s="2">
        <v>146.62709967164943</v>
      </c>
    </row>
    <row r="6663" spans="1:2" x14ac:dyDescent="0.25">
      <c r="A6663" s="1">
        <v>42556.625694444447</v>
      </c>
      <c r="B6663" s="2">
        <v>188.28296758747894</v>
      </c>
    </row>
    <row r="6664" spans="1:2" x14ac:dyDescent="0.25">
      <c r="A6664" s="1">
        <v>42556.626388888886</v>
      </c>
      <c r="B6664" s="2">
        <v>266.38759833459432</v>
      </c>
    </row>
    <row r="6665" spans="1:2" x14ac:dyDescent="0.25">
      <c r="A6665" s="1">
        <v>42556.627083333333</v>
      </c>
      <c r="B6665" s="2">
        <v>310.87815034808591</v>
      </c>
    </row>
    <row r="6666" spans="1:2" x14ac:dyDescent="0.25">
      <c r="A6666" s="1">
        <v>42556.62777777778</v>
      </c>
      <c r="B6666" s="2">
        <v>313.58978852095703</v>
      </c>
    </row>
    <row r="6667" spans="1:2" x14ac:dyDescent="0.25">
      <c r="A6667" s="1">
        <v>42556.628472222219</v>
      </c>
      <c r="B6667" s="2">
        <v>361.28206019955689</v>
      </c>
    </row>
    <row r="6668" spans="1:2" x14ac:dyDescent="0.25">
      <c r="A6668" s="1">
        <v>42556.629166666666</v>
      </c>
      <c r="B6668" s="2">
        <v>342.60382550187256</v>
      </c>
    </row>
    <row r="6669" spans="1:2" x14ac:dyDescent="0.25">
      <c r="A6669" s="1">
        <v>42556.629861111112</v>
      </c>
      <c r="B6669" s="2">
        <v>376.82005700606385</v>
      </c>
    </row>
    <row r="6670" spans="1:2" x14ac:dyDescent="0.25">
      <c r="A6670" s="1">
        <v>42556.630555555559</v>
      </c>
      <c r="B6670" s="2">
        <v>370.74120367782501</v>
      </c>
    </row>
    <row r="6671" spans="1:2" x14ac:dyDescent="0.25">
      <c r="A6671" s="1">
        <v>42556.631249999999</v>
      </c>
      <c r="B6671" s="2">
        <v>225.06808102660969</v>
      </c>
    </row>
    <row r="6672" spans="1:2" x14ac:dyDescent="0.25">
      <c r="A6672" s="1">
        <v>42556.631944444445</v>
      </c>
      <c r="B6672" s="2">
        <v>115.41690553191195</v>
      </c>
    </row>
    <row r="6673" spans="1:2" x14ac:dyDescent="0.25">
      <c r="A6673" s="1">
        <v>42556.632638888892</v>
      </c>
      <c r="B6673" s="2">
        <v>13.313852053767187</v>
      </c>
    </row>
    <row r="6674" spans="1:2" x14ac:dyDescent="0.25">
      <c r="A6674" s="1">
        <v>42556.633333333331</v>
      </c>
      <c r="B6674" s="2">
        <v>-65.848986248752524</v>
      </c>
    </row>
    <row r="6675" spans="1:2" x14ac:dyDescent="0.25">
      <c r="A6675" s="1">
        <v>42556.634027777778</v>
      </c>
      <c r="B6675" s="2">
        <v>-62.974068647021582</v>
      </c>
    </row>
    <row r="6676" spans="1:2" x14ac:dyDescent="0.25">
      <c r="A6676" s="1">
        <v>42556.634722222225</v>
      </c>
      <c r="B6676" s="2">
        <v>-119.97107592687631</v>
      </c>
    </row>
    <row r="6677" spans="1:2" x14ac:dyDescent="0.25">
      <c r="A6677" s="1">
        <v>42556.635416666664</v>
      </c>
      <c r="B6677" s="2">
        <v>-93.729163088816378</v>
      </c>
    </row>
    <row r="6678" spans="1:2" x14ac:dyDescent="0.25">
      <c r="A6678" s="1">
        <v>42556.636111111111</v>
      </c>
      <c r="B6678" s="2">
        <v>-127.83130237299289</v>
      </c>
    </row>
    <row r="6679" spans="1:2" x14ac:dyDescent="0.25">
      <c r="A6679" s="1">
        <v>42556.636805555558</v>
      </c>
      <c r="B6679" s="2">
        <v>-119.43059454503431</v>
      </c>
    </row>
    <row r="6680" spans="1:2" x14ac:dyDescent="0.25">
      <c r="A6680" s="1">
        <v>42556.637499999997</v>
      </c>
      <c r="B6680" s="2">
        <v>-153.35704882646678</v>
      </c>
    </row>
    <row r="6681" spans="1:2" x14ac:dyDescent="0.25">
      <c r="A6681" s="1">
        <v>42556.638194444444</v>
      </c>
      <c r="B6681" s="2">
        <v>-233.41710633498539</v>
      </c>
    </row>
    <row r="6682" spans="1:2" x14ac:dyDescent="0.25">
      <c r="A6682" s="1">
        <v>42556.638888888891</v>
      </c>
      <c r="B6682" s="2">
        <v>-290.94484258750452</v>
      </c>
    </row>
    <row r="6683" spans="1:2" x14ac:dyDescent="0.25">
      <c r="A6683" s="1">
        <v>42556.63958333333</v>
      </c>
      <c r="B6683" s="2">
        <v>-335.00684207746139</v>
      </c>
    </row>
    <row r="6684" spans="1:2" x14ac:dyDescent="0.25">
      <c r="A6684" s="1">
        <v>42556.640277777777</v>
      </c>
      <c r="B6684" s="2">
        <v>-307.54525583032131</v>
      </c>
    </row>
    <row r="6685" spans="1:2" x14ac:dyDescent="0.25">
      <c r="A6685" s="1">
        <v>42556.640972222223</v>
      </c>
      <c r="B6685" s="2">
        <v>-274.05499671089154</v>
      </c>
    </row>
    <row r="6686" spans="1:2" x14ac:dyDescent="0.25">
      <c r="A6686" s="1">
        <v>42556.64166666667</v>
      </c>
      <c r="B6686" s="2">
        <v>-309.93669060107266</v>
      </c>
    </row>
    <row r="6687" spans="1:2" x14ac:dyDescent="0.25">
      <c r="A6687" s="1">
        <v>42556.642361111109</v>
      </c>
      <c r="B6687" s="2">
        <v>-317.15524098268139</v>
      </c>
    </row>
    <row r="6688" spans="1:2" x14ac:dyDescent="0.25">
      <c r="A6688" s="1">
        <v>42556.643055555556</v>
      </c>
      <c r="B6688" s="2">
        <v>-235.26436255082953</v>
      </c>
    </row>
    <row r="6689" spans="1:2" x14ac:dyDescent="0.25">
      <c r="A6689" s="1">
        <v>42556.643750000003</v>
      </c>
      <c r="B6689" s="2">
        <v>-210.66817384512785</v>
      </c>
    </row>
    <row r="6690" spans="1:2" x14ac:dyDescent="0.25">
      <c r="A6690" s="1">
        <v>42556.644444444442</v>
      </c>
      <c r="B6690" s="2">
        <v>-222.68553503774262</v>
      </c>
    </row>
    <row r="6691" spans="1:2" x14ac:dyDescent="0.25">
      <c r="A6691" s="1">
        <v>42556.645138888889</v>
      </c>
      <c r="B6691" s="2">
        <v>-248.48539617185014</v>
      </c>
    </row>
    <row r="6692" spans="1:2" x14ac:dyDescent="0.25">
      <c r="A6692" s="1">
        <v>42556.645833333336</v>
      </c>
      <c r="B6692" s="2">
        <v>-264.48323229455468</v>
      </c>
    </row>
    <row r="6693" spans="1:2" x14ac:dyDescent="0.25">
      <c r="A6693" s="1">
        <v>42556.646527777775</v>
      </c>
      <c r="B6693" s="2">
        <v>-271.8609628576902</v>
      </c>
    </row>
    <row r="6694" spans="1:2" x14ac:dyDescent="0.25">
      <c r="A6694" s="1">
        <v>42556.647222222222</v>
      </c>
      <c r="B6694" s="2">
        <v>-194.87327141073183</v>
      </c>
    </row>
    <row r="6695" spans="1:2" x14ac:dyDescent="0.25">
      <c r="A6695" s="1">
        <v>42556.647916666669</v>
      </c>
      <c r="B6695" s="2">
        <v>42.237969074362873</v>
      </c>
    </row>
    <row r="6696" spans="1:2" x14ac:dyDescent="0.25">
      <c r="A6696" s="1">
        <v>42556.648611111108</v>
      </c>
      <c r="B6696" s="2">
        <v>-51.587023852017595</v>
      </c>
    </row>
    <row r="6697" spans="1:2" x14ac:dyDescent="0.25">
      <c r="A6697" s="1">
        <v>42556.649305555555</v>
      </c>
      <c r="B6697" s="2">
        <v>-95.302714173711138</v>
      </c>
    </row>
    <row r="6698" spans="1:2" x14ac:dyDescent="0.25">
      <c r="A6698" s="1">
        <v>42556.65</v>
      </c>
      <c r="B6698" s="2">
        <v>-113.27654351721284</v>
      </c>
    </row>
    <row r="6699" spans="1:2" x14ac:dyDescent="0.25">
      <c r="A6699" s="1">
        <v>42556.650694444441</v>
      </c>
      <c r="B6699" s="2">
        <v>-123.61808534921923</v>
      </c>
    </row>
    <row r="6700" spans="1:2" x14ac:dyDescent="0.25">
      <c r="A6700" s="1">
        <v>42556.651388888888</v>
      </c>
      <c r="B6700" s="2">
        <v>-127.82738876287088</v>
      </c>
    </row>
    <row r="6701" spans="1:2" x14ac:dyDescent="0.25">
      <c r="A6701" s="1">
        <v>42556.652083333334</v>
      </c>
      <c r="B6701" s="2">
        <v>-157.52429435891099</v>
      </c>
    </row>
    <row r="6702" spans="1:2" x14ac:dyDescent="0.25">
      <c r="A6702" s="1">
        <v>42556.652777777781</v>
      </c>
      <c r="B6702" s="2">
        <v>-135.32062296703614</v>
      </c>
    </row>
    <row r="6703" spans="1:2" x14ac:dyDescent="0.25">
      <c r="A6703" s="1">
        <v>42556.65347222222</v>
      </c>
      <c r="B6703" s="2">
        <v>-141.62109549110755</v>
      </c>
    </row>
    <row r="6704" spans="1:2" x14ac:dyDescent="0.25">
      <c r="A6704" s="1">
        <v>42556.654166666667</v>
      </c>
      <c r="B6704" s="2">
        <v>-124.83445837298865</v>
      </c>
    </row>
    <row r="6705" spans="1:2" x14ac:dyDescent="0.25">
      <c r="A6705" s="1">
        <v>42556.654861111114</v>
      </c>
      <c r="B6705" s="2">
        <v>-145.89205424058795</v>
      </c>
    </row>
    <row r="6706" spans="1:2" x14ac:dyDescent="0.25">
      <c r="A6706" s="1">
        <v>42556.655555555553</v>
      </c>
      <c r="B6706" s="2">
        <v>-148.75147049616012</v>
      </c>
    </row>
    <row r="6707" spans="1:2" x14ac:dyDescent="0.25">
      <c r="A6707" s="1">
        <v>42556.65625</v>
      </c>
      <c r="B6707" s="2">
        <v>-142.91351529421519</v>
      </c>
    </row>
    <row r="6708" spans="1:2" x14ac:dyDescent="0.25">
      <c r="A6708" s="1">
        <v>42556.656944444447</v>
      </c>
      <c r="B6708" s="2">
        <v>-119.47993369576288</v>
      </c>
    </row>
    <row r="6709" spans="1:2" x14ac:dyDescent="0.25">
      <c r="A6709" s="1">
        <v>42556.657638888886</v>
      </c>
      <c r="B6709" s="2">
        <v>-122.73111295951725</v>
      </c>
    </row>
    <row r="6710" spans="1:2" x14ac:dyDescent="0.25">
      <c r="A6710" s="1">
        <v>42556.658333333333</v>
      </c>
      <c r="B6710" s="2">
        <v>-147.7412864228439</v>
      </c>
    </row>
    <row r="6711" spans="1:2" x14ac:dyDescent="0.25">
      <c r="A6711" s="1">
        <v>42556.65902777778</v>
      </c>
      <c r="B6711" s="2">
        <v>-125.37606138121724</v>
      </c>
    </row>
    <row r="6712" spans="1:2" x14ac:dyDescent="0.25">
      <c r="A6712" s="1">
        <v>42556.659722222219</v>
      </c>
      <c r="B6712" s="2">
        <v>-70.229752952105869</v>
      </c>
    </row>
    <row r="6713" spans="1:2" x14ac:dyDescent="0.25">
      <c r="A6713" s="1">
        <v>42556.660416666666</v>
      </c>
      <c r="B6713" s="2">
        <v>-95.911973038516592</v>
      </c>
    </row>
    <row r="6714" spans="1:2" x14ac:dyDescent="0.25">
      <c r="A6714" s="1">
        <v>42556.661111111112</v>
      </c>
      <c r="B6714" s="2">
        <v>-159.72909204553969</v>
      </c>
    </row>
    <row r="6715" spans="1:2" x14ac:dyDescent="0.25">
      <c r="A6715" s="1">
        <v>42556.661805555559</v>
      </c>
      <c r="B6715" s="2">
        <v>-116.34575769795144</v>
      </c>
    </row>
    <row r="6716" spans="1:2" x14ac:dyDescent="0.25">
      <c r="A6716" s="1">
        <v>42556.662499999999</v>
      </c>
      <c r="B6716" s="2">
        <v>-92.760039647643381</v>
      </c>
    </row>
    <row r="6717" spans="1:2" x14ac:dyDescent="0.25">
      <c r="A6717" s="1">
        <v>42556.663194444445</v>
      </c>
      <c r="B6717" s="2">
        <v>-93.838678975250033</v>
      </c>
    </row>
    <row r="6718" spans="1:2" x14ac:dyDescent="0.25">
      <c r="A6718" s="1">
        <v>42556.663888888892</v>
      </c>
      <c r="B6718" s="2">
        <v>-84.666011501592578</v>
      </c>
    </row>
    <row r="6719" spans="1:2" x14ac:dyDescent="0.25">
      <c r="A6719" s="1">
        <v>42556.664583333331</v>
      </c>
      <c r="B6719" s="2">
        <v>-84.03472883229648</v>
      </c>
    </row>
    <row r="6720" spans="1:2" x14ac:dyDescent="0.25">
      <c r="A6720" s="1">
        <v>42556.665277777778</v>
      </c>
      <c r="B6720" s="2">
        <v>-75.472040299834532</v>
      </c>
    </row>
    <row r="6721" spans="1:2" x14ac:dyDescent="0.25">
      <c r="A6721" s="1">
        <v>42556.665972222225</v>
      </c>
      <c r="B6721" s="2">
        <v>-91.463409209821833</v>
      </c>
    </row>
    <row r="6722" spans="1:2" x14ac:dyDescent="0.25">
      <c r="A6722" s="1">
        <v>42556.666666666664</v>
      </c>
      <c r="B6722" s="2">
        <v>-87.277051080910795</v>
      </c>
    </row>
    <row r="6723" spans="1:2" x14ac:dyDescent="0.25">
      <c r="A6723" s="1">
        <v>42556.667361111111</v>
      </c>
      <c r="B6723" s="2">
        <v>-41.074301217009875</v>
      </c>
    </row>
    <row r="6724" spans="1:2" x14ac:dyDescent="0.25">
      <c r="A6724" s="1">
        <v>42556.668055555558</v>
      </c>
      <c r="B6724" s="2">
        <v>-98.827532367817668</v>
      </c>
    </row>
    <row r="6725" spans="1:2" x14ac:dyDescent="0.25">
      <c r="A6725" s="1">
        <v>42556.668749999997</v>
      </c>
      <c r="B6725" s="2">
        <v>-86.340949679146675</v>
      </c>
    </row>
    <row r="6726" spans="1:2" x14ac:dyDescent="0.25">
      <c r="A6726" s="1">
        <v>42556.669444444444</v>
      </c>
      <c r="B6726" s="2">
        <v>-31.47428495028192</v>
      </c>
    </row>
    <row r="6727" spans="1:2" x14ac:dyDescent="0.25">
      <c r="A6727" s="1">
        <v>42556.670138888891</v>
      </c>
      <c r="B6727" s="2">
        <v>-26.928214901430085</v>
      </c>
    </row>
    <row r="6728" spans="1:2" x14ac:dyDescent="0.25">
      <c r="A6728" s="1">
        <v>42556.67083333333</v>
      </c>
      <c r="B6728" s="2">
        <v>-38.586577821852792</v>
      </c>
    </row>
    <row r="6729" spans="1:2" x14ac:dyDescent="0.25">
      <c r="A6729" s="1">
        <v>42556.671527777777</v>
      </c>
      <c r="B6729" s="2">
        <v>-34.189305074966981</v>
      </c>
    </row>
    <row r="6730" spans="1:2" x14ac:dyDescent="0.25">
      <c r="A6730" s="1">
        <v>42556.672222222223</v>
      </c>
      <c r="B6730" s="2">
        <v>31.044991503788331</v>
      </c>
    </row>
    <row r="6731" spans="1:2" x14ac:dyDescent="0.25">
      <c r="A6731" s="1">
        <v>42556.67291666667</v>
      </c>
      <c r="B6731" s="2">
        <v>2.0372469596084555</v>
      </c>
    </row>
    <row r="6732" spans="1:2" x14ac:dyDescent="0.25">
      <c r="A6732" s="1">
        <v>42556.673611111109</v>
      </c>
      <c r="B6732" s="2">
        <v>-47.508792583959682</v>
      </c>
    </row>
    <row r="6733" spans="1:2" x14ac:dyDescent="0.25">
      <c r="A6733" s="1">
        <v>42556.674305555556</v>
      </c>
      <c r="B6733" s="2">
        <v>-54.857036869526688</v>
      </c>
    </row>
    <row r="6734" spans="1:2" x14ac:dyDescent="0.25">
      <c r="A6734" s="1">
        <v>42556.675000000003</v>
      </c>
      <c r="B6734" s="2">
        <v>-46.537474157215911</v>
      </c>
    </row>
    <row r="6735" spans="1:2" x14ac:dyDescent="0.25">
      <c r="A6735" s="1">
        <v>42556.675694444442</v>
      </c>
      <c r="B6735" s="2">
        <v>-48.993871597440254</v>
      </c>
    </row>
    <row r="6736" spans="1:2" x14ac:dyDescent="0.25">
      <c r="A6736" s="1">
        <v>42556.676388888889</v>
      </c>
      <c r="B6736" s="2">
        <v>-48.347327256575227</v>
      </c>
    </row>
    <row r="6737" spans="1:2" x14ac:dyDescent="0.25">
      <c r="A6737" s="1">
        <v>42556.677083333336</v>
      </c>
      <c r="B6737" s="2">
        <v>-56.199704730112472</v>
      </c>
    </row>
    <row r="6738" spans="1:2" x14ac:dyDescent="0.25">
      <c r="A6738" s="1">
        <v>42556.677777777775</v>
      </c>
      <c r="B6738" s="2">
        <v>-31.599239544857845</v>
      </c>
    </row>
    <row r="6739" spans="1:2" x14ac:dyDescent="0.25">
      <c r="A6739" s="1">
        <v>42556.678472222222</v>
      </c>
      <c r="B6739" s="2">
        <v>-48.969122160683035</v>
      </c>
    </row>
    <row r="6740" spans="1:2" x14ac:dyDescent="0.25">
      <c r="A6740" s="1">
        <v>42556.679166666669</v>
      </c>
      <c r="B6740" s="2">
        <v>-30.507802448502723</v>
      </c>
    </row>
    <row r="6741" spans="1:2" x14ac:dyDescent="0.25">
      <c r="A6741" s="1">
        <v>42556.679861111108</v>
      </c>
      <c r="B6741" s="2">
        <v>-56.896241697614705</v>
      </c>
    </row>
    <row r="6742" spans="1:2" x14ac:dyDescent="0.25">
      <c r="A6742" s="1">
        <v>42556.680555555555</v>
      </c>
      <c r="B6742" s="2">
        <v>-70.125255197596076</v>
      </c>
    </row>
    <row r="6743" spans="1:2" x14ac:dyDescent="0.25">
      <c r="A6743" s="1">
        <v>42556.681250000001</v>
      </c>
      <c r="B6743" s="2">
        <v>-118.0750554540505</v>
      </c>
    </row>
    <row r="6744" spans="1:2" x14ac:dyDescent="0.25">
      <c r="A6744" s="1">
        <v>42556.681944444441</v>
      </c>
      <c r="B6744" s="2">
        <v>-103.65768074022101</v>
      </c>
    </row>
    <row r="6745" spans="1:2" x14ac:dyDescent="0.25">
      <c r="A6745" s="1">
        <v>42556.682638888888</v>
      </c>
      <c r="B6745" s="2">
        <v>-87.742366659437536</v>
      </c>
    </row>
    <row r="6746" spans="1:2" x14ac:dyDescent="0.25">
      <c r="A6746" s="1">
        <v>42556.683333333334</v>
      </c>
      <c r="B6746" s="2">
        <v>-97.259145939912798</v>
      </c>
    </row>
    <row r="6747" spans="1:2" x14ac:dyDescent="0.25">
      <c r="A6747" s="1">
        <v>42556.684027777781</v>
      </c>
      <c r="B6747" s="2">
        <v>-108.79682809057412</v>
      </c>
    </row>
    <row r="6748" spans="1:2" x14ac:dyDescent="0.25">
      <c r="A6748" s="1">
        <v>42556.68472222222</v>
      </c>
      <c r="B6748" s="2">
        <v>-97.17191092089827</v>
      </c>
    </row>
    <row r="6749" spans="1:2" x14ac:dyDescent="0.25">
      <c r="A6749" s="1">
        <v>42556.685416666667</v>
      </c>
      <c r="B6749" s="2">
        <v>-120.80812881164408</v>
      </c>
    </row>
    <row r="6750" spans="1:2" x14ac:dyDescent="0.25">
      <c r="A6750" s="1">
        <v>42556.686111111114</v>
      </c>
      <c r="B6750" s="2">
        <v>-140.1857575990376</v>
      </c>
    </row>
    <row r="6751" spans="1:2" x14ac:dyDescent="0.25">
      <c r="A6751" s="1">
        <v>42556.686805555553</v>
      </c>
      <c r="B6751" s="2">
        <v>-132.80873435253744</v>
      </c>
    </row>
    <row r="6752" spans="1:2" x14ac:dyDescent="0.25">
      <c r="A6752" s="1">
        <v>42556.6875</v>
      </c>
      <c r="B6752" s="2">
        <v>-135.19708594206023</v>
      </c>
    </row>
    <row r="6753" spans="1:2" x14ac:dyDescent="0.25">
      <c r="A6753" s="1">
        <v>42556.688194444447</v>
      </c>
      <c r="B6753" s="2">
        <v>-120.15035630302349</v>
      </c>
    </row>
    <row r="6754" spans="1:2" x14ac:dyDescent="0.25">
      <c r="A6754" s="1">
        <v>42556.688888888886</v>
      </c>
      <c r="B6754" s="2">
        <v>-113.4377001148862</v>
      </c>
    </row>
    <row r="6755" spans="1:2" x14ac:dyDescent="0.25">
      <c r="A6755" s="1">
        <v>42556.689583333333</v>
      </c>
      <c r="B6755" s="2">
        <v>-119.22225004230859</v>
      </c>
    </row>
    <row r="6756" spans="1:2" x14ac:dyDescent="0.25">
      <c r="A6756" s="1">
        <v>42556.69027777778</v>
      </c>
      <c r="B6756" s="2">
        <v>-112.35554473898567</v>
      </c>
    </row>
    <row r="6757" spans="1:2" x14ac:dyDescent="0.25">
      <c r="A6757" s="1">
        <v>42556.690972222219</v>
      </c>
      <c r="B6757" s="2">
        <v>-95.668455835697628</v>
      </c>
    </row>
    <row r="6758" spans="1:2" x14ac:dyDescent="0.25">
      <c r="A6758" s="1">
        <v>42556.691666666666</v>
      </c>
      <c r="B6758" s="2">
        <v>-64.338869363173345</v>
      </c>
    </row>
    <row r="6759" spans="1:2" x14ac:dyDescent="0.25">
      <c r="A6759" s="1">
        <v>42556.692361111112</v>
      </c>
      <c r="B6759" s="2">
        <v>-69.622211482601898</v>
      </c>
    </row>
    <row r="6760" spans="1:2" x14ac:dyDescent="0.25">
      <c r="A6760" s="1">
        <v>42556.693055555559</v>
      </c>
      <c r="B6760" s="2">
        <v>-99.471752491577845</v>
      </c>
    </row>
    <row r="6761" spans="1:2" x14ac:dyDescent="0.25">
      <c r="A6761" s="1">
        <v>42556.693749999999</v>
      </c>
      <c r="B6761" s="2">
        <v>-76.860438154878409</v>
      </c>
    </row>
    <row r="6762" spans="1:2" x14ac:dyDescent="0.25">
      <c r="A6762" s="1">
        <v>42556.694444444445</v>
      </c>
      <c r="B6762" s="2">
        <v>-70.32455134771493</v>
      </c>
    </row>
    <row r="6763" spans="1:2" x14ac:dyDescent="0.25">
      <c r="A6763" s="1">
        <v>42556.695138888892</v>
      </c>
      <c r="B6763" s="2">
        <v>-62.763736118238498</v>
      </c>
    </row>
    <row r="6764" spans="1:2" x14ac:dyDescent="0.25">
      <c r="A6764" s="1">
        <v>42556.695833333331</v>
      </c>
      <c r="B6764" s="2">
        <v>-77.128300746810666</v>
      </c>
    </row>
    <row r="6765" spans="1:2" x14ac:dyDescent="0.25">
      <c r="A6765" s="1">
        <v>42556.696527777778</v>
      </c>
      <c r="B6765" s="2">
        <v>-103.72351861354157</v>
      </c>
    </row>
    <row r="6766" spans="1:2" x14ac:dyDescent="0.25">
      <c r="A6766" s="1">
        <v>42556.697222222225</v>
      </c>
      <c r="B6766" s="2">
        <v>-106.46281564194747</v>
      </c>
    </row>
    <row r="6767" spans="1:2" x14ac:dyDescent="0.25">
      <c r="A6767" s="1">
        <v>42556.697916666664</v>
      </c>
      <c r="B6767" s="2">
        <v>-125.76436049089922</v>
      </c>
    </row>
    <row r="6768" spans="1:2" x14ac:dyDescent="0.25">
      <c r="A6768" s="1">
        <v>42556.698611111111</v>
      </c>
      <c r="B6768" s="2">
        <v>-133.17003357854361</v>
      </c>
    </row>
    <row r="6769" spans="1:2" x14ac:dyDescent="0.25">
      <c r="A6769" s="1">
        <v>42556.699305555558</v>
      </c>
      <c r="B6769" s="2">
        <v>-133.98858855189368</v>
      </c>
    </row>
    <row r="6770" spans="1:2" x14ac:dyDescent="0.25">
      <c r="A6770" s="1">
        <v>42556.7</v>
      </c>
      <c r="B6770" s="2">
        <v>-125.17104213225345</v>
      </c>
    </row>
    <row r="6771" spans="1:2" x14ac:dyDescent="0.25">
      <c r="A6771" s="1">
        <v>42556.700694444444</v>
      </c>
      <c r="B6771" s="2">
        <v>-85.016750654131954</v>
      </c>
    </row>
    <row r="6772" spans="1:2" x14ac:dyDescent="0.25">
      <c r="A6772" s="1">
        <v>42556.701388888891</v>
      </c>
      <c r="B6772" s="2">
        <v>-105.68951485651196</v>
      </c>
    </row>
    <row r="6773" spans="1:2" x14ac:dyDescent="0.25">
      <c r="A6773" s="1">
        <v>42556.70208333333</v>
      </c>
      <c r="B6773" s="2">
        <v>-84.893917630055995</v>
      </c>
    </row>
    <row r="6774" spans="1:2" x14ac:dyDescent="0.25">
      <c r="A6774" s="1">
        <v>42556.702777777777</v>
      </c>
      <c r="B6774" s="2">
        <v>-103.44135867982793</v>
      </c>
    </row>
    <row r="6775" spans="1:2" x14ac:dyDescent="0.25">
      <c r="A6775" s="1">
        <v>42556.703472222223</v>
      </c>
      <c r="B6775" s="2">
        <v>-111.24729675183383</v>
      </c>
    </row>
    <row r="6776" spans="1:2" x14ac:dyDescent="0.25">
      <c r="A6776" s="1">
        <v>42556.70416666667</v>
      </c>
      <c r="B6776" s="2">
        <v>-114.72915639136336</v>
      </c>
    </row>
    <row r="6777" spans="1:2" x14ac:dyDescent="0.25">
      <c r="A6777" s="1">
        <v>42556.704861111109</v>
      </c>
      <c r="B6777" s="2">
        <v>-126.0935979725696</v>
      </c>
    </row>
    <row r="6778" spans="1:2" x14ac:dyDescent="0.25">
      <c r="A6778" s="1">
        <v>42556.705555555556</v>
      </c>
      <c r="B6778" s="2">
        <v>-118.19989515895529</v>
      </c>
    </row>
    <row r="6779" spans="1:2" x14ac:dyDescent="0.25">
      <c r="A6779" s="1">
        <v>42556.706250000003</v>
      </c>
      <c r="B6779" s="2">
        <v>-123.35629399864119</v>
      </c>
    </row>
    <row r="6780" spans="1:2" x14ac:dyDescent="0.25">
      <c r="A6780" s="1">
        <v>42556.706944444442</v>
      </c>
      <c r="B6780" s="2">
        <v>-126.51738153320039</v>
      </c>
    </row>
    <row r="6781" spans="1:2" x14ac:dyDescent="0.25">
      <c r="A6781" s="1">
        <v>42556.707638888889</v>
      </c>
      <c r="B6781" s="2">
        <v>-97.543109871287982</v>
      </c>
    </row>
    <row r="6782" spans="1:2" x14ac:dyDescent="0.25">
      <c r="A6782" s="1">
        <v>42556.708333333336</v>
      </c>
      <c r="B6782" s="2">
        <v>-48.782571912130031</v>
      </c>
    </row>
    <row r="6783" spans="1:2" x14ac:dyDescent="0.25">
      <c r="A6783" s="1">
        <v>42556.709027777775</v>
      </c>
      <c r="B6783" s="2">
        <v>-29.659044732456824</v>
      </c>
    </row>
    <row r="6784" spans="1:2" x14ac:dyDescent="0.25">
      <c r="A6784" s="1">
        <v>42556.709722222222</v>
      </c>
      <c r="B6784" s="2">
        <v>-4.49421474965978</v>
      </c>
    </row>
    <row r="6785" spans="1:2" x14ac:dyDescent="0.25">
      <c r="A6785" s="1">
        <v>42556.710416666669</v>
      </c>
      <c r="B6785" s="2">
        <v>44.144812620771702</v>
      </c>
    </row>
    <row r="6786" spans="1:2" x14ac:dyDescent="0.25">
      <c r="A6786" s="1">
        <v>42556.711111111108</v>
      </c>
      <c r="B6786" s="2">
        <v>25.101118328471298</v>
      </c>
    </row>
    <row r="6787" spans="1:2" x14ac:dyDescent="0.25">
      <c r="A6787" s="1">
        <v>42556.711805555555</v>
      </c>
      <c r="B6787" s="2">
        <v>26.900821167969845</v>
      </c>
    </row>
    <row r="6788" spans="1:2" x14ac:dyDescent="0.25">
      <c r="A6788" s="1">
        <v>42556.712500000001</v>
      </c>
      <c r="B6788" s="2">
        <v>21.866134517246003</v>
      </c>
    </row>
    <row r="6789" spans="1:2" x14ac:dyDescent="0.25">
      <c r="A6789" s="1">
        <v>42556.713194444441</v>
      </c>
      <c r="B6789" s="2">
        <v>28.214761911652751</v>
      </c>
    </row>
    <row r="6790" spans="1:2" x14ac:dyDescent="0.25">
      <c r="A6790" s="1">
        <v>42556.713888888888</v>
      </c>
      <c r="B6790" s="2">
        <v>33.27218086105519</v>
      </c>
    </row>
    <row r="6791" spans="1:2" x14ac:dyDescent="0.25">
      <c r="A6791" s="1">
        <v>42556.714583333334</v>
      </c>
      <c r="B6791" s="2">
        <v>34.749078263032906</v>
      </c>
    </row>
    <row r="6792" spans="1:2" x14ac:dyDescent="0.25">
      <c r="A6792" s="1">
        <v>42556.715277777781</v>
      </c>
      <c r="B6792" s="2">
        <v>23.361700977164826</v>
      </c>
    </row>
    <row r="6793" spans="1:2" x14ac:dyDescent="0.25">
      <c r="A6793" s="1">
        <v>42556.71597222222</v>
      </c>
      <c r="B6793" s="2">
        <v>0.80926827142732993</v>
      </c>
    </row>
    <row r="6794" spans="1:2" x14ac:dyDescent="0.25">
      <c r="A6794" s="1">
        <v>42556.716666666667</v>
      </c>
      <c r="B6794" s="2">
        <v>-30.582299990439303</v>
      </c>
    </row>
    <row r="6795" spans="1:2" x14ac:dyDescent="0.25">
      <c r="A6795" s="1">
        <v>42556.717361111114</v>
      </c>
      <c r="B6795" s="2">
        <v>-15.873301524650742</v>
      </c>
    </row>
    <row r="6796" spans="1:2" x14ac:dyDescent="0.25">
      <c r="A6796" s="1">
        <v>42556.718055555553</v>
      </c>
      <c r="B6796" s="2">
        <v>-46.10161825441125</v>
      </c>
    </row>
    <row r="6797" spans="1:2" x14ac:dyDescent="0.25">
      <c r="A6797" s="1">
        <v>42556.71875</v>
      </c>
      <c r="B6797" s="2">
        <v>-56.281246354591957</v>
      </c>
    </row>
    <row r="6798" spans="1:2" x14ac:dyDescent="0.25">
      <c r="A6798" s="1">
        <v>42556.719444444447</v>
      </c>
      <c r="B6798" s="2">
        <v>-62.954105326998977</v>
      </c>
    </row>
    <row r="6799" spans="1:2" x14ac:dyDescent="0.25">
      <c r="A6799" s="1">
        <v>42556.720138888886</v>
      </c>
      <c r="B6799" s="2">
        <v>-67.842985376168514</v>
      </c>
    </row>
    <row r="6800" spans="1:2" x14ac:dyDescent="0.25">
      <c r="A6800" s="1">
        <v>42556.720833333333</v>
      </c>
      <c r="B6800" s="2">
        <v>-83.889478481541545</v>
      </c>
    </row>
    <row r="6801" spans="1:2" x14ac:dyDescent="0.25">
      <c r="A6801" s="1">
        <v>42556.72152777778</v>
      </c>
      <c r="B6801" s="2">
        <v>-80.672128062163637</v>
      </c>
    </row>
    <row r="6802" spans="1:2" x14ac:dyDescent="0.25">
      <c r="A6802" s="1">
        <v>42556.722222222219</v>
      </c>
      <c r="B6802" s="2">
        <v>-71.690769365334802</v>
      </c>
    </row>
    <row r="6803" spans="1:2" x14ac:dyDescent="0.25">
      <c r="A6803" s="1">
        <v>42556.722916666666</v>
      </c>
      <c r="B6803" s="2">
        <v>-46.914735200129023</v>
      </c>
    </row>
    <row r="6804" spans="1:2" x14ac:dyDescent="0.25">
      <c r="A6804" s="1">
        <v>42556.723611111112</v>
      </c>
      <c r="B6804" s="2">
        <v>-57.150752662188218</v>
      </c>
    </row>
    <row r="6805" spans="1:2" x14ac:dyDescent="0.25">
      <c r="A6805" s="1">
        <v>42556.724305555559</v>
      </c>
      <c r="B6805" s="2">
        <v>-57.281305211011201</v>
      </c>
    </row>
    <row r="6806" spans="1:2" x14ac:dyDescent="0.25">
      <c r="A6806" s="1">
        <v>42556.724999999999</v>
      </c>
      <c r="B6806" s="2">
        <v>-68.344992062705572</v>
      </c>
    </row>
    <row r="6807" spans="1:2" x14ac:dyDescent="0.25">
      <c r="A6807" s="1">
        <v>42556.725694444445</v>
      </c>
      <c r="B6807" s="2">
        <v>-73.395004001684725</v>
      </c>
    </row>
    <row r="6808" spans="1:2" x14ac:dyDescent="0.25">
      <c r="A6808" s="1">
        <v>42556.726388888892</v>
      </c>
      <c r="B6808" s="2">
        <v>-103.38529097210655</v>
      </c>
    </row>
    <row r="6809" spans="1:2" x14ac:dyDescent="0.25">
      <c r="A6809" s="1">
        <v>42556.727083333331</v>
      </c>
      <c r="B6809" s="2">
        <v>-81.645637155815109</v>
      </c>
    </row>
    <row r="6810" spans="1:2" x14ac:dyDescent="0.25">
      <c r="A6810" s="1">
        <v>42556.727777777778</v>
      </c>
      <c r="B6810" s="2">
        <v>-80.685521950401991</v>
      </c>
    </row>
    <row r="6811" spans="1:2" x14ac:dyDescent="0.25">
      <c r="A6811" s="1">
        <v>42556.728472222225</v>
      </c>
      <c r="B6811" s="2">
        <v>-113.09958805679344</v>
      </c>
    </row>
    <row r="6812" spans="1:2" x14ac:dyDescent="0.25">
      <c r="A6812" s="1">
        <v>42556.729166666664</v>
      </c>
      <c r="B6812" s="2">
        <v>-103.56424038352174</v>
      </c>
    </row>
    <row r="6813" spans="1:2" x14ac:dyDescent="0.25">
      <c r="A6813" s="1">
        <v>42556.729861111111</v>
      </c>
      <c r="B6813" s="2">
        <v>-109.19726186809518</v>
      </c>
    </row>
    <row r="6814" spans="1:2" x14ac:dyDescent="0.25">
      <c r="A6814" s="1">
        <v>42556.730555555558</v>
      </c>
      <c r="B6814" s="2">
        <v>-99.229331564726692</v>
      </c>
    </row>
    <row r="6815" spans="1:2" x14ac:dyDescent="0.25">
      <c r="A6815" s="1">
        <v>42556.731249999997</v>
      </c>
      <c r="B6815" s="2">
        <v>-124.74894281736731</v>
      </c>
    </row>
    <row r="6816" spans="1:2" x14ac:dyDescent="0.25">
      <c r="A6816" s="1">
        <v>42556.731944444444</v>
      </c>
      <c r="B6816" s="2">
        <v>-131.20670010025302</v>
      </c>
    </row>
    <row r="6817" spans="1:2" x14ac:dyDescent="0.25">
      <c r="A6817" s="1">
        <v>42556.732638888891</v>
      </c>
      <c r="B6817" s="2">
        <v>-100.12352069489425</v>
      </c>
    </row>
    <row r="6818" spans="1:2" x14ac:dyDescent="0.25">
      <c r="A6818" s="1">
        <v>42556.73333333333</v>
      </c>
      <c r="B6818" s="2">
        <v>-103.76884837598773</v>
      </c>
    </row>
    <row r="6819" spans="1:2" x14ac:dyDescent="0.25">
      <c r="A6819" s="1">
        <v>42556.734027777777</v>
      </c>
      <c r="B6819" s="2">
        <v>-139.50945754045776</v>
      </c>
    </row>
    <row r="6820" spans="1:2" x14ac:dyDescent="0.25">
      <c r="A6820" s="1">
        <v>42556.734722222223</v>
      </c>
      <c r="B6820" s="2">
        <v>-156.40007600982597</v>
      </c>
    </row>
    <row r="6821" spans="1:2" x14ac:dyDescent="0.25">
      <c r="A6821" s="1">
        <v>42556.73541666667</v>
      </c>
      <c r="B6821" s="2">
        <v>-159.77479462911919</v>
      </c>
    </row>
    <row r="6822" spans="1:2" x14ac:dyDescent="0.25">
      <c r="A6822" s="1">
        <v>42556.736111111109</v>
      </c>
      <c r="B6822" s="2">
        <v>-164.97530321960028</v>
      </c>
    </row>
    <row r="6823" spans="1:2" x14ac:dyDescent="0.25">
      <c r="A6823" s="1">
        <v>42556.736805555556</v>
      </c>
      <c r="B6823" s="2">
        <v>-168.65197206726685</v>
      </c>
    </row>
    <row r="6824" spans="1:2" x14ac:dyDescent="0.25">
      <c r="A6824" s="1">
        <v>42556.737500000003</v>
      </c>
      <c r="B6824" s="2">
        <v>-155.15630241046117</v>
      </c>
    </row>
    <row r="6825" spans="1:2" x14ac:dyDescent="0.25">
      <c r="A6825" s="1">
        <v>42556.738194444442</v>
      </c>
      <c r="B6825" s="2">
        <v>-173.32219535625384</v>
      </c>
    </row>
    <row r="6826" spans="1:2" x14ac:dyDescent="0.25">
      <c r="A6826" s="1">
        <v>42556.738888888889</v>
      </c>
      <c r="B6826" s="2">
        <v>-150.22111745400278</v>
      </c>
    </row>
    <row r="6827" spans="1:2" x14ac:dyDescent="0.25">
      <c r="A6827" s="1">
        <v>42556.739583333336</v>
      </c>
      <c r="B6827" s="2">
        <v>-158.0444027089514</v>
      </c>
    </row>
    <row r="6828" spans="1:2" x14ac:dyDescent="0.25">
      <c r="A6828" s="1">
        <v>42556.740277777775</v>
      </c>
      <c r="B6828" s="2">
        <v>-138.27345207971521</v>
      </c>
    </row>
    <row r="6829" spans="1:2" x14ac:dyDescent="0.25">
      <c r="A6829" s="1">
        <v>42556.740972222222</v>
      </c>
      <c r="B6829" s="2">
        <v>-156.07974502844735</v>
      </c>
    </row>
    <row r="6830" spans="1:2" x14ac:dyDescent="0.25">
      <c r="A6830" s="1">
        <v>42556.741666666669</v>
      </c>
      <c r="B6830" s="2">
        <v>-155.28447343367151</v>
      </c>
    </row>
    <row r="6831" spans="1:2" x14ac:dyDescent="0.25">
      <c r="A6831" s="1">
        <v>42556.742361111108</v>
      </c>
      <c r="B6831" s="2">
        <v>-133.39754029763861</v>
      </c>
    </row>
    <row r="6832" spans="1:2" x14ac:dyDescent="0.25">
      <c r="A6832" s="1">
        <v>42556.743055555555</v>
      </c>
      <c r="B6832" s="2">
        <v>-136.55014992495998</v>
      </c>
    </row>
    <row r="6833" spans="1:2" x14ac:dyDescent="0.25">
      <c r="A6833" s="1">
        <v>42556.743750000001</v>
      </c>
      <c r="B6833" s="2">
        <v>-139.13190443002387</v>
      </c>
    </row>
    <row r="6834" spans="1:2" x14ac:dyDescent="0.25">
      <c r="A6834" s="1">
        <v>42556.744444444441</v>
      </c>
      <c r="B6834" s="2">
        <v>-70.957289375248365</v>
      </c>
    </row>
    <row r="6835" spans="1:2" x14ac:dyDescent="0.25">
      <c r="A6835" s="1">
        <v>42556.745138888888</v>
      </c>
      <c r="B6835" s="2">
        <v>-63.108132879390418</v>
      </c>
    </row>
    <row r="6836" spans="1:2" x14ac:dyDescent="0.25">
      <c r="A6836" s="1">
        <v>42556.745833333334</v>
      </c>
      <c r="B6836" s="2">
        <v>-86.257412722774703</v>
      </c>
    </row>
    <row r="6837" spans="1:2" x14ac:dyDescent="0.25">
      <c r="A6837" s="1">
        <v>42556.746527777781</v>
      </c>
      <c r="B6837" s="2">
        <v>-73.545786807777276</v>
      </c>
    </row>
    <row r="6838" spans="1:2" x14ac:dyDescent="0.25">
      <c r="A6838" s="1">
        <v>42556.74722222222</v>
      </c>
      <c r="B6838" s="2">
        <v>-70.872984134778378</v>
      </c>
    </row>
    <row r="6839" spans="1:2" x14ac:dyDescent="0.25">
      <c r="A6839" s="1">
        <v>42556.747916666667</v>
      </c>
      <c r="B6839" s="2">
        <v>-116.92436252164966</v>
      </c>
    </row>
    <row r="6840" spans="1:2" x14ac:dyDescent="0.25">
      <c r="A6840" s="1">
        <v>42556.748611111114</v>
      </c>
      <c r="B6840" s="2">
        <v>-112.44079334347043</v>
      </c>
    </row>
    <row r="6841" spans="1:2" x14ac:dyDescent="0.25">
      <c r="A6841" s="1">
        <v>42556.749305555553</v>
      </c>
      <c r="B6841" s="2">
        <v>-101.32536585700775</v>
      </c>
    </row>
    <row r="6842" spans="1:2" x14ac:dyDescent="0.25">
      <c r="A6842" s="1">
        <v>42556.75</v>
      </c>
      <c r="B6842" s="2">
        <v>-92.64698757488901</v>
      </c>
    </row>
    <row r="6843" spans="1:2" x14ac:dyDescent="0.25">
      <c r="A6843" s="1">
        <v>42556.750694444447</v>
      </c>
      <c r="B6843" s="2">
        <v>-75.207546533302718</v>
      </c>
    </row>
    <row r="6844" spans="1:2" x14ac:dyDescent="0.25">
      <c r="A6844" s="1">
        <v>42556.751388888886</v>
      </c>
      <c r="B6844" s="2">
        <v>-57.423801592174762</v>
      </c>
    </row>
    <row r="6845" spans="1:2" x14ac:dyDescent="0.25">
      <c r="A6845" s="1">
        <v>42556.752083333333</v>
      </c>
      <c r="B6845" s="2">
        <v>-68.863237104574608</v>
      </c>
    </row>
    <row r="6846" spans="1:2" x14ac:dyDescent="0.25">
      <c r="A6846" s="1">
        <v>42556.75277777778</v>
      </c>
      <c r="B6846" s="2">
        <v>-48.629693005936858</v>
      </c>
    </row>
    <row r="6847" spans="1:2" x14ac:dyDescent="0.25">
      <c r="A6847" s="1">
        <v>42556.753472222219</v>
      </c>
      <c r="B6847" s="2">
        <v>-68.414711980522654</v>
      </c>
    </row>
    <row r="6848" spans="1:2" x14ac:dyDescent="0.25">
      <c r="A6848" s="1">
        <v>42556.754166666666</v>
      </c>
      <c r="B6848" s="2">
        <v>-64.150656899725433</v>
      </c>
    </row>
    <row r="6849" spans="1:2" x14ac:dyDescent="0.25">
      <c r="A6849" s="1">
        <v>42556.754861111112</v>
      </c>
      <c r="B6849" s="2">
        <v>-61.843847161838006</v>
      </c>
    </row>
    <row r="6850" spans="1:2" x14ac:dyDescent="0.25">
      <c r="A6850" s="1">
        <v>42556.755555555559</v>
      </c>
      <c r="B6850" s="2">
        <v>-4.6030596484934598</v>
      </c>
    </row>
    <row r="6851" spans="1:2" x14ac:dyDescent="0.25">
      <c r="A6851" s="1">
        <v>42556.756249999999</v>
      </c>
      <c r="B6851" s="2">
        <v>-5.8012964027894975</v>
      </c>
    </row>
    <row r="6852" spans="1:2" x14ac:dyDescent="0.25">
      <c r="A6852" s="1">
        <v>42556.756944444445</v>
      </c>
      <c r="B6852" s="2">
        <v>-18.427272206199511</v>
      </c>
    </row>
    <row r="6853" spans="1:2" x14ac:dyDescent="0.25">
      <c r="A6853" s="1">
        <v>42556.757638888892</v>
      </c>
      <c r="B6853" s="2">
        <v>3.4325539799591449</v>
      </c>
    </row>
    <row r="6854" spans="1:2" x14ac:dyDescent="0.25">
      <c r="A6854" s="1">
        <v>42556.758333333331</v>
      </c>
      <c r="B6854" s="2">
        <v>16.98938497803465</v>
      </c>
    </row>
    <row r="6855" spans="1:2" x14ac:dyDescent="0.25">
      <c r="A6855" s="1">
        <v>42556.759027777778</v>
      </c>
      <c r="B6855" s="2">
        <v>10.582527737447526</v>
      </c>
    </row>
    <row r="6856" spans="1:2" x14ac:dyDescent="0.25">
      <c r="A6856" s="1">
        <v>42556.759722222225</v>
      </c>
      <c r="B6856" s="2">
        <v>6.8948779280578796</v>
      </c>
    </row>
    <row r="6857" spans="1:2" x14ac:dyDescent="0.25">
      <c r="A6857" s="1">
        <v>42556.760416666664</v>
      </c>
      <c r="B6857" s="2">
        <v>24.977039508408051</v>
      </c>
    </row>
    <row r="6858" spans="1:2" x14ac:dyDescent="0.25">
      <c r="A6858" s="1">
        <v>42556.761111111111</v>
      </c>
      <c r="B6858" s="2">
        <v>-10.087785452477208</v>
      </c>
    </row>
    <row r="6859" spans="1:2" x14ac:dyDescent="0.25">
      <c r="A6859" s="1">
        <v>42556.761805555558</v>
      </c>
      <c r="B6859" s="2">
        <v>-30.160212194969549</v>
      </c>
    </row>
    <row r="6860" spans="1:2" x14ac:dyDescent="0.25">
      <c r="A6860" s="1">
        <v>42556.762499999997</v>
      </c>
      <c r="B6860" s="2">
        <v>-2.6676021627242639</v>
      </c>
    </row>
    <row r="6861" spans="1:2" x14ac:dyDescent="0.25">
      <c r="A6861" s="1">
        <v>42556.763194444444</v>
      </c>
      <c r="B6861" s="2">
        <v>-14.439614246259346</v>
      </c>
    </row>
    <row r="6862" spans="1:2" x14ac:dyDescent="0.25">
      <c r="A6862" s="1">
        <v>42556.763888888891</v>
      </c>
      <c r="B6862" s="2">
        <v>-40.680377053771132</v>
      </c>
    </row>
    <row r="6863" spans="1:2" x14ac:dyDescent="0.25">
      <c r="A6863" s="1">
        <v>42556.76458333333</v>
      </c>
      <c r="B6863" s="2">
        <v>-51.463387870594062</v>
      </c>
    </row>
    <row r="6864" spans="1:2" x14ac:dyDescent="0.25">
      <c r="A6864" s="1">
        <v>42556.765277777777</v>
      </c>
      <c r="B6864" s="2">
        <v>-29.013673525487928</v>
      </c>
    </row>
    <row r="6865" spans="1:2" x14ac:dyDescent="0.25">
      <c r="A6865" s="1">
        <v>42556.765972222223</v>
      </c>
      <c r="B6865" s="2">
        <v>-13.523624308112387</v>
      </c>
    </row>
    <row r="6866" spans="1:2" x14ac:dyDescent="0.25">
      <c r="A6866" s="1">
        <v>42556.76666666667</v>
      </c>
      <c r="B6866" s="2">
        <v>-19.456792371056508</v>
      </c>
    </row>
    <row r="6867" spans="1:2" x14ac:dyDescent="0.25">
      <c r="A6867" s="1">
        <v>42556.767361111109</v>
      </c>
      <c r="B6867" s="2">
        <v>-25.384387465821057</v>
      </c>
    </row>
    <row r="6868" spans="1:2" x14ac:dyDescent="0.25">
      <c r="A6868" s="1">
        <v>42556.768055555556</v>
      </c>
      <c r="B6868" s="2">
        <v>-39.633795836827872</v>
      </c>
    </row>
    <row r="6869" spans="1:2" x14ac:dyDescent="0.25">
      <c r="A6869" s="1">
        <v>42556.768750000003</v>
      </c>
      <c r="B6869" s="2">
        <v>-41.251550711578844</v>
      </c>
    </row>
    <row r="6870" spans="1:2" x14ac:dyDescent="0.25">
      <c r="A6870" s="1">
        <v>42556.769444444442</v>
      </c>
      <c r="B6870" s="2">
        <v>-27.890327854154748</v>
      </c>
    </row>
    <row r="6871" spans="1:2" x14ac:dyDescent="0.25">
      <c r="A6871" s="1">
        <v>42556.770138888889</v>
      </c>
      <c r="B6871" s="2">
        <v>-31.554704496112148</v>
      </c>
    </row>
    <row r="6872" spans="1:2" x14ac:dyDescent="0.25">
      <c r="A6872" s="1">
        <v>42556.770833333336</v>
      </c>
      <c r="B6872" s="2">
        <v>-7.9699893862964624</v>
      </c>
    </row>
    <row r="6873" spans="1:2" x14ac:dyDescent="0.25">
      <c r="A6873" s="1">
        <v>42556.771527777775</v>
      </c>
      <c r="B6873" s="2">
        <v>15.013834518258227</v>
      </c>
    </row>
    <row r="6874" spans="1:2" x14ac:dyDescent="0.25">
      <c r="A6874" s="1">
        <v>42556.772222222222</v>
      </c>
      <c r="B6874" s="2">
        <v>-9.0324829788475949</v>
      </c>
    </row>
    <row r="6875" spans="1:2" x14ac:dyDescent="0.25">
      <c r="A6875" s="1">
        <v>42556.772916666669</v>
      </c>
      <c r="B6875" s="2">
        <v>-18.333805807690077</v>
      </c>
    </row>
    <row r="6876" spans="1:2" x14ac:dyDescent="0.25">
      <c r="A6876" s="1">
        <v>42556.773611111108</v>
      </c>
      <c r="B6876" s="2">
        <v>-25.175363012706899</v>
      </c>
    </row>
    <row r="6877" spans="1:2" x14ac:dyDescent="0.25">
      <c r="A6877" s="1">
        <v>42556.774305555555</v>
      </c>
      <c r="B6877" s="2">
        <v>-41.097099772537575</v>
      </c>
    </row>
    <row r="6878" spans="1:2" x14ac:dyDescent="0.25">
      <c r="A6878" s="1">
        <v>42556.775000000001</v>
      </c>
      <c r="B6878" s="2">
        <v>-44.07504503716094</v>
      </c>
    </row>
    <row r="6879" spans="1:2" x14ac:dyDescent="0.25">
      <c r="A6879" s="1">
        <v>42556.775694444441</v>
      </c>
      <c r="B6879" s="2">
        <v>-102.3653574238997</v>
      </c>
    </row>
    <row r="6880" spans="1:2" x14ac:dyDescent="0.25">
      <c r="A6880" s="1">
        <v>42556.776388888888</v>
      </c>
      <c r="B6880" s="2">
        <v>-145.04863724062452</v>
      </c>
    </row>
    <row r="6881" spans="1:2" x14ac:dyDescent="0.25">
      <c r="A6881" s="1">
        <v>42556.777083333334</v>
      </c>
      <c r="B6881" s="2">
        <v>-157.1695831365767</v>
      </c>
    </row>
    <row r="6882" spans="1:2" x14ac:dyDescent="0.25">
      <c r="A6882" s="1">
        <v>42556.777777777781</v>
      </c>
      <c r="B6882" s="2">
        <v>-153.46074046321058</v>
      </c>
    </row>
    <row r="6883" spans="1:2" x14ac:dyDescent="0.25">
      <c r="A6883" s="1">
        <v>42556.77847222222</v>
      </c>
      <c r="B6883" s="2">
        <v>-150.08760118711507</v>
      </c>
    </row>
    <row r="6884" spans="1:2" x14ac:dyDescent="0.25">
      <c r="A6884" s="1">
        <v>42556.779166666667</v>
      </c>
      <c r="B6884" s="2">
        <v>-142.48979475318919</v>
      </c>
    </row>
    <row r="6885" spans="1:2" x14ac:dyDescent="0.25">
      <c r="A6885" s="1">
        <v>42556.779861111114</v>
      </c>
      <c r="B6885" s="2">
        <v>-101.80122815471454</v>
      </c>
    </row>
    <row r="6886" spans="1:2" x14ac:dyDescent="0.25">
      <c r="A6886" s="1">
        <v>42556.780555555553</v>
      </c>
      <c r="B6886" s="2">
        <v>-111.56159880403236</v>
      </c>
    </row>
    <row r="6887" spans="1:2" x14ac:dyDescent="0.25">
      <c r="A6887" s="1">
        <v>42556.78125</v>
      </c>
      <c r="B6887" s="2">
        <v>-122.67579033796598</v>
      </c>
    </row>
    <row r="6888" spans="1:2" x14ac:dyDescent="0.25">
      <c r="A6888" s="1">
        <v>42556.781944444447</v>
      </c>
      <c r="B6888" s="2">
        <v>-118.38476686130744</v>
      </c>
    </row>
    <row r="6889" spans="1:2" x14ac:dyDescent="0.25">
      <c r="A6889" s="1">
        <v>42556.782638888886</v>
      </c>
      <c r="B6889" s="2">
        <v>-106.78667554432371</v>
      </c>
    </row>
    <row r="6890" spans="1:2" x14ac:dyDescent="0.25">
      <c r="A6890" s="1">
        <v>42556.783333333333</v>
      </c>
      <c r="B6890" s="2">
        <v>-91.32244132188886</v>
      </c>
    </row>
    <row r="6891" spans="1:2" x14ac:dyDescent="0.25">
      <c r="A6891" s="1">
        <v>42556.78402777778</v>
      </c>
      <c r="B6891" s="2">
        <v>-97.190141404575357</v>
      </c>
    </row>
    <row r="6892" spans="1:2" x14ac:dyDescent="0.25">
      <c r="A6892" s="1">
        <v>42556.784722222219</v>
      </c>
      <c r="B6892" s="2">
        <v>-95.959673990854455</v>
      </c>
    </row>
    <row r="6893" spans="1:2" x14ac:dyDescent="0.25">
      <c r="A6893" s="1">
        <v>42556.785416666666</v>
      </c>
      <c r="B6893" s="2">
        <v>-61.247774187836328</v>
      </c>
    </row>
    <row r="6894" spans="1:2" x14ac:dyDescent="0.25">
      <c r="A6894" s="1">
        <v>42556.786111111112</v>
      </c>
      <c r="B6894" s="2">
        <v>-88.252803416738359</v>
      </c>
    </row>
    <row r="6895" spans="1:2" x14ac:dyDescent="0.25">
      <c r="A6895" s="1">
        <v>42556.786805555559</v>
      </c>
      <c r="B6895" s="2">
        <v>-82.77170544302983</v>
      </c>
    </row>
    <row r="6896" spans="1:2" x14ac:dyDescent="0.25">
      <c r="A6896" s="1">
        <v>42556.787499999999</v>
      </c>
      <c r="B6896" s="2">
        <v>-76.579169362891122</v>
      </c>
    </row>
    <row r="6897" spans="1:2" x14ac:dyDescent="0.25">
      <c r="A6897" s="1">
        <v>42556.788194444445</v>
      </c>
      <c r="B6897" s="2">
        <v>-70.040202589267082</v>
      </c>
    </row>
    <row r="6898" spans="1:2" x14ac:dyDescent="0.25">
      <c r="A6898" s="1">
        <v>42556.788888888892</v>
      </c>
      <c r="B6898" s="2">
        <v>-102.89589366224634</v>
      </c>
    </row>
    <row r="6899" spans="1:2" x14ac:dyDescent="0.25">
      <c r="A6899" s="1">
        <v>42556.789583333331</v>
      </c>
      <c r="B6899" s="2">
        <v>-92.387241923048478</v>
      </c>
    </row>
    <row r="6900" spans="1:2" x14ac:dyDescent="0.25">
      <c r="A6900" s="1">
        <v>42556.790277777778</v>
      </c>
      <c r="B6900" s="2">
        <v>-75.338878484452536</v>
      </c>
    </row>
    <row r="6901" spans="1:2" x14ac:dyDescent="0.25">
      <c r="A6901" s="1">
        <v>42556.790972222225</v>
      </c>
      <c r="B6901" s="2">
        <v>-105.57203493805913</v>
      </c>
    </row>
    <row r="6902" spans="1:2" x14ac:dyDescent="0.25">
      <c r="A6902" s="1">
        <v>42556.791666666664</v>
      </c>
      <c r="B6902" s="2">
        <v>-97.297625201707703</v>
      </c>
    </row>
    <row r="6903" spans="1:2" x14ac:dyDescent="0.25">
      <c r="A6903" s="1">
        <v>42556.792361111111</v>
      </c>
      <c r="B6903" s="2">
        <v>-93.516390250980237</v>
      </c>
    </row>
    <row r="6904" spans="1:2" x14ac:dyDescent="0.25">
      <c r="A6904" s="1">
        <v>42556.793055555558</v>
      </c>
      <c r="B6904" s="2">
        <v>-129.51209482866884</v>
      </c>
    </row>
    <row r="6905" spans="1:2" x14ac:dyDescent="0.25">
      <c r="A6905" s="1">
        <v>42556.793749999997</v>
      </c>
      <c r="B6905" s="2">
        <v>-128.81581551025155</v>
      </c>
    </row>
    <row r="6906" spans="1:2" x14ac:dyDescent="0.25">
      <c r="A6906" s="1">
        <v>42556.794444444444</v>
      </c>
      <c r="B6906" s="2">
        <v>-132.8388528417951</v>
      </c>
    </row>
    <row r="6907" spans="1:2" x14ac:dyDescent="0.25">
      <c r="A6907" s="1">
        <v>42556.795138888891</v>
      </c>
      <c r="B6907" s="2">
        <v>-130.26154847724828</v>
      </c>
    </row>
    <row r="6908" spans="1:2" x14ac:dyDescent="0.25">
      <c r="A6908" s="1">
        <v>42556.79583333333</v>
      </c>
      <c r="B6908" s="2">
        <v>-101.55082125795694</v>
      </c>
    </row>
    <row r="6909" spans="1:2" x14ac:dyDescent="0.25">
      <c r="A6909" s="1">
        <v>42556.796527777777</v>
      </c>
      <c r="B6909" s="2">
        <v>-86.015352179203177</v>
      </c>
    </row>
    <row r="6910" spans="1:2" x14ac:dyDescent="0.25">
      <c r="A6910" s="1">
        <v>42556.797222222223</v>
      </c>
      <c r="B6910" s="2">
        <v>-114.01869414061463</v>
      </c>
    </row>
    <row r="6911" spans="1:2" x14ac:dyDescent="0.25">
      <c r="A6911" s="1">
        <v>42556.79791666667</v>
      </c>
      <c r="B6911" s="2">
        <v>-98.038233165906661</v>
      </c>
    </row>
    <row r="6912" spans="1:2" x14ac:dyDescent="0.25">
      <c r="A6912" s="1">
        <v>42556.798611111109</v>
      </c>
      <c r="B6912" s="2">
        <v>-96.956322399298855</v>
      </c>
    </row>
    <row r="6913" spans="1:2" x14ac:dyDescent="0.25">
      <c r="A6913" s="1">
        <v>42556.799305555556</v>
      </c>
      <c r="B6913" s="2">
        <v>-60.246244114610214</v>
      </c>
    </row>
    <row r="6914" spans="1:2" x14ac:dyDescent="0.25">
      <c r="A6914" s="1">
        <v>42556.800000000003</v>
      </c>
      <c r="B6914" s="2">
        <v>-34.276010217821266</v>
      </c>
    </row>
    <row r="6915" spans="1:2" x14ac:dyDescent="0.25">
      <c r="A6915" s="1">
        <v>42556.800694444442</v>
      </c>
      <c r="B6915" s="2">
        <v>15.370691391907167</v>
      </c>
    </row>
    <row r="6916" spans="1:2" x14ac:dyDescent="0.25">
      <c r="A6916" s="1">
        <v>42556.801388888889</v>
      </c>
      <c r="B6916" s="2">
        <v>-64.978127503830663</v>
      </c>
    </row>
    <row r="6917" spans="1:2" x14ac:dyDescent="0.25">
      <c r="A6917" s="1">
        <v>42556.802083333336</v>
      </c>
      <c r="B6917" s="2">
        <v>-50.318369138154473</v>
      </c>
    </row>
    <row r="6918" spans="1:2" x14ac:dyDescent="0.25">
      <c r="A6918" s="1">
        <v>42556.802777777775</v>
      </c>
      <c r="B6918" s="2">
        <v>-39.914788420395055</v>
      </c>
    </row>
    <row r="6919" spans="1:2" x14ac:dyDescent="0.25">
      <c r="A6919" s="1">
        <v>42556.803472222222</v>
      </c>
      <c r="B6919" s="2">
        <v>-57.528129785106287</v>
      </c>
    </row>
    <row r="6920" spans="1:2" x14ac:dyDescent="0.25">
      <c r="A6920" s="1">
        <v>42556.804166666669</v>
      </c>
      <c r="B6920" s="2">
        <v>-32.0640206163201</v>
      </c>
    </row>
    <row r="6921" spans="1:2" x14ac:dyDescent="0.25">
      <c r="A6921" s="1">
        <v>42556.804861111108</v>
      </c>
      <c r="B6921" s="2">
        <v>-33.247269257737209</v>
      </c>
    </row>
    <row r="6922" spans="1:2" x14ac:dyDescent="0.25">
      <c r="A6922" s="1">
        <v>42556.805555555555</v>
      </c>
      <c r="B6922" s="2">
        <v>-40.504407686650907</v>
      </c>
    </row>
    <row r="6923" spans="1:2" x14ac:dyDescent="0.25">
      <c r="A6923" s="1">
        <v>42556.806250000001</v>
      </c>
      <c r="B6923" s="2">
        <v>-52.161699204862813</v>
      </c>
    </row>
    <row r="6924" spans="1:2" x14ac:dyDescent="0.25">
      <c r="A6924" s="1">
        <v>42556.806944444441</v>
      </c>
      <c r="B6924" s="2">
        <v>-45.357591110564925</v>
      </c>
    </row>
    <row r="6925" spans="1:2" x14ac:dyDescent="0.25">
      <c r="A6925" s="1">
        <v>42556.807638888888</v>
      </c>
      <c r="B6925" s="2">
        <v>-59.889082197561706</v>
      </c>
    </row>
    <row r="6926" spans="1:2" x14ac:dyDescent="0.25">
      <c r="A6926" s="1">
        <v>42556.808333333334</v>
      </c>
      <c r="B6926" s="2">
        <v>-75.428220771854583</v>
      </c>
    </row>
    <row r="6927" spans="1:2" x14ac:dyDescent="0.25">
      <c r="A6927" s="1">
        <v>42556.809027777781</v>
      </c>
      <c r="B6927" s="2">
        <v>-96.815990014576045</v>
      </c>
    </row>
    <row r="6928" spans="1:2" x14ac:dyDescent="0.25">
      <c r="A6928" s="1">
        <v>42556.80972222222</v>
      </c>
      <c r="B6928" s="2">
        <v>-102.06948147605678</v>
      </c>
    </row>
    <row r="6929" spans="1:2" x14ac:dyDescent="0.25">
      <c r="A6929" s="1">
        <v>42556.810416666667</v>
      </c>
      <c r="B6929" s="2">
        <v>-100.90068415948966</v>
      </c>
    </row>
    <row r="6930" spans="1:2" x14ac:dyDescent="0.25">
      <c r="A6930" s="1">
        <v>42556.811111111114</v>
      </c>
      <c r="B6930" s="2">
        <v>-98.99388647973926</v>
      </c>
    </row>
    <row r="6931" spans="1:2" x14ac:dyDescent="0.25">
      <c r="A6931" s="1">
        <v>42556.811805555553</v>
      </c>
      <c r="B6931" s="2">
        <v>-60.768354178360219</v>
      </c>
    </row>
    <row r="6932" spans="1:2" x14ac:dyDescent="0.25">
      <c r="A6932" s="1">
        <v>42556.8125</v>
      </c>
      <c r="B6932" s="2">
        <v>-37.363126774577538</v>
      </c>
    </row>
    <row r="6933" spans="1:2" x14ac:dyDescent="0.25">
      <c r="A6933" s="1">
        <v>42556.813194444447</v>
      </c>
      <c r="B6933" s="2">
        <v>-68.356577863066917</v>
      </c>
    </row>
    <row r="6934" spans="1:2" x14ac:dyDescent="0.25">
      <c r="A6934" s="1">
        <v>42556.813888888886</v>
      </c>
      <c r="B6934" s="2">
        <v>-62.872719807705529</v>
      </c>
    </row>
    <row r="6935" spans="1:2" x14ac:dyDescent="0.25">
      <c r="A6935" s="1">
        <v>42556.814583333333</v>
      </c>
      <c r="B6935" s="2">
        <v>7.7774768916424361E-2</v>
      </c>
    </row>
    <row r="6936" spans="1:2" x14ac:dyDescent="0.25">
      <c r="A6936" s="1">
        <v>42556.81527777778</v>
      </c>
      <c r="B6936" s="2">
        <v>7.1185092244297268</v>
      </c>
    </row>
    <row r="6937" spans="1:2" x14ac:dyDescent="0.25">
      <c r="A6937" s="1">
        <v>42556.815972222219</v>
      </c>
      <c r="B6937" s="2">
        <v>11.97027171041603</v>
      </c>
    </row>
    <row r="6938" spans="1:2" x14ac:dyDescent="0.25">
      <c r="A6938" s="1">
        <v>42556.816666666666</v>
      </c>
      <c r="B6938" s="2">
        <v>27.62488331955489</v>
      </c>
    </row>
    <row r="6939" spans="1:2" x14ac:dyDescent="0.25">
      <c r="A6939" s="1">
        <v>42556.817361111112</v>
      </c>
      <c r="B6939" s="2">
        <v>-0.22988942496934517</v>
      </c>
    </row>
    <row r="6940" spans="1:2" x14ac:dyDescent="0.25">
      <c r="A6940" s="1">
        <v>42556.818055555559</v>
      </c>
      <c r="B6940" s="2">
        <v>17.558449520540307</v>
      </c>
    </row>
    <row r="6941" spans="1:2" x14ac:dyDescent="0.25">
      <c r="A6941" s="1">
        <v>42556.818749999999</v>
      </c>
      <c r="B6941" s="2">
        <v>3.4293774920195572</v>
      </c>
    </row>
    <row r="6942" spans="1:2" x14ac:dyDescent="0.25">
      <c r="A6942" s="1">
        <v>42556.819444444445</v>
      </c>
      <c r="B6942" s="2">
        <v>-10.758588842502892</v>
      </c>
    </row>
    <row r="6943" spans="1:2" x14ac:dyDescent="0.25">
      <c r="A6943" s="1">
        <v>42556.820138888892</v>
      </c>
      <c r="B6943" s="2">
        <v>5.6826420937635707</v>
      </c>
    </row>
    <row r="6944" spans="1:2" x14ac:dyDescent="0.25">
      <c r="A6944" s="1">
        <v>42556.820833333331</v>
      </c>
      <c r="B6944" s="2">
        <v>-32.209906976727751</v>
      </c>
    </row>
    <row r="6945" spans="1:2" x14ac:dyDescent="0.25">
      <c r="A6945" s="1">
        <v>42556.821527777778</v>
      </c>
      <c r="B6945" s="2">
        <v>6.5093793442589227</v>
      </c>
    </row>
    <row r="6946" spans="1:2" x14ac:dyDescent="0.25">
      <c r="A6946" s="1">
        <v>42556.822222222225</v>
      </c>
      <c r="B6946" s="2">
        <v>27.896778016708172</v>
      </c>
    </row>
    <row r="6947" spans="1:2" x14ac:dyDescent="0.25">
      <c r="A6947" s="1">
        <v>42556.822916666664</v>
      </c>
      <c r="B6947" s="2">
        <v>10.626326130144298</v>
      </c>
    </row>
    <row r="6948" spans="1:2" x14ac:dyDescent="0.25">
      <c r="A6948" s="1">
        <v>42556.823611111111</v>
      </c>
      <c r="B6948" s="2">
        <v>8.2740508811625961</v>
      </c>
    </row>
    <row r="6949" spans="1:2" x14ac:dyDescent="0.25">
      <c r="A6949" s="1">
        <v>42556.824305555558</v>
      </c>
      <c r="B6949" s="2">
        <v>-28.900443272376044</v>
      </c>
    </row>
    <row r="6950" spans="1:2" x14ac:dyDescent="0.25">
      <c r="A6950" s="1">
        <v>42556.824999999997</v>
      </c>
      <c r="B6950" s="2">
        <v>45.365243006690676</v>
      </c>
    </row>
    <row r="6951" spans="1:2" x14ac:dyDescent="0.25">
      <c r="A6951" s="1">
        <v>42556.825694444444</v>
      </c>
      <c r="B6951" s="2">
        <v>13.976520507887471</v>
      </c>
    </row>
    <row r="6952" spans="1:2" x14ac:dyDescent="0.25">
      <c r="A6952" s="1">
        <v>42556.826388888891</v>
      </c>
      <c r="B6952" s="2">
        <v>17.711664636369097</v>
      </c>
    </row>
    <row r="6953" spans="1:2" x14ac:dyDescent="0.25">
      <c r="A6953" s="1">
        <v>42556.82708333333</v>
      </c>
      <c r="B6953" s="2">
        <v>17.315009614817487</v>
      </c>
    </row>
    <row r="6954" spans="1:2" x14ac:dyDescent="0.25">
      <c r="A6954" s="1">
        <v>42556.827777777777</v>
      </c>
      <c r="B6954" s="2">
        <v>10.065058591210011</v>
      </c>
    </row>
    <row r="6955" spans="1:2" x14ac:dyDescent="0.25">
      <c r="A6955" s="1">
        <v>42556.828472222223</v>
      </c>
      <c r="B6955" s="2">
        <v>20.925534640583404</v>
      </c>
    </row>
    <row r="6956" spans="1:2" x14ac:dyDescent="0.25">
      <c r="A6956" s="1">
        <v>42556.82916666667</v>
      </c>
      <c r="B6956" s="2">
        <v>-4.8922294550051451</v>
      </c>
    </row>
    <row r="6957" spans="1:2" x14ac:dyDescent="0.25">
      <c r="A6957" s="1">
        <v>42556.829861111109</v>
      </c>
      <c r="B6957" s="2">
        <v>-6.0993282989589108</v>
      </c>
    </row>
    <row r="6958" spans="1:2" x14ac:dyDescent="0.25">
      <c r="A6958" s="1">
        <v>42556.830555555556</v>
      </c>
      <c r="B6958" s="2">
        <v>0.31032919976472234</v>
      </c>
    </row>
    <row r="6959" spans="1:2" x14ac:dyDescent="0.25">
      <c r="A6959" s="1">
        <v>42556.831250000003</v>
      </c>
      <c r="B6959" s="2">
        <v>64.446155802587356</v>
      </c>
    </row>
    <row r="6960" spans="1:2" x14ac:dyDescent="0.25">
      <c r="A6960" s="1">
        <v>42556.831944444442</v>
      </c>
      <c r="B6960" s="2">
        <v>12.039376801097145</v>
      </c>
    </row>
    <row r="6961" spans="1:2" x14ac:dyDescent="0.25">
      <c r="A6961" s="1">
        <v>42556.832638888889</v>
      </c>
      <c r="B6961" s="2">
        <v>-18.595556753539615</v>
      </c>
    </row>
    <row r="6962" spans="1:2" x14ac:dyDescent="0.25">
      <c r="A6962" s="1">
        <v>42556.833333333336</v>
      </c>
      <c r="B6962" s="2">
        <v>24.415806270035681</v>
      </c>
    </row>
    <row r="6963" spans="1:2" x14ac:dyDescent="0.25">
      <c r="A6963" s="1">
        <v>42556.834027777775</v>
      </c>
      <c r="B6963" s="2">
        <v>11.330729497094095</v>
      </c>
    </row>
    <row r="6964" spans="1:2" x14ac:dyDescent="0.25">
      <c r="A6964" s="1">
        <v>42556.834722222222</v>
      </c>
      <c r="B6964" s="2">
        <v>-0.28357271195952005</v>
      </c>
    </row>
    <row r="6965" spans="1:2" x14ac:dyDescent="0.25">
      <c r="A6965" s="1">
        <v>42556.835416666669</v>
      </c>
      <c r="B6965" s="2">
        <v>23.840473821464304</v>
      </c>
    </row>
    <row r="6966" spans="1:2" x14ac:dyDescent="0.25">
      <c r="A6966" s="1">
        <v>42556.836111111108</v>
      </c>
      <c r="B6966" s="2">
        <v>15.477996562314608</v>
      </c>
    </row>
    <row r="6967" spans="1:2" x14ac:dyDescent="0.25">
      <c r="A6967" s="1">
        <v>42556.836805555555</v>
      </c>
      <c r="B6967" s="2">
        <v>19.639401040914528</v>
      </c>
    </row>
    <row r="6968" spans="1:2" x14ac:dyDescent="0.25">
      <c r="A6968" s="1">
        <v>42556.837500000001</v>
      </c>
      <c r="B6968" s="2">
        <v>-24.520240563198847</v>
      </c>
    </row>
    <row r="6969" spans="1:2" x14ac:dyDescent="0.25">
      <c r="A6969" s="1">
        <v>42556.838194444441</v>
      </c>
      <c r="B6969" s="2">
        <v>2.5249162215652179</v>
      </c>
    </row>
    <row r="6970" spans="1:2" x14ac:dyDescent="0.25">
      <c r="A6970" s="1">
        <v>42556.838888888888</v>
      </c>
      <c r="B6970" s="2">
        <v>-40.471500450560903</v>
      </c>
    </row>
    <row r="6971" spans="1:2" x14ac:dyDescent="0.25">
      <c r="A6971" s="1">
        <v>42556.839583333334</v>
      </c>
      <c r="B6971" s="2">
        <v>-11.79568020649749</v>
      </c>
    </row>
    <row r="6972" spans="1:2" x14ac:dyDescent="0.25">
      <c r="A6972" s="1">
        <v>42556.840277777781</v>
      </c>
      <c r="B6972" s="2">
        <v>-3.9727327557057532</v>
      </c>
    </row>
    <row r="6973" spans="1:2" x14ac:dyDescent="0.25">
      <c r="A6973" s="1">
        <v>42556.84097222222</v>
      </c>
      <c r="B6973" s="2">
        <v>7.0344672862838102</v>
      </c>
    </row>
    <row r="6974" spans="1:2" x14ac:dyDescent="0.25">
      <c r="A6974" s="1">
        <v>42556.841666666667</v>
      </c>
      <c r="B6974" s="2">
        <v>-44.474104621929776</v>
      </c>
    </row>
    <row r="6975" spans="1:2" x14ac:dyDescent="0.25">
      <c r="A6975" s="1">
        <v>42556.842361111114</v>
      </c>
      <c r="B6975" s="2">
        <v>16.573298072819306</v>
      </c>
    </row>
    <row r="6976" spans="1:2" x14ac:dyDescent="0.25">
      <c r="A6976" s="1">
        <v>42556.843055555553</v>
      </c>
      <c r="B6976" s="2">
        <v>48.981418555938099</v>
      </c>
    </row>
    <row r="6977" spans="1:2" x14ac:dyDescent="0.25">
      <c r="A6977" s="1">
        <v>42556.84375</v>
      </c>
      <c r="B6977" s="2">
        <v>8.2805448705311093</v>
      </c>
    </row>
    <row r="6978" spans="1:2" x14ac:dyDescent="0.25">
      <c r="A6978" s="1">
        <v>42556.844444444447</v>
      </c>
      <c r="B6978" s="2">
        <v>12.076881680629837</v>
      </c>
    </row>
    <row r="6979" spans="1:2" x14ac:dyDescent="0.25">
      <c r="A6979" s="1">
        <v>42556.845138888886</v>
      </c>
      <c r="B6979" s="2">
        <v>1.9577332202155957</v>
      </c>
    </row>
    <row r="6980" spans="1:2" x14ac:dyDescent="0.25">
      <c r="A6980" s="1">
        <v>42556.845833333333</v>
      </c>
      <c r="B6980" s="2">
        <v>-27.36061471662882</v>
      </c>
    </row>
    <row r="6981" spans="1:2" x14ac:dyDescent="0.25">
      <c r="A6981" s="1">
        <v>42556.84652777778</v>
      </c>
      <c r="B6981" s="2">
        <v>19.457425052500913</v>
      </c>
    </row>
    <row r="6982" spans="1:2" x14ac:dyDescent="0.25">
      <c r="A6982" s="1">
        <v>42556.847222222219</v>
      </c>
      <c r="B6982" s="2">
        <v>21.709613107171997</v>
      </c>
    </row>
    <row r="6983" spans="1:2" x14ac:dyDescent="0.25">
      <c r="A6983" s="1">
        <v>42556.847916666666</v>
      </c>
      <c r="B6983" s="2">
        <v>13.283306965798451</v>
      </c>
    </row>
    <row r="6984" spans="1:2" x14ac:dyDescent="0.25">
      <c r="A6984" s="1">
        <v>42556.848611111112</v>
      </c>
      <c r="B6984" s="2">
        <v>2.3107751090661623</v>
      </c>
    </row>
    <row r="6985" spans="1:2" x14ac:dyDescent="0.25">
      <c r="A6985" s="1">
        <v>42556.849305555559</v>
      </c>
      <c r="B6985" s="2">
        <v>20.715832923098546</v>
      </c>
    </row>
    <row r="6986" spans="1:2" x14ac:dyDescent="0.25">
      <c r="A6986" s="1">
        <v>42556.85</v>
      </c>
      <c r="B6986" s="2">
        <v>41.664091757115479</v>
      </c>
    </row>
    <row r="6987" spans="1:2" x14ac:dyDescent="0.25">
      <c r="A6987" s="1">
        <v>42556.850694444445</v>
      </c>
      <c r="B6987" s="2">
        <v>48.816233908386977</v>
      </c>
    </row>
    <row r="6988" spans="1:2" x14ac:dyDescent="0.25">
      <c r="A6988" s="1">
        <v>42556.851388888892</v>
      </c>
      <c r="B6988" s="2">
        <v>83.075839443226386</v>
      </c>
    </row>
    <row r="6989" spans="1:2" x14ac:dyDescent="0.25">
      <c r="A6989" s="1">
        <v>42556.852083333331</v>
      </c>
      <c r="B6989" s="2">
        <v>148.5394316726985</v>
      </c>
    </row>
    <row r="6990" spans="1:2" x14ac:dyDescent="0.25">
      <c r="A6990" s="1">
        <v>42556.852777777778</v>
      </c>
      <c r="B6990" s="2">
        <v>248.39543668567202</v>
      </c>
    </row>
    <row r="6991" spans="1:2" x14ac:dyDescent="0.25">
      <c r="A6991" s="1">
        <v>42556.853472222225</v>
      </c>
      <c r="B6991" s="2">
        <v>228.25235712222445</v>
      </c>
    </row>
    <row r="6992" spans="1:2" x14ac:dyDescent="0.25">
      <c r="A6992" s="1">
        <v>42556.854166666664</v>
      </c>
      <c r="B6992" s="2">
        <v>244.99098090815048</v>
      </c>
    </row>
    <row r="6993" spans="1:2" x14ac:dyDescent="0.25">
      <c r="A6993" s="1">
        <v>42556.854861111111</v>
      </c>
      <c r="B6993" s="2">
        <v>263.7543949381681</v>
      </c>
    </row>
    <row r="6994" spans="1:2" x14ac:dyDescent="0.25">
      <c r="A6994" s="1">
        <v>42556.855555555558</v>
      </c>
      <c r="B6994" s="2">
        <v>314.74565760579424</v>
      </c>
    </row>
    <row r="6995" spans="1:2" x14ac:dyDescent="0.25">
      <c r="A6995" s="1">
        <v>42556.856249999997</v>
      </c>
      <c r="B6995" s="2">
        <v>301.45868984723154</v>
      </c>
    </row>
    <row r="6996" spans="1:2" x14ac:dyDescent="0.25">
      <c r="A6996" s="1">
        <v>42556.856944444444</v>
      </c>
      <c r="B6996" s="2">
        <v>256.30640527966898</v>
      </c>
    </row>
    <row r="6997" spans="1:2" x14ac:dyDescent="0.25">
      <c r="A6997" s="1">
        <v>42556.857638888891</v>
      </c>
      <c r="B6997" s="2">
        <v>249.36338735832058</v>
      </c>
    </row>
    <row r="6998" spans="1:2" x14ac:dyDescent="0.25">
      <c r="A6998" s="1">
        <v>42556.85833333333</v>
      </c>
      <c r="B6998" s="2">
        <v>267.55926479039869</v>
      </c>
    </row>
    <row r="6999" spans="1:2" x14ac:dyDescent="0.25">
      <c r="A6999" s="1">
        <v>42556.859027777777</v>
      </c>
      <c r="B6999" s="2">
        <v>239.11500985873863</v>
      </c>
    </row>
    <row r="7000" spans="1:2" x14ac:dyDescent="0.25">
      <c r="A7000" s="1">
        <v>42556.859722222223</v>
      </c>
      <c r="B7000" s="2">
        <v>197.58300168313241</v>
      </c>
    </row>
    <row r="7001" spans="1:2" x14ac:dyDescent="0.25">
      <c r="A7001" s="1">
        <v>42556.86041666667</v>
      </c>
      <c r="B7001" s="2">
        <v>171.54784125712078</v>
      </c>
    </row>
    <row r="7002" spans="1:2" x14ac:dyDescent="0.25">
      <c r="A7002" s="1">
        <v>42556.861111111109</v>
      </c>
      <c r="B7002" s="2">
        <v>147.38996138143119</v>
      </c>
    </row>
    <row r="7003" spans="1:2" x14ac:dyDescent="0.25">
      <c r="A7003" s="1">
        <v>42556.861805555556</v>
      </c>
      <c r="B7003" s="2">
        <v>142.21678043349337</v>
      </c>
    </row>
    <row r="7004" spans="1:2" x14ac:dyDescent="0.25">
      <c r="A7004" s="1">
        <v>42556.862500000003</v>
      </c>
      <c r="B7004" s="2">
        <v>90.48205102903303</v>
      </c>
    </row>
    <row r="7005" spans="1:2" x14ac:dyDescent="0.25">
      <c r="A7005" s="1">
        <v>42556.863194444442</v>
      </c>
      <c r="B7005" s="2">
        <v>85.599982321532053</v>
      </c>
    </row>
    <row r="7006" spans="1:2" x14ac:dyDescent="0.25">
      <c r="A7006" s="1">
        <v>42556.863888888889</v>
      </c>
      <c r="B7006" s="2">
        <v>74.949633500387421</v>
      </c>
    </row>
    <row r="7007" spans="1:2" x14ac:dyDescent="0.25">
      <c r="A7007" s="1">
        <v>42556.864583333336</v>
      </c>
      <c r="B7007" s="2">
        <v>62.216493218733618</v>
      </c>
    </row>
    <row r="7008" spans="1:2" x14ac:dyDescent="0.25">
      <c r="A7008" s="1">
        <v>42556.865277777775</v>
      </c>
      <c r="B7008" s="2">
        <v>46.824778623058229</v>
      </c>
    </row>
    <row r="7009" spans="1:2" x14ac:dyDescent="0.25">
      <c r="A7009" s="1">
        <v>42556.865972222222</v>
      </c>
      <c r="B7009" s="2">
        <v>50.331903019388363</v>
      </c>
    </row>
    <row r="7010" spans="1:2" x14ac:dyDescent="0.25">
      <c r="A7010" s="1">
        <v>42556.866666666669</v>
      </c>
      <c r="B7010" s="2">
        <v>52.863501237164016</v>
      </c>
    </row>
    <row r="7011" spans="1:2" x14ac:dyDescent="0.25">
      <c r="A7011" s="1">
        <v>42556.867361111108</v>
      </c>
      <c r="B7011" s="2">
        <v>39.246387900295666</v>
      </c>
    </row>
    <row r="7012" spans="1:2" x14ac:dyDescent="0.25">
      <c r="A7012" s="1">
        <v>42556.868055555555</v>
      </c>
      <c r="B7012" s="2">
        <v>32.607121892987443</v>
      </c>
    </row>
    <row r="7013" spans="1:2" x14ac:dyDescent="0.25">
      <c r="A7013" s="1">
        <v>42556.868750000001</v>
      </c>
      <c r="B7013" s="2">
        <v>122.66251345732404</v>
      </c>
    </row>
    <row r="7014" spans="1:2" x14ac:dyDescent="0.25">
      <c r="A7014" s="1">
        <v>42556.869444444441</v>
      </c>
      <c r="B7014" s="2">
        <v>75.590827939707864</v>
      </c>
    </row>
    <row r="7015" spans="1:2" x14ac:dyDescent="0.25">
      <c r="A7015" s="1">
        <v>42556.870138888888</v>
      </c>
      <c r="B7015" s="2">
        <v>51.407376086300552</v>
      </c>
    </row>
    <row r="7016" spans="1:2" x14ac:dyDescent="0.25">
      <c r="A7016" s="1">
        <v>42556.870833333334</v>
      </c>
      <c r="B7016" s="2">
        <v>55.618318071976923</v>
      </c>
    </row>
    <row r="7017" spans="1:2" x14ac:dyDescent="0.25">
      <c r="A7017" s="1">
        <v>42556.871527777781</v>
      </c>
      <c r="B7017" s="2">
        <v>53.806109342114844</v>
      </c>
    </row>
    <row r="7018" spans="1:2" x14ac:dyDescent="0.25">
      <c r="A7018" s="1">
        <v>42556.87222222222</v>
      </c>
      <c r="B7018" s="2">
        <v>46.658199788463143</v>
      </c>
    </row>
    <row r="7019" spans="1:2" x14ac:dyDescent="0.25">
      <c r="A7019" s="1">
        <v>42556.872916666667</v>
      </c>
      <c r="B7019" s="2">
        <v>66.580013398538966</v>
      </c>
    </row>
    <row r="7020" spans="1:2" x14ac:dyDescent="0.25">
      <c r="A7020" s="1">
        <v>42556.873611111114</v>
      </c>
      <c r="B7020" s="2">
        <v>127.52554194376184</v>
      </c>
    </row>
    <row r="7021" spans="1:2" x14ac:dyDescent="0.25">
      <c r="A7021" s="1">
        <v>42556.874305555553</v>
      </c>
      <c r="B7021" s="2">
        <v>128.65382057295258</v>
      </c>
    </row>
    <row r="7022" spans="1:2" x14ac:dyDescent="0.25">
      <c r="A7022" s="1">
        <v>42556.875</v>
      </c>
      <c r="B7022" s="2">
        <v>124.04513190990934</v>
      </c>
    </row>
    <row r="7023" spans="1:2" x14ac:dyDescent="0.25">
      <c r="A7023" s="1">
        <v>42556.875694444447</v>
      </c>
      <c r="B7023" s="2">
        <v>88.968818546905339</v>
      </c>
    </row>
    <row r="7024" spans="1:2" x14ac:dyDescent="0.25">
      <c r="A7024" s="1">
        <v>42556.876388888886</v>
      </c>
      <c r="B7024" s="2">
        <v>126.83579960074276</v>
      </c>
    </row>
    <row r="7025" spans="1:2" x14ac:dyDescent="0.25">
      <c r="A7025" s="1">
        <v>42556.877083333333</v>
      </c>
      <c r="B7025" s="2">
        <v>185.05998515213918</v>
      </c>
    </row>
    <row r="7026" spans="1:2" x14ac:dyDescent="0.25">
      <c r="A7026" s="1">
        <v>42556.87777777778</v>
      </c>
      <c r="B7026" s="2">
        <v>186.61270477950262</v>
      </c>
    </row>
    <row r="7027" spans="1:2" x14ac:dyDescent="0.25">
      <c r="A7027" s="1">
        <v>42556.878472222219</v>
      </c>
      <c r="B7027" s="2">
        <v>183.56213034957571</v>
      </c>
    </row>
    <row r="7028" spans="1:2" x14ac:dyDescent="0.25">
      <c r="A7028" s="1">
        <v>42556.879166666666</v>
      </c>
      <c r="B7028" s="2">
        <v>199.67216232649903</v>
      </c>
    </row>
    <row r="7029" spans="1:2" x14ac:dyDescent="0.25">
      <c r="A7029" s="1">
        <v>42556.879861111112</v>
      </c>
      <c r="B7029" s="2">
        <v>193.1677561282452</v>
      </c>
    </row>
    <row r="7030" spans="1:2" x14ac:dyDescent="0.25">
      <c r="A7030" s="1">
        <v>42556.880555555559</v>
      </c>
      <c r="B7030" s="2">
        <v>179.85080630433902</v>
      </c>
    </row>
    <row r="7031" spans="1:2" x14ac:dyDescent="0.25">
      <c r="A7031" s="1">
        <v>42556.881249999999</v>
      </c>
      <c r="B7031" s="2">
        <v>176.50912419831923</v>
      </c>
    </row>
    <row r="7032" spans="1:2" x14ac:dyDescent="0.25">
      <c r="A7032" s="1">
        <v>42556.881944444445</v>
      </c>
      <c r="B7032" s="2">
        <v>168.82194572851682</v>
      </c>
    </row>
    <row r="7033" spans="1:2" x14ac:dyDescent="0.25">
      <c r="A7033" s="1">
        <v>42556.882638888892</v>
      </c>
      <c r="B7033" s="2">
        <v>174.36075883226391</v>
      </c>
    </row>
    <row r="7034" spans="1:2" x14ac:dyDescent="0.25">
      <c r="A7034" s="1">
        <v>42556.883333333331</v>
      </c>
      <c r="B7034" s="2">
        <v>216.85653775021589</v>
      </c>
    </row>
    <row r="7035" spans="1:2" x14ac:dyDescent="0.25">
      <c r="A7035" s="1">
        <v>42556.884027777778</v>
      </c>
      <c r="B7035" s="2">
        <v>178.95927779069947</v>
      </c>
    </row>
    <row r="7036" spans="1:2" x14ac:dyDescent="0.25">
      <c r="A7036" s="1">
        <v>42556.884722222225</v>
      </c>
      <c r="B7036" s="2">
        <v>66.881027561755999</v>
      </c>
    </row>
    <row r="7037" spans="1:2" x14ac:dyDescent="0.25">
      <c r="A7037" s="1">
        <v>42556.885416666664</v>
      </c>
      <c r="B7037" s="2">
        <v>-22.484267608465355</v>
      </c>
    </row>
    <row r="7038" spans="1:2" x14ac:dyDescent="0.25">
      <c r="A7038" s="1">
        <v>42556.886111111111</v>
      </c>
      <c r="B7038" s="2">
        <v>-69.793459936981279</v>
      </c>
    </row>
    <row r="7039" spans="1:2" x14ac:dyDescent="0.25">
      <c r="A7039" s="1">
        <v>42556.886805555558</v>
      </c>
      <c r="B7039" s="2">
        <v>-67.69922450492983</v>
      </c>
    </row>
    <row r="7040" spans="1:2" x14ac:dyDescent="0.25">
      <c r="A7040" s="1">
        <v>42556.887499999997</v>
      </c>
      <c r="B7040" s="2">
        <v>-35.812254402247589</v>
      </c>
    </row>
    <row r="7041" spans="1:2" x14ac:dyDescent="0.25">
      <c r="A7041" s="1">
        <v>42556.888194444444</v>
      </c>
      <c r="B7041" s="2">
        <v>0.76341553046174038</v>
      </c>
    </row>
    <row r="7042" spans="1:2" x14ac:dyDescent="0.25">
      <c r="A7042" s="1">
        <v>42556.888888888891</v>
      </c>
      <c r="B7042" s="2">
        <v>-35.186522833540224</v>
      </c>
    </row>
    <row r="7043" spans="1:2" x14ac:dyDescent="0.25">
      <c r="A7043" s="1">
        <v>42556.88958333333</v>
      </c>
      <c r="B7043" s="2">
        <v>24.783357252644784</v>
      </c>
    </row>
    <row r="7044" spans="1:2" x14ac:dyDescent="0.25">
      <c r="A7044" s="1">
        <v>42556.890277777777</v>
      </c>
      <c r="B7044" s="2">
        <v>22.838524823238792</v>
      </c>
    </row>
    <row r="7045" spans="1:2" x14ac:dyDescent="0.25">
      <c r="A7045" s="1">
        <v>42556.890972222223</v>
      </c>
      <c r="B7045" s="2">
        <v>0.59955588241088364</v>
      </c>
    </row>
    <row r="7046" spans="1:2" x14ac:dyDescent="0.25">
      <c r="A7046" s="1">
        <v>42556.89166666667</v>
      </c>
      <c r="B7046" s="2">
        <v>6.1955550198542673</v>
      </c>
    </row>
    <row r="7047" spans="1:2" x14ac:dyDescent="0.25">
      <c r="A7047" s="1">
        <v>42556.892361111109</v>
      </c>
      <c r="B7047" s="2">
        <v>10.354774256075325</v>
      </c>
    </row>
    <row r="7048" spans="1:2" x14ac:dyDescent="0.25">
      <c r="A7048" s="1">
        <v>42556.893055555556</v>
      </c>
      <c r="B7048" s="2">
        <v>18.031967827098075</v>
      </c>
    </row>
    <row r="7049" spans="1:2" x14ac:dyDescent="0.25">
      <c r="A7049" s="1">
        <v>42556.893750000003</v>
      </c>
      <c r="B7049" s="2">
        <v>27.377532933085845</v>
      </c>
    </row>
    <row r="7050" spans="1:2" x14ac:dyDescent="0.25">
      <c r="A7050" s="1">
        <v>42556.894444444442</v>
      </c>
      <c r="B7050" s="2">
        <v>18.569902645152858</v>
      </c>
    </row>
    <row r="7051" spans="1:2" x14ac:dyDescent="0.25">
      <c r="A7051" s="1">
        <v>42556.895138888889</v>
      </c>
      <c r="B7051" s="2">
        <v>-7.6622743214401758</v>
      </c>
    </row>
    <row r="7052" spans="1:2" x14ac:dyDescent="0.25">
      <c r="A7052" s="1">
        <v>42556.895833333336</v>
      </c>
      <c r="B7052" s="2">
        <v>-10.593477361645395</v>
      </c>
    </row>
    <row r="7053" spans="1:2" x14ac:dyDescent="0.25">
      <c r="A7053" s="1">
        <v>42556.896527777775</v>
      </c>
      <c r="B7053" s="2">
        <v>-21.314285922188478</v>
      </c>
    </row>
    <row r="7054" spans="1:2" x14ac:dyDescent="0.25">
      <c r="A7054" s="1">
        <v>42556.897222222222</v>
      </c>
      <c r="B7054" s="2">
        <v>-8.6228596836888762</v>
      </c>
    </row>
    <row r="7055" spans="1:2" x14ac:dyDescent="0.25">
      <c r="A7055" s="1">
        <v>42556.897916666669</v>
      </c>
      <c r="B7055" s="2">
        <v>-18.633594580681287</v>
      </c>
    </row>
    <row r="7056" spans="1:2" x14ac:dyDescent="0.25">
      <c r="A7056" s="1">
        <v>42556.898611111108</v>
      </c>
      <c r="B7056" s="2">
        <v>8.6998869024095864</v>
      </c>
    </row>
    <row r="7057" spans="1:2" x14ac:dyDescent="0.25">
      <c r="A7057" s="1">
        <v>42556.899305555555</v>
      </c>
      <c r="B7057" s="2">
        <v>3.6331744827077879</v>
      </c>
    </row>
    <row r="7058" spans="1:2" x14ac:dyDescent="0.25">
      <c r="A7058" s="1">
        <v>42556.9</v>
      </c>
      <c r="B7058" s="2">
        <v>-14.035768942132806</v>
      </c>
    </row>
    <row r="7059" spans="1:2" x14ac:dyDescent="0.25">
      <c r="A7059" s="1">
        <v>42556.900694444441</v>
      </c>
      <c r="B7059" s="2">
        <v>-20.797058591095386</v>
      </c>
    </row>
    <row r="7060" spans="1:2" x14ac:dyDescent="0.25">
      <c r="A7060" s="1">
        <v>42556.901388888888</v>
      </c>
      <c r="B7060" s="2">
        <v>8.200604782153581E-2</v>
      </c>
    </row>
    <row r="7061" spans="1:2" x14ac:dyDescent="0.25">
      <c r="A7061" s="1">
        <v>42556.902083333334</v>
      </c>
      <c r="B7061" s="2">
        <v>10.384816611414257</v>
      </c>
    </row>
    <row r="7062" spans="1:2" x14ac:dyDescent="0.25">
      <c r="A7062" s="1">
        <v>42556.902777777781</v>
      </c>
      <c r="B7062" s="2">
        <v>-11.490615651407278</v>
      </c>
    </row>
    <row r="7063" spans="1:2" x14ac:dyDescent="0.25">
      <c r="A7063" s="1">
        <v>42556.90347222222</v>
      </c>
      <c r="B7063" s="2">
        <v>46.440766057564176</v>
      </c>
    </row>
    <row r="7064" spans="1:2" x14ac:dyDescent="0.25">
      <c r="A7064" s="1">
        <v>42556.904166666667</v>
      </c>
      <c r="B7064" s="2">
        <v>14.508407354028895</v>
      </c>
    </row>
    <row r="7065" spans="1:2" x14ac:dyDescent="0.25">
      <c r="A7065" s="1">
        <v>42556.904861111114</v>
      </c>
      <c r="B7065" s="2">
        <v>-4.5682153221125192</v>
      </c>
    </row>
    <row r="7066" spans="1:2" x14ac:dyDescent="0.25">
      <c r="A7066" s="1">
        <v>42556.905555555553</v>
      </c>
      <c r="B7066" s="2">
        <v>4.7388245259018733</v>
      </c>
    </row>
    <row r="7067" spans="1:2" x14ac:dyDescent="0.25">
      <c r="A7067" s="1">
        <v>42556.90625</v>
      </c>
      <c r="B7067" s="2">
        <v>26.601325368461403</v>
      </c>
    </row>
    <row r="7068" spans="1:2" x14ac:dyDescent="0.25">
      <c r="A7068" s="1">
        <v>42556.906944444447</v>
      </c>
      <c r="B7068" s="2">
        <v>10.844967871396511</v>
      </c>
    </row>
    <row r="7069" spans="1:2" x14ac:dyDescent="0.25">
      <c r="A7069" s="1">
        <v>42556.907638888886</v>
      </c>
      <c r="B7069" s="2">
        <v>-20.26878774329986</v>
      </c>
    </row>
    <row r="7070" spans="1:2" x14ac:dyDescent="0.25">
      <c r="A7070" s="1">
        <v>42556.908333333333</v>
      </c>
      <c r="B7070" s="2">
        <v>2.6913821842016961</v>
      </c>
    </row>
    <row r="7071" spans="1:2" x14ac:dyDescent="0.25">
      <c r="A7071" s="1">
        <v>42556.90902777778</v>
      </c>
      <c r="B7071" s="2">
        <v>39.923619255604962</v>
      </c>
    </row>
    <row r="7072" spans="1:2" x14ac:dyDescent="0.25">
      <c r="A7072" s="1">
        <v>42556.909722222219</v>
      </c>
      <c r="B7072" s="2">
        <v>43.208155299654393</v>
      </c>
    </row>
    <row r="7073" spans="1:2" x14ac:dyDescent="0.25">
      <c r="A7073" s="1">
        <v>42556.910416666666</v>
      </c>
      <c r="B7073" s="2">
        <v>16.71601434130498</v>
      </c>
    </row>
    <row r="7074" spans="1:2" x14ac:dyDescent="0.25">
      <c r="A7074" s="1">
        <v>42556.911111111112</v>
      </c>
      <c r="B7074" s="2">
        <v>18.900945607150788</v>
      </c>
    </row>
    <row r="7075" spans="1:2" x14ac:dyDescent="0.25">
      <c r="A7075" s="1">
        <v>42556.911805555559</v>
      </c>
      <c r="B7075" s="2">
        <v>22.963424053715912</v>
      </c>
    </row>
    <row r="7076" spans="1:2" x14ac:dyDescent="0.25">
      <c r="A7076" s="1">
        <v>42556.912499999999</v>
      </c>
      <c r="B7076" s="2">
        <v>-4.0434236820724134</v>
      </c>
    </row>
    <row r="7077" spans="1:2" x14ac:dyDescent="0.25">
      <c r="A7077" s="1">
        <v>42556.913194444445</v>
      </c>
      <c r="B7077" s="2">
        <v>38.247500776873011</v>
      </c>
    </row>
    <row r="7078" spans="1:2" x14ac:dyDescent="0.25">
      <c r="A7078" s="1">
        <v>42556.913888888892</v>
      </c>
      <c r="B7078" s="2">
        <v>83.142341662149803</v>
      </c>
    </row>
    <row r="7079" spans="1:2" x14ac:dyDescent="0.25">
      <c r="A7079" s="1">
        <v>42556.914583333331</v>
      </c>
      <c r="B7079" s="2">
        <v>57.367982642887121</v>
      </c>
    </row>
    <row r="7080" spans="1:2" x14ac:dyDescent="0.25">
      <c r="A7080" s="1">
        <v>42556.915277777778</v>
      </c>
      <c r="B7080" s="2">
        <v>43.241468721353641</v>
      </c>
    </row>
    <row r="7081" spans="1:2" x14ac:dyDescent="0.25">
      <c r="A7081" s="1">
        <v>42556.915972222225</v>
      </c>
      <c r="B7081" s="2">
        <v>25.302343187792577</v>
      </c>
    </row>
    <row r="7082" spans="1:2" x14ac:dyDescent="0.25">
      <c r="A7082" s="1">
        <v>42556.916666666664</v>
      </c>
      <c r="B7082" s="2">
        <v>37.748497791713937</v>
      </c>
    </row>
    <row r="7083" spans="1:2" x14ac:dyDescent="0.25">
      <c r="A7083" s="1">
        <v>42556.917361111111</v>
      </c>
      <c r="B7083" s="2">
        <v>10.214178333956564</v>
      </c>
    </row>
    <row r="7084" spans="1:2" x14ac:dyDescent="0.25">
      <c r="A7084" s="1">
        <v>42556.918055555558</v>
      </c>
      <c r="B7084" s="2">
        <v>-12.783375037448907</v>
      </c>
    </row>
    <row r="7085" spans="1:2" x14ac:dyDescent="0.25">
      <c r="A7085" s="1">
        <v>42556.918749999997</v>
      </c>
      <c r="B7085" s="2">
        <v>12.113450427010442</v>
      </c>
    </row>
    <row r="7086" spans="1:2" x14ac:dyDescent="0.25">
      <c r="A7086" s="1">
        <v>42556.919444444444</v>
      </c>
      <c r="B7086" s="2">
        <v>12.872635710956214</v>
      </c>
    </row>
    <row r="7087" spans="1:2" x14ac:dyDescent="0.25">
      <c r="A7087" s="1">
        <v>42556.920138888891</v>
      </c>
      <c r="B7087" s="2">
        <v>43.702932394696838</v>
      </c>
    </row>
    <row r="7088" spans="1:2" x14ac:dyDescent="0.25">
      <c r="A7088" s="1">
        <v>42556.92083333333</v>
      </c>
      <c r="B7088" s="2">
        <v>56.048754986785937</v>
      </c>
    </row>
    <row r="7089" spans="1:2" x14ac:dyDescent="0.25">
      <c r="A7089" s="1">
        <v>42556.921527777777</v>
      </c>
      <c r="B7089" s="2">
        <v>41.771816940383481</v>
      </c>
    </row>
    <row r="7090" spans="1:2" x14ac:dyDescent="0.25">
      <c r="A7090" s="1">
        <v>42556.922222222223</v>
      </c>
      <c r="B7090" s="2">
        <v>52.132491375289582</v>
      </c>
    </row>
    <row r="7091" spans="1:2" x14ac:dyDescent="0.25">
      <c r="A7091" s="1">
        <v>42556.92291666667</v>
      </c>
      <c r="B7091" s="2">
        <v>33.865499051988685</v>
      </c>
    </row>
    <row r="7092" spans="1:2" x14ac:dyDescent="0.25">
      <c r="A7092" s="1">
        <v>42556.923611111109</v>
      </c>
      <c r="B7092" s="2">
        <v>36.733526385365501</v>
      </c>
    </row>
    <row r="7093" spans="1:2" x14ac:dyDescent="0.25">
      <c r="A7093" s="1">
        <v>42556.924305555556</v>
      </c>
      <c r="B7093" s="2">
        <v>49.525915977174982</v>
      </c>
    </row>
    <row r="7094" spans="1:2" x14ac:dyDescent="0.25">
      <c r="A7094" s="1">
        <v>42556.925000000003</v>
      </c>
      <c r="B7094" s="2">
        <v>64.456628757826792</v>
      </c>
    </row>
    <row r="7095" spans="1:2" x14ac:dyDescent="0.25">
      <c r="A7095" s="1">
        <v>42556.925694444442</v>
      </c>
      <c r="B7095" s="2">
        <v>49.851459299622121</v>
      </c>
    </row>
    <row r="7096" spans="1:2" x14ac:dyDescent="0.25">
      <c r="A7096" s="1">
        <v>42556.926388888889</v>
      </c>
      <c r="B7096" s="2">
        <v>33.149421161240511</v>
      </c>
    </row>
    <row r="7097" spans="1:2" x14ac:dyDescent="0.25">
      <c r="A7097" s="1">
        <v>42556.927083333336</v>
      </c>
      <c r="B7097" s="2">
        <v>56.580581858155107</v>
      </c>
    </row>
    <row r="7098" spans="1:2" x14ac:dyDescent="0.25">
      <c r="A7098" s="1">
        <v>42556.927777777775</v>
      </c>
      <c r="B7098" s="2">
        <v>77.204530188879772</v>
      </c>
    </row>
    <row r="7099" spans="1:2" x14ac:dyDescent="0.25">
      <c r="A7099" s="1">
        <v>42556.928472222222</v>
      </c>
      <c r="B7099" s="2">
        <v>87.46223658743547</v>
      </c>
    </row>
    <row r="7100" spans="1:2" x14ac:dyDescent="0.25">
      <c r="A7100" s="1">
        <v>42556.929166666669</v>
      </c>
      <c r="B7100" s="2">
        <v>122.50824326950824</v>
      </c>
    </row>
    <row r="7101" spans="1:2" x14ac:dyDescent="0.25">
      <c r="A7101" s="1">
        <v>42556.929861111108</v>
      </c>
      <c r="B7101" s="2">
        <v>109.96462110447465</v>
      </c>
    </row>
    <row r="7102" spans="1:2" x14ac:dyDescent="0.25">
      <c r="A7102" s="1">
        <v>42556.930555555555</v>
      </c>
      <c r="B7102" s="2">
        <v>114.07164624232489</v>
      </c>
    </row>
    <row r="7103" spans="1:2" x14ac:dyDescent="0.25">
      <c r="A7103" s="1">
        <v>42556.931250000001</v>
      </c>
      <c r="B7103" s="2">
        <v>146.37686362766351</v>
      </c>
    </row>
    <row r="7104" spans="1:2" x14ac:dyDescent="0.25">
      <c r="A7104" s="1">
        <v>42556.931944444441</v>
      </c>
      <c r="B7104" s="2">
        <v>153.32495926150199</v>
      </c>
    </row>
    <row r="7105" spans="1:2" x14ac:dyDescent="0.25">
      <c r="A7105" s="1">
        <v>42556.932638888888</v>
      </c>
      <c r="B7105" s="2">
        <v>146.14906993957703</v>
      </c>
    </row>
    <row r="7106" spans="1:2" x14ac:dyDescent="0.25">
      <c r="A7106" s="1">
        <v>42556.933333333334</v>
      </c>
      <c r="B7106" s="2">
        <v>102.48697119756835</v>
      </c>
    </row>
    <row r="7107" spans="1:2" x14ac:dyDescent="0.25">
      <c r="A7107" s="1">
        <v>42556.934027777781</v>
      </c>
      <c r="B7107" s="2">
        <v>78.817170516346238</v>
      </c>
    </row>
    <row r="7108" spans="1:2" x14ac:dyDescent="0.25">
      <c r="A7108" s="1">
        <v>42556.93472222222</v>
      </c>
      <c r="B7108" s="2">
        <v>17.097586913104653</v>
      </c>
    </row>
    <row r="7109" spans="1:2" x14ac:dyDescent="0.25">
      <c r="A7109" s="1">
        <v>42556.935416666667</v>
      </c>
      <c r="B7109" s="2">
        <v>-22.048254195153518</v>
      </c>
    </row>
    <row r="7110" spans="1:2" x14ac:dyDescent="0.25">
      <c r="A7110" s="1">
        <v>42556.936111111114</v>
      </c>
      <c r="B7110" s="2">
        <v>-37.288524837362637</v>
      </c>
    </row>
    <row r="7111" spans="1:2" x14ac:dyDescent="0.25">
      <c r="A7111" s="1">
        <v>42556.936805555553</v>
      </c>
      <c r="B7111" s="2">
        <v>5.3073400700654023</v>
      </c>
    </row>
    <row r="7112" spans="1:2" x14ac:dyDescent="0.25">
      <c r="A7112" s="1">
        <v>42556.9375</v>
      </c>
      <c r="B7112" s="2">
        <v>50.702056249942686</v>
      </c>
    </row>
    <row r="7113" spans="1:2" x14ac:dyDescent="0.25">
      <c r="A7113" s="1">
        <v>42556.938194444447</v>
      </c>
      <c r="B7113" s="2">
        <v>10.455930202749732</v>
      </c>
    </row>
    <row r="7114" spans="1:2" x14ac:dyDescent="0.25">
      <c r="A7114" s="1">
        <v>42556.938888888886</v>
      </c>
      <c r="B7114" s="2">
        <v>-20.071837897376099</v>
      </c>
    </row>
    <row r="7115" spans="1:2" x14ac:dyDescent="0.25">
      <c r="A7115" s="1">
        <v>42556.939583333333</v>
      </c>
      <c r="B7115" s="2">
        <v>-9.0077989420315134</v>
      </c>
    </row>
    <row r="7116" spans="1:2" x14ac:dyDescent="0.25">
      <c r="A7116" s="1">
        <v>42556.94027777778</v>
      </c>
      <c r="B7116" s="2">
        <v>-4.7583886328483151</v>
      </c>
    </row>
    <row r="7117" spans="1:2" x14ac:dyDescent="0.25">
      <c r="A7117" s="1">
        <v>42556.940972222219</v>
      </c>
      <c r="B7117" s="2">
        <v>-26.523037414569991</v>
      </c>
    </row>
    <row r="7118" spans="1:2" x14ac:dyDescent="0.25">
      <c r="A7118" s="1">
        <v>42556.941666666666</v>
      </c>
      <c r="B7118" s="2">
        <v>12.45787585258998</v>
      </c>
    </row>
    <row r="7119" spans="1:2" x14ac:dyDescent="0.25">
      <c r="A7119" s="1">
        <v>42556.942361111112</v>
      </c>
      <c r="B7119" s="2">
        <v>-9.352861953129711</v>
      </c>
    </row>
    <row r="7120" spans="1:2" x14ac:dyDescent="0.25">
      <c r="A7120" s="1">
        <v>42556.943055555559</v>
      </c>
      <c r="B7120" s="2">
        <v>-2.8203916557366027</v>
      </c>
    </row>
    <row r="7121" spans="1:2" x14ac:dyDescent="0.25">
      <c r="A7121" s="1">
        <v>42556.943749999999</v>
      </c>
      <c r="B7121" s="2">
        <v>-6.6136776924438889</v>
      </c>
    </row>
    <row r="7122" spans="1:2" x14ac:dyDescent="0.25">
      <c r="A7122" s="1">
        <v>42556.944444444445</v>
      </c>
      <c r="B7122" s="2">
        <v>-22.789958577001624</v>
      </c>
    </row>
    <row r="7123" spans="1:2" x14ac:dyDescent="0.25">
      <c r="A7123" s="1">
        <v>42556.945138888892</v>
      </c>
      <c r="B7123" s="2">
        <v>10.713096822280688</v>
      </c>
    </row>
    <row r="7124" spans="1:2" x14ac:dyDescent="0.25">
      <c r="A7124" s="1">
        <v>42556.945833333331</v>
      </c>
      <c r="B7124" s="2">
        <v>6.3289242631755771</v>
      </c>
    </row>
    <row r="7125" spans="1:2" x14ac:dyDescent="0.25">
      <c r="A7125" s="1">
        <v>42556.946527777778</v>
      </c>
      <c r="B7125" s="2">
        <v>-6.0741649975345355</v>
      </c>
    </row>
    <row r="7126" spans="1:2" x14ac:dyDescent="0.25">
      <c r="A7126" s="1">
        <v>42556.947222222225</v>
      </c>
      <c r="B7126" s="2">
        <v>-8.0698325700883284</v>
      </c>
    </row>
    <row r="7127" spans="1:2" x14ac:dyDescent="0.25">
      <c r="A7127" s="1">
        <v>42556.947916666664</v>
      </c>
      <c r="B7127" s="2">
        <v>9.2655943524024522</v>
      </c>
    </row>
    <row r="7128" spans="1:2" x14ac:dyDescent="0.25">
      <c r="A7128" s="1">
        <v>42556.948611111111</v>
      </c>
      <c r="B7128" s="2">
        <v>35.039973166970107</v>
      </c>
    </row>
    <row r="7129" spans="1:2" x14ac:dyDescent="0.25">
      <c r="A7129" s="1">
        <v>42556.949305555558</v>
      </c>
      <c r="B7129" s="2">
        <v>34.717156032743517</v>
      </c>
    </row>
    <row r="7130" spans="1:2" x14ac:dyDescent="0.25">
      <c r="A7130" s="1">
        <v>42556.95</v>
      </c>
      <c r="B7130" s="2">
        <v>-43.726846548486115</v>
      </c>
    </row>
    <row r="7131" spans="1:2" x14ac:dyDescent="0.25">
      <c r="A7131" s="1">
        <v>42556.950694444444</v>
      </c>
      <c r="B7131" s="2">
        <v>-19.112131196290527</v>
      </c>
    </row>
    <row r="7132" spans="1:2" x14ac:dyDescent="0.25">
      <c r="A7132" s="1">
        <v>42556.951388888891</v>
      </c>
      <c r="B7132" s="2">
        <v>-24.973614594004662</v>
      </c>
    </row>
    <row r="7133" spans="1:2" x14ac:dyDescent="0.25">
      <c r="A7133" s="1">
        <v>42556.95208333333</v>
      </c>
      <c r="B7133" s="2">
        <v>62.54386835200615</v>
      </c>
    </row>
    <row r="7134" spans="1:2" x14ac:dyDescent="0.25">
      <c r="A7134" s="1">
        <v>42556.952777777777</v>
      </c>
      <c r="B7134" s="2">
        <v>85.18111744554092</v>
      </c>
    </row>
    <row r="7135" spans="1:2" x14ac:dyDescent="0.25">
      <c r="A7135" s="1">
        <v>42556.953472222223</v>
      </c>
      <c r="B7135" s="2">
        <v>72.197284124614086</v>
      </c>
    </row>
    <row r="7136" spans="1:2" x14ac:dyDescent="0.25">
      <c r="A7136" s="1">
        <v>42556.95416666667</v>
      </c>
      <c r="B7136" s="2">
        <v>64.435069784021465</v>
      </c>
    </row>
    <row r="7137" spans="1:2" x14ac:dyDescent="0.25">
      <c r="A7137" s="1">
        <v>42556.954861111109</v>
      </c>
      <c r="B7137" s="2">
        <v>63.822418434849531</v>
      </c>
    </row>
    <row r="7138" spans="1:2" x14ac:dyDescent="0.25">
      <c r="A7138" s="1">
        <v>42556.955555555556</v>
      </c>
      <c r="B7138" s="2">
        <v>74.692454050749078</v>
      </c>
    </row>
    <row r="7139" spans="1:2" x14ac:dyDescent="0.25">
      <c r="A7139" s="1">
        <v>42556.956250000003</v>
      </c>
      <c r="B7139" s="2">
        <v>41.32435040351217</v>
      </c>
    </row>
    <row r="7140" spans="1:2" x14ac:dyDescent="0.25">
      <c r="A7140" s="1">
        <v>42556.956944444442</v>
      </c>
      <c r="B7140" s="2">
        <v>17.646086070904129</v>
      </c>
    </row>
    <row r="7141" spans="1:2" x14ac:dyDescent="0.25">
      <c r="A7141" s="1">
        <v>42556.957638888889</v>
      </c>
      <c r="B7141" s="2">
        <v>-37.99342040496704</v>
      </c>
    </row>
    <row r="7142" spans="1:2" x14ac:dyDescent="0.25">
      <c r="A7142" s="1">
        <v>42556.958333333336</v>
      </c>
      <c r="B7142" s="2">
        <v>-60.883121838756296</v>
      </c>
    </row>
    <row r="7143" spans="1:2" x14ac:dyDescent="0.25">
      <c r="A7143" s="1">
        <v>42556.959027777775</v>
      </c>
      <c r="B7143" s="2">
        <v>-83.28997533160728</v>
      </c>
    </row>
    <row r="7144" spans="1:2" x14ac:dyDescent="0.25">
      <c r="A7144" s="1">
        <v>42556.959722222222</v>
      </c>
      <c r="B7144" s="2">
        <v>-89.893432559511467</v>
      </c>
    </row>
    <row r="7145" spans="1:2" x14ac:dyDescent="0.25">
      <c r="A7145" s="1">
        <v>42556.960416666669</v>
      </c>
      <c r="B7145" s="2">
        <v>-77.42907403522598</v>
      </c>
    </row>
    <row r="7146" spans="1:2" x14ac:dyDescent="0.25">
      <c r="A7146" s="1">
        <v>42556.961111111108</v>
      </c>
      <c r="B7146" s="2">
        <v>-55.804179766334713</v>
      </c>
    </row>
    <row r="7147" spans="1:2" x14ac:dyDescent="0.25">
      <c r="A7147" s="1">
        <v>42556.961805555555</v>
      </c>
      <c r="B7147" s="2">
        <v>-41.727812469260726</v>
      </c>
    </row>
    <row r="7148" spans="1:2" x14ac:dyDescent="0.25">
      <c r="A7148" s="1">
        <v>42556.962500000001</v>
      </c>
      <c r="B7148" s="2">
        <v>-0.91594629704923136</v>
      </c>
    </row>
    <row r="7149" spans="1:2" x14ac:dyDescent="0.25">
      <c r="A7149" s="1">
        <v>42556.963194444441</v>
      </c>
      <c r="B7149" s="2">
        <v>71.463060482818406</v>
      </c>
    </row>
    <row r="7150" spans="1:2" x14ac:dyDescent="0.25">
      <c r="A7150" s="1">
        <v>42556.963888888888</v>
      </c>
      <c r="B7150" s="2">
        <v>56.457366908293139</v>
      </c>
    </row>
    <row r="7151" spans="1:2" x14ac:dyDescent="0.25">
      <c r="A7151" s="1">
        <v>42556.964583333334</v>
      </c>
      <c r="B7151" s="2">
        <v>51.704999732024348</v>
      </c>
    </row>
    <row r="7152" spans="1:2" x14ac:dyDescent="0.25">
      <c r="A7152" s="1">
        <v>42556.965277777781</v>
      </c>
      <c r="B7152" s="2">
        <v>25.177445008857102</v>
      </c>
    </row>
    <row r="7153" spans="1:2" x14ac:dyDescent="0.25">
      <c r="A7153" s="1">
        <v>42556.96597222222</v>
      </c>
      <c r="B7153" s="2">
        <v>15.083733861426056</v>
      </c>
    </row>
    <row r="7154" spans="1:2" x14ac:dyDescent="0.25">
      <c r="A7154" s="1">
        <v>42556.966666666667</v>
      </c>
      <c r="B7154" s="2">
        <v>24.438818245203706</v>
      </c>
    </row>
    <row r="7155" spans="1:2" x14ac:dyDescent="0.25">
      <c r="A7155" s="1">
        <v>42556.967361111114</v>
      </c>
      <c r="B7155" s="2">
        <v>79.212118650611956</v>
      </c>
    </row>
    <row r="7156" spans="1:2" x14ac:dyDescent="0.25">
      <c r="A7156" s="1">
        <v>42556.968055555553</v>
      </c>
      <c r="B7156" s="2">
        <v>155.938679838328</v>
      </c>
    </row>
    <row r="7157" spans="1:2" x14ac:dyDescent="0.25">
      <c r="A7157" s="1">
        <v>42556.96875</v>
      </c>
      <c r="B7157" s="2">
        <v>176.80201121551994</v>
      </c>
    </row>
    <row r="7158" spans="1:2" x14ac:dyDescent="0.25">
      <c r="A7158" s="1">
        <v>42556.969444444447</v>
      </c>
      <c r="B7158" s="2">
        <v>178.29339956116939</v>
      </c>
    </row>
    <row r="7159" spans="1:2" x14ac:dyDescent="0.25">
      <c r="A7159" s="1">
        <v>42556.970138888886</v>
      </c>
      <c r="B7159" s="2">
        <v>154.93236671529789</v>
      </c>
    </row>
    <row r="7160" spans="1:2" x14ac:dyDescent="0.25">
      <c r="A7160" s="1">
        <v>42556.970833333333</v>
      </c>
      <c r="B7160" s="2">
        <v>137.69922384782305</v>
      </c>
    </row>
    <row r="7161" spans="1:2" x14ac:dyDescent="0.25">
      <c r="A7161" s="1">
        <v>42556.97152777778</v>
      </c>
      <c r="B7161" s="2">
        <v>127.19182924316652</v>
      </c>
    </row>
    <row r="7162" spans="1:2" x14ac:dyDescent="0.25">
      <c r="A7162" s="1">
        <v>42556.972222222219</v>
      </c>
      <c r="B7162" s="2">
        <v>151.85481534337546</v>
      </c>
    </row>
    <row r="7163" spans="1:2" x14ac:dyDescent="0.25">
      <c r="A7163" s="1">
        <v>42556.972916666666</v>
      </c>
      <c r="B7163" s="2">
        <v>192.5281433412068</v>
      </c>
    </row>
    <row r="7164" spans="1:2" x14ac:dyDescent="0.25">
      <c r="A7164" s="1">
        <v>42556.973611111112</v>
      </c>
      <c r="B7164" s="2">
        <v>173.59352641462272</v>
      </c>
    </row>
    <row r="7165" spans="1:2" x14ac:dyDescent="0.25">
      <c r="A7165" s="1">
        <v>42556.974305555559</v>
      </c>
      <c r="B7165" s="2">
        <v>175.48939400135617</v>
      </c>
    </row>
    <row r="7166" spans="1:2" x14ac:dyDescent="0.25">
      <c r="A7166" s="1">
        <v>42556.974999999999</v>
      </c>
      <c r="B7166" s="2">
        <v>171.18868196329956</v>
      </c>
    </row>
    <row r="7167" spans="1:2" x14ac:dyDescent="0.25">
      <c r="A7167" s="1">
        <v>42556.975694444445</v>
      </c>
      <c r="B7167" s="2">
        <v>178.04689924086753</v>
      </c>
    </row>
    <row r="7168" spans="1:2" x14ac:dyDescent="0.25">
      <c r="A7168" s="1">
        <v>42556.976388888892</v>
      </c>
      <c r="B7168" s="2">
        <v>242.73409955379708</v>
      </c>
    </row>
    <row r="7169" spans="1:2" x14ac:dyDescent="0.25">
      <c r="A7169" s="1">
        <v>42556.977083333331</v>
      </c>
      <c r="B7169" s="2">
        <v>205.19142729955493</v>
      </c>
    </row>
    <row r="7170" spans="1:2" x14ac:dyDescent="0.25">
      <c r="A7170" s="1">
        <v>42556.977777777778</v>
      </c>
      <c r="B7170" s="2">
        <v>210.10985459752459</v>
      </c>
    </row>
    <row r="7171" spans="1:2" x14ac:dyDescent="0.25">
      <c r="A7171" s="1">
        <v>42556.978472222225</v>
      </c>
      <c r="B7171" s="2">
        <v>205.05865990004193</v>
      </c>
    </row>
    <row r="7172" spans="1:2" x14ac:dyDescent="0.25">
      <c r="A7172" s="1">
        <v>42556.979166666664</v>
      </c>
      <c r="B7172" s="2">
        <v>179.74029253412348</v>
      </c>
    </row>
    <row r="7173" spans="1:2" x14ac:dyDescent="0.25">
      <c r="A7173" s="1">
        <v>42556.979861111111</v>
      </c>
      <c r="B7173" s="2">
        <v>172.70865346133942</v>
      </c>
    </row>
    <row r="7174" spans="1:2" x14ac:dyDescent="0.25">
      <c r="A7174" s="1">
        <v>42556.980555555558</v>
      </c>
      <c r="B7174" s="2">
        <v>210.27576891231584</v>
      </c>
    </row>
    <row r="7175" spans="1:2" x14ac:dyDescent="0.25">
      <c r="A7175" s="1">
        <v>42556.981249999997</v>
      </c>
      <c r="B7175" s="2">
        <v>197.59877993266952</v>
      </c>
    </row>
    <row r="7176" spans="1:2" x14ac:dyDescent="0.25">
      <c r="A7176" s="1">
        <v>42556.981944444444</v>
      </c>
      <c r="B7176" s="2">
        <v>191.02389041602535</v>
      </c>
    </row>
    <row r="7177" spans="1:2" x14ac:dyDescent="0.25">
      <c r="A7177" s="1">
        <v>42556.982638888891</v>
      </c>
      <c r="B7177" s="2">
        <v>221.29014270959112</v>
      </c>
    </row>
    <row r="7178" spans="1:2" x14ac:dyDescent="0.25">
      <c r="A7178" s="1">
        <v>42556.98333333333</v>
      </c>
      <c r="B7178" s="2">
        <v>196.08839245698957</v>
      </c>
    </row>
    <row r="7179" spans="1:2" x14ac:dyDescent="0.25">
      <c r="A7179" s="1">
        <v>42556.984027777777</v>
      </c>
      <c r="B7179" s="2">
        <v>160.00072940303556</v>
      </c>
    </row>
    <row r="7180" spans="1:2" x14ac:dyDescent="0.25">
      <c r="A7180" s="1">
        <v>42556.984722222223</v>
      </c>
      <c r="B7180" s="2">
        <v>143.31399271769527</v>
      </c>
    </row>
    <row r="7181" spans="1:2" x14ac:dyDescent="0.25">
      <c r="A7181" s="1">
        <v>42556.98541666667</v>
      </c>
      <c r="B7181" s="2">
        <v>141.95407101761859</v>
      </c>
    </row>
    <row r="7182" spans="1:2" x14ac:dyDescent="0.25">
      <c r="A7182" s="1">
        <v>42556.986111111109</v>
      </c>
      <c r="B7182" s="2">
        <v>119.47462776969186</v>
      </c>
    </row>
    <row r="7183" spans="1:2" x14ac:dyDescent="0.25">
      <c r="A7183" s="1">
        <v>42556.986805555556</v>
      </c>
      <c r="B7183" s="2">
        <v>87.901045849956191</v>
      </c>
    </row>
    <row r="7184" spans="1:2" x14ac:dyDescent="0.25">
      <c r="A7184" s="1">
        <v>42556.987500000003</v>
      </c>
      <c r="B7184" s="2">
        <v>60.019035507969484</v>
      </c>
    </row>
    <row r="7185" spans="1:2" x14ac:dyDescent="0.25">
      <c r="A7185" s="1">
        <v>42556.988194444442</v>
      </c>
      <c r="B7185" s="2">
        <v>39.508272220788058</v>
      </c>
    </row>
    <row r="7186" spans="1:2" x14ac:dyDescent="0.25">
      <c r="A7186" s="1">
        <v>42556.988888888889</v>
      </c>
      <c r="B7186" s="2">
        <v>30.129577803607877</v>
      </c>
    </row>
    <row r="7187" spans="1:2" x14ac:dyDescent="0.25">
      <c r="A7187" s="1">
        <v>42556.989583333336</v>
      </c>
      <c r="B7187" s="2">
        <v>20.542269622915775</v>
      </c>
    </row>
    <row r="7188" spans="1:2" x14ac:dyDescent="0.25">
      <c r="A7188" s="1">
        <v>42556.990277777775</v>
      </c>
      <c r="B7188" s="2">
        <v>11.814069175777453</v>
      </c>
    </row>
    <row r="7189" spans="1:2" x14ac:dyDescent="0.25">
      <c r="A7189" s="1">
        <v>42556.990972222222</v>
      </c>
      <c r="B7189" s="2">
        <v>-18.684004483204625</v>
      </c>
    </row>
    <row r="7190" spans="1:2" x14ac:dyDescent="0.25">
      <c r="A7190" s="1">
        <v>42556.991666666669</v>
      </c>
      <c r="B7190" s="2">
        <v>-2.4746965992162586</v>
      </c>
    </row>
    <row r="7191" spans="1:2" x14ac:dyDescent="0.25">
      <c r="A7191" s="1">
        <v>42556.992361111108</v>
      </c>
      <c r="B7191" s="2">
        <v>38.943529637721561</v>
      </c>
    </row>
    <row r="7192" spans="1:2" x14ac:dyDescent="0.25">
      <c r="A7192" s="1">
        <v>42556.993055555555</v>
      </c>
      <c r="B7192" s="2">
        <v>0.84017675207845366</v>
      </c>
    </row>
    <row r="7193" spans="1:2" x14ac:dyDescent="0.25">
      <c r="A7193" s="1">
        <v>42556.993750000001</v>
      </c>
      <c r="B7193" s="2">
        <v>25.643026140731916</v>
      </c>
    </row>
    <row r="7194" spans="1:2" x14ac:dyDescent="0.25">
      <c r="A7194" s="1">
        <v>42556.994444444441</v>
      </c>
      <c r="B7194" s="2">
        <v>20.634723437280385</v>
      </c>
    </row>
    <row r="7195" spans="1:2" x14ac:dyDescent="0.25">
      <c r="A7195" s="1">
        <v>42556.995138888888</v>
      </c>
      <c r="B7195" s="2">
        <v>15.767697371303075</v>
      </c>
    </row>
    <row r="7196" spans="1:2" x14ac:dyDescent="0.25">
      <c r="A7196" s="1">
        <v>42556.995833333334</v>
      </c>
      <c r="B7196" s="2">
        <v>-0.94974054289486953</v>
      </c>
    </row>
    <row r="7197" spans="1:2" x14ac:dyDescent="0.25">
      <c r="A7197" s="1">
        <v>42556.996527777781</v>
      </c>
      <c r="B7197" s="2">
        <v>-14.432915523978833</v>
      </c>
    </row>
    <row r="7198" spans="1:2" x14ac:dyDescent="0.25">
      <c r="A7198" s="1">
        <v>42556.99722222222</v>
      </c>
      <c r="B7198" s="2">
        <v>-45.984608759711655</v>
      </c>
    </row>
    <row r="7199" spans="1:2" x14ac:dyDescent="0.25">
      <c r="A7199" s="1">
        <v>42556.997916666667</v>
      </c>
      <c r="B7199" s="2">
        <v>-36.359758896715114</v>
      </c>
    </row>
    <row r="7200" spans="1:2" x14ac:dyDescent="0.25">
      <c r="A7200" s="1">
        <v>42556.998611111114</v>
      </c>
      <c r="B7200" s="2">
        <v>6.5714455960374227</v>
      </c>
    </row>
    <row r="7201" spans="1:2" x14ac:dyDescent="0.25">
      <c r="A7201" s="1">
        <v>42556.999305555553</v>
      </c>
      <c r="B7201" s="2">
        <v>-12.866388618671772</v>
      </c>
    </row>
    <row r="7202" spans="1:2" x14ac:dyDescent="0.25">
      <c r="A7202" s="1">
        <v>42557</v>
      </c>
      <c r="B7202" s="2">
        <v>-6.9402530967837572</v>
      </c>
    </row>
    <row r="7203" spans="1:2" x14ac:dyDescent="0.25">
      <c r="A7203" s="1">
        <v>42557.000694444447</v>
      </c>
      <c r="B7203" s="2">
        <v>25.840572099632844</v>
      </c>
    </row>
    <row r="7204" spans="1:2" x14ac:dyDescent="0.25">
      <c r="A7204" s="1">
        <v>42557.001388888886</v>
      </c>
      <c r="B7204" s="2">
        <v>12.112656560882654</v>
      </c>
    </row>
    <row r="7205" spans="1:2" x14ac:dyDescent="0.25">
      <c r="A7205" s="1">
        <v>42557.002083333333</v>
      </c>
      <c r="B7205" s="2">
        <v>8.6390381442271362</v>
      </c>
    </row>
    <row r="7206" spans="1:2" x14ac:dyDescent="0.25">
      <c r="A7206" s="1">
        <v>42557.00277777778</v>
      </c>
      <c r="B7206" s="2">
        <v>-1.7124645460501293</v>
      </c>
    </row>
    <row r="7207" spans="1:2" x14ac:dyDescent="0.25">
      <c r="A7207" s="1">
        <v>42557.003472222219</v>
      </c>
      <c r="B7207" s="2">
        <v>19.420145026577909</v>
      </c>
    </row>
    <row r="7208" spans="1:2" x14ac:dyDescent="0.25">
      <c r="A7208" s="1">
        <v>42557.004166666666</v>
      </c>
      <c r="B7208" s="2">
        <v>-0.74607301555200445</v>
      </c>
    </row>
    <row r="7209" spans="1:2" x14ac:dyDescent="0.25">
      <c r="A7209" s="1">
        <v>42557.004861111112</v>
      </c>
      <c r="B7209" s="2">
        <v>0.70880695156083673</v>
      </c>
    </row>
    <row r="7210" spans="1:2" x14ac:dyDescent="0.25">
      <c r="A7210" s="1">
        <v>42557.005555555559</v>
      </c>
      <c r="B7210" s="2">
        <v>-30.97287422917822</v>
      </c>
    </row>
    <row r="7211" spans="1:2" x14ac:dyDescent="0.25">
      <c r="A7211" s="1">
        <v>42557.006249999999</v>
      </c>
      <c r="B7211" s="2">
        <v>-5.0558737141019572</v>
      </c>
    </row>
    <row r="7212" spans="1:2" x14ac:dyDescent="0.25">
      <c r="A7212" s="1">
        <v>42557.006944444445</v>
      </c>
      <c r="B7212" s="2">
        <v>25.88401167768631</v>
      </c>
    </row>
    <row r="7213" spans="1:2" x14ac:dyDescent="0.25">
      <c r="A7213" s="1">
        <v>42557.007638888892</v>
      </c>
      <c r="B7213" s="2">
        <v>30.695666563928533</v>
      </c>
    </row>
    <row r="7214" spans="1:2" x14ac:dyDescent="0.25">
      <c r="A7214" s="1">
        <v>42557.008333333331</v>
      </c>
      <c r="B7214" s="2">
        <v>-3.2733100957831387</v>
      </c>
    </row>
    <row r="7215" spans="1:2" x14ac:dyDescent="0.25">
      <c r="A7215" s="1">
        <v>42557.009027777778</v>
      </c>
      <c r="B7215" s="2">
        <v>22.327721782081547</v>
      </c>
    </row>
    <row r="7216" spans="1:2" x14ac:dyDescent="0.25">
      <c r="A7216" s="1">
        <v>42557.009722222225</v>
      </c>
      <c r="B7216" s="2">
        <v>22.812247589339069</v>
      </c>
    </row>
    <row r="7217" spans="1:2" x14ac:dyDescent="0.25">
      <c r="A7217" s="1">
        <v>42557.010416666664</v>
      </c>
      <c r="B7217" s="2">
        <v>-4.1998393039129347</v>
      </c>
    </row>
    <row r="7218" spans="1:2" x14ac:dyDescent="0.25">
      <c r="A7218" s="1">
        <v>42557.011111111111</v>
      </c>
      <c r="B7218" s="2">
        <v>-4.0816096654817864</v>
      </c>
    </row>
    <row r="7219" spans="1:2" x14ac:dyDescent="0.25">
      <c r="A7219" s="1">
        <v>42557.011805555558</v>
      </c>
      <c r="B7219" s="2">
        <v>-7.1549391538457714</v>
      </c>
    </row>
    <row r="7220" spans="1:2" x14ac:dyDescent="0.25">
      <c r="A7220" s="1">
        <v>42557.012499999997</v>
      </c>
      <c r="B7220" s="2">
        <v>0.4029669063849724</v>
      </c>
    </row>
    <row r="7221" spans="1:2" x14ac:dyDescent="0.25">
      <c r="A7221" s="1">
        <v>42557.013194444444</v>
      </c>
      <c r="B7221" s="2">
        <v>-35.776088201547587</v>
      </c>
    </row>
    <row r="7222" spans="1:2" x14ac:dyDescent="0.25">
      <c r="A7222" s="1">
        <v>42557.013888888891</v>
      </c>
      <c r="B7222" s="2">
        <v>-14.972453031568147</v>
      </c>
    </row>
    <row r="7223" spans="1:2" x14ac:dyDescent="0.25">
      <c r="A7223" s="1">
        <v>42557.01458333333</v>
      </c>
      <c r="B7223" s="2">
        <v>52.418240013966958</v>
      </c>
    </row>
    <row r="7224" spans="1:2" x14ac:dyDescent="0.25">
      <c r="A7224" s="1">
        <v>42557.015277777777</v>
      </c>
      <c r="B7224" s="2">
        <v>26.426493034807695</v>
      </c>
    </row>
    <row r="7225" spans="1:2" x14ac:dyDescent="0.25">
      <c r="A7225" s="1">
        <v>42557.015972222223</v>
      </c>
      <c r="B7225" s="2">
        <v>36.706601105747787</v>
      </c>
    </row>
    <row r="7226" spans="1:2" x14ac:dyDescent="0.25">
      <c r="A7226" s="1">
        <v>42557.01666666667</v>
      </c>
      <c r="B7226" s="2">
        <v>47.566372087931569</v>
      </c>
    </row>
    <row r="7227" spans="1:2" x14ac:dyDescent="0.25">
      <c r="A7227" s="1">
        <v>42557.017361111109</v>
      </c>
      <c r="B7227" s="2">
        <v>32.554979284057723</v>
      </c>
    </row>
    <row r="7228" spans="1:2" x14ac:dyDescent="0.25">
      <c r="A7228" s="1">
        <v>42557.018055555556</v>
      </c>
      <c r="B7228" s="2">
        <v>7.2159683616793098</v>
      </c>
    </row>
    <row r="7229" spans="1:2" x14ac:dyDescent="0.25">
      <c r="A7229" s="1">
        <v>42557.018750000003</v>
      </c>
      <c r="B7229" s="2">
        <v>10.425373956840485</v>
      </c>
    </row>
    <row r="7230" spans="1:2" x14ac:dyDescent="0.25">
      <c r="A7230" s="1">
        <v>42557.019444444442</v>
      </c>
      <c r="B7230" s="2">
        <v>29.794274744864865</v>
      </c>
    </row>
    <row r="7231" spans="1:2" x14ac:dyDescent="0.25">
      <c r="A7231" s="1">
        <v>42557.020138888889</v>
      </c>
      <c r="B7231" s="2">
        <v>42.674214943283005</v>
      </c>
    </row>
    <row r="7232" spans="1:2" x14ac:dyDescent="0.25">
      <c r="A7232" s="1">
        <v>42557.020833333336</v>
      </c>
      <c r="B7232" s="2">
        <v>41.783202330377144</v>
      </c>
    </row>
    <row r="7233" spans="1:2" x14ac:dyDescent="0.25">
      <c r="A7233" s="1">
        <v>42557.021527777775</v>
      </c>
      <c r="B7233" s="2">
        <v>47.564611290006241</v>
      </c>
    </row>
    <row r="7234" spans="1:2" x14ac:dyDescent="0.25">
      <c r="A7234" s="1">
        <v>42557.022222222222</v>
      </c>
      <c r="B7234" s="2">
        <v>55.362897266266131</v>
      </c>
    </row>
    <row r="7235" spans="1:2" x14ac:dyDescent="0.25">
      <c r="A7235" s="1">
        <v>42557.022916666669</v>
      </c>
      <c r="B7235" s="2">
        <v>76.941142873653249</v>
      </c>
    </row>
    <row r="7236" spans="1:2" x14ac:dyDescent="0.25">
      <c r="A7236" s="1">
        <v>42557.023611111108</v>
      </c>
      <c r="B7236" s="2">
        <v>59.655545363034861</v>
      </c>
    </row>
    <row r="7237" spans="1:2" x14ac:dyDescent="0.25">
      <c r="A7237" s="1">
        <v>42557.024305555555</v>
      </c>
      <c r="B7237" s="2">
        <v>87.491049782368165</v>
      </c>
    </row>
    <row r="7238" spans="1:2" x14ac:dyDescent="0.25">
      <c r="A7238" s="1">
        <v>42557.025000000001</v>
      </c>
      <c r="B7238" s="2">
        <v>103.79836913348797</v>
      </c>
    </row>
    <row r="7239" spans="1:2" x14ac:dyDescent="0.25">
      <c r="A7239" s="1">
        <v>42557.025694444441</v>
      </c>
      <c r="B7239" s="2">
        <v>124.75122111745877</v>
      </c>
    </row>
    <row r="7240" spans="1:2" x14ac:dyDescent="0.25">
      <c r="A7240" s="1">
        <v>42557.026388888888</v>
      </c>
      <c r="B7240" s="2">
        <v>131.54453677098888</v>
      </c>
    </row>
    <row r="7241" spans="1:2" x14ac:dyDescent="0.25">
      <c r="A7241" s="1">
        <v>42557.027083333334</v>
      </c>
      <c r="B7241" s="2">
        <v>136.27696762024814</v>
      </c>
    </row>
    <row r="7242" spans="1:2" x14ac:dyDescent="0.25">
      <c r="A7242" s="1">
        <v>42557.027777777781</v>
      </c>
      <c r="B7242" s="2">
        <v>150.63529834813284</v>
      </c>
    </row>
    <row r="7243" spans="1:2" x14ac:dyDescent="0.25">
      <c r="A7243" s="1">
        <v>42557.02847222222</v>
      </c>
      <c r="B7243" s="2">
        <v>147.92529308917776</v>
      </c>
    </row>
    <row r="7244" spans="1:2" x14ac:dyDescent="0.25">
      <c r="A7244" s="1">
        <v>42557.029166666667</v>
      </c>
      <c r="B7244" s="2">
        <v>135.5741320217455</v>
      </c>
    </row>
    <row r="7245" spans="1:2" x14ac:dyDescent="0.25">
      <c r="A7245" s="1">
        <v>42557.029861111114</v>
      </c>
      <c r="B7245" s="2">
        <v>164.05694315468816</v>
      </c>
    </row>
    <row r="7246" spans="1:2" x14ac:dyDescent="0.25">
      <c r="A7246" s="1">
        <v>42557.030555555553</v>
      </c>
      <c r="B7246" s="2">
        <v>150.35115293597724</v>
      </c>
    </row>
    <row r="7247" spans="1:2" x14ac:dyDescent="0.25">
      <c r="A7247" s="1">
        <v>42557.03125</v>
      </c>
      <c r="B7247" s="2">
        <v>159.346014752336</v>
      </c>
    </row>
    <row r="7248" spans="1:2" x14ac:dyDescent="0.25">
      <c r="A7248" s="1">
        <v>42557.031944444447</v>
      </c>
      <c r="B7248" s="2">
        <v>158.98914905207155</v>
      </c>
    </row>
    <row r="7249" spans="1:2" x14ac:dyDescent="0.25">
      <c r="A7249" s="1">
        <v>42557.032638888886</v>
      </c>
      <c r="B7249" s="2">
        <v>130.87475952267803</v>
      </c>
    </row>
    <row r="7250" spans="1:2" x14ac:dyDescent="0.25">
      <c r="A7250" s="1">
        <v>42557.033333333333</v>
      </c>
      <c r="B7250" s="2">
        <v>115.5405814055043</v>
      </c>
    </row>
    <row r="7251" spans="1:2" x14ac:dyDescent="0.25">
      <c r="A7251" s="1">
        <v>42557.03402777778</v>
      </c>
      <c r="B7251" s="2">
        <v>113.69597308034038</v>
      </c>
    </row>
    <row r="7252" spans="1:2" x14ac:dyDescent="0.25">
      <c r="A7252" s="1">
        <v>42557.034722222219</v>
      </c>
      <c r="B7252" s="2">
        <v>107.1822704007655</v>
      </c>
    </row>
    <row r="7253" spans="1:2" x14ac:dyDescent="0.25">
      <c r="A7253" s="1">
        <v>42557.035416666666</v>
      </c>
      <c r="B7253" s="2">
        <v>104.19221121134663</v>
      </c>
    </row>
    <row r="7254" spans="1:2" x14ac:dyDescent="0.25">
      <c r="A7254" s="1">
        <v>42557.036111111112</v>
      </c>
      <c r="B7254" s="2">
        <v>96.542806877164793</v>
      </c>
    </row>
    <row r="7255" spans="1:2" x14ac:dyDescent="0.25">
      <c r="A7255" s="1">
        <v>42557.036805555559</v>
      </c>
      <c r="B7255" s="2">
        <v>84.892040994076524</v>
      </c>
    </row>
    <row r="7256" spans="1:2" x14ac:dyDescent="0.25">
      <c r="A7256" s="1">
        <v>42557.037499999999</v>
      </c>
      <c r="B7256" s="2">
        <v>58.801862546322326</v>
      </c>
    </row>
    <row r="7257" spans="1:2" x14ac:dyDescent="0.25">
      <c r="A7257" s="1">
        <v>42557.038194444445</v>
      </c>
      <c r="B7257" s="2">
        <v>56.413499702767879</v>
      </c>
    </row>
    <row r="7258" spans="1:2" x14ac:dyDescent="0.25">
      <c r="A7258" s="1">
        <v>42557.038888888892</v>
      </c>
      <c r="B7258" s="2">
        <v>122.2925892448887</v>
      </c>
    </row>
    <row r="7259" spans="1:2" x14ac:dyDescent="0.25">
      <c r="A7259" s="1">
        <v>42557.039583333331</v>
      </c>
      <c r="B7259" s="2">
        <v>103.55959429960154</v>
      </c>
    </row>
    <row r="7260" spans="1:2" x14ac:dyDescent="0.25">
      <c r="A7260" s="1">
        <v>42557.040277777778</v>
      </c>
      <c r="B7260" s="2">
        <v>116.83133940394424</v>
      </c>
    </row>
    <row r="7261" spans="1:2" x14ac:dyDescent="0.25">
      <c r="A7261" s="1">
        <v>42557.040972222225</v>
      </c>
      <c r="B7261" s="2">
        <v>79.818096648210968</v>
      </c>
    </row>
    <row r="7262" spans="1:2" x14ac:dyDescent="0.25">
      <c r="A7262" s="1">
        <v>42557.041666666664</v>
      </c>
      <c r="B7262" s="2">
        <v>66.636305193726244</v>
      </c>
    </row>
    <row r="7263" spans="1:2" x14ac:dyDescent="0.25">
      <c r="A7263" s="1">
        <v>42557.042361111111</v>
      </c>
      <c r="B7263" s="2">
        <v>52.357905217775262</v>
      </c>
    </row>
    <row r="7264" spans="1:2" x14ac:dyDescent="0.25">
      <c r="A7264" s="1">
        <v>42557.043055555558</v>
      </c>
      <c r="B7264" s="2">
        <v>-1.1326710464384329</v>
      </c>
    </row>
    <row r="7265" spans="1:2" x14ac:dyDescent="0.25">
      <c r="A7265" s="1">
        <v>42557.043749999997</v>
      </c>
      <c r="B7265" s="2">
        <v>-4.0649807298798502</v>
      </c>
    </row>
    <row r="7266" spans="1:2" x14ac:dyDescent="0.25">
      <c r="A7266" s="1">
        <v>42557.044444444444</v>
      </c>
      <c r="B7266" s="2">
        <v>-9.7433471919648582</v>
      </c>
    </row>
    <row r="7267" spans="1:2" x14ac:dyDescent="0.25">
      <c r="A7267" s="1">
        <v>42557.045138888891</v>
      </c>
      <c r="B7267" s="2">
        <v>-1.4887037108875423</v>
      </c>
    </row>
    <row r="7268" spans="1:2" x14ac:dyDescent="0.25">
      <c r="A7268" s="1">
        <v>42557.04583333333</v>
      </c>
      <c r="B7268" s="2">
        <v>34.023923639401616</v>
      </c>
    </row>
    <row r="7269" spans="1:2" x14ac:dyDescent="0.25">
      <c r="A7269" s="1">
        <v>42557.046527777777</v>
      </c>
      <c r="B7269" s="2">
        <v>16.041697589333246</v>
      </c>
    </row>
    <row r="7270" spans="1:2" x14ac:dyDescent="0.25">
      <c r="A7270" s="1">
        <v>42557.047222222223</v>
      </c>
      <c r="B7270" s="2">
        <v>6.505980640988855</v>
      </c>
    </row>
    <row r="7271" spans="1:2" x14ac:dyDescent="0.25">
      <c r="A7271" s="1">
        <v>42557.04791666667</v>
      </c>
      <c r="B7271" s="2">
        <v>-21.066756896110018</v>
      </c>
    </row>
    <row r="7272" spans="1:2" x14ac:dyDescent="0.25">
      <c r="A7272" s="1">
        <v>42557.048611111109</v>
      </c>
      <c r="B7272" s="2">
        <v>-0.85872810865112115</v>
      </c>
    </row>
    <row r="7273" spans="1:2" x14ac:dyDescent="0.25">
      <c r="A7273" s="1">
        <v>42557.049305555556</v>
      </c>
      <c r="B7273" s="2">
        <v>13.045967883794704</v>
      </c>
    </row>
    <row r="7274" spans="1:2" x14ac:dyDescent="0.25">
      <c r="A7274" s="1">
        <v>42557.05</v>
      </c>
      <c r="B7274" s="2">
        <v>-32.159951749669077</v>
      </c>
    </row>
    <row r="7275" spans="1:2" x14ac:dyDescent="0.25">
      <c r="A7275" s="1">
        <v>42557.050694444442</v>
      </c>
      <c r="B7275" s="2">
        <v>-4.3715069176425461</v>
      </c>
    </row>
    <row r="7276" spans="1:2" x14ac:dyDescent="0.25">
      <c r="A7276" s="1">
        <v>42557.051388888889</v>
      </c>
      <c r="B7276" s="2">
        <v>-0.50059789695854606</v>
      </c>
    </row>
    <row r="7277" spans="1:2" x14ac:dyDescent="0.25">
      <c r="A7277" s="1">
        <v>42557.052083333336</v>
      </c>
      <c r="B7277" s="2">
        <v>-10.847934383851436</v>
      </c>
    </row>
    <row r="7278" spans="1:2" x14ac:dyDescent="0.25">
      <c r="A7278" s="1">
        <v>42557.052777777775</v>
      </c>
      <c r="B7278" s="2">
        <v>-20.284126693206296</v>
      </c>
    </row>
    <row r="7279" spans="1:2" x14ac:dyDescent="0.25">
      <c r="A7279" s="1">
        <v>42557.053472222222</v>
      </c>
      <c r="B7279" s="2">
        <v>-1.7817395983748914</v>
      </c>
    </row>
    <row r="7280" spans="1:2" x14ac:dyDescent="0.25">
      <c r="A7280" s="1">
        <v>42557.054166666669</v>
      </c>
      <c r="B7280" s="2">
        <v>15.606574022013714</v>
      </c>
    </row>
    <row r="7281" spans="1:2" x14ac:dyDescent="0.25">
      <c r="A7281" s="1">
        <v>42557.054861111108</v>
      </c>
      <c r="B7281" s="2">
        <v>0.93679874835118726</v>
      </c>
    </row>
    <row r="7282" spans="1:2" x14ac:dyDescent="0.25">
      <c r="A7282" s="1">
        <v>42557.055555555555</v>
      </c>
      <c r="B7282" s="2">
        <v>-7.8659229484794198</v>
      </c>
    </row>
    <row r="7283" spans="1:2" x14ac:dyDescent="0.25">
      <c r="A7283" s="1">
        <v>42557.056250000001</v>
      </c>
      <c r="B7283" s="2">
        <v>38.060111857570398</v>
      </c>
    </row>
    <row r="7284" spans="1:2" x14ac:dyDescent="0.25">
      <c r="A7284" s="1">
        <v>42557.056944444441</v>
      </c>
      <c r="B7284" s="2">
        <v>31.599109767883299</v>
      </c>
    </row>
    <row r="7285" spans="1:2" x14ac:dyDescent="0.25">
      <c r="A7285" s="1">
        <v>42557.057638888888</v>
      </c>
      <c r="B7285" s="2">
        <v>44.560627248181845</v>
      </c>
    </row>
    <row r="7286" spans="1:2" x14ac:dyDescent="0.25">
      <c r="A7286" s="1">
        <v>42557.058333333334</v>
      </c>
      <c r="B7286" s="2">
        <v>91.669269024080137</v>
      </c>
    </row>
    <row r="7287" spans="1:2" x14ac:dyDescent="0.25">
      <c r="A7287" s="1">
        <v>42557.059027777781</v>
      </c>
      <c r="B7287" s="2">
        <v>50.261745071978659</v>
      </c>
    </row>
    <row r="7288" spans="1:2" x14ac:dyDescent="0.25">
      <c r="A7288" s="1">
        <v>42557.05972222222</v>
      </c>
      <c r="B7288" s="2">
        <v>30.756653943720934</v>
      </c>
    </row>
    <row r="7289" spans="1:2" x14ac:dyDescent="0.25">
      <c r="A7289" s="1">
        <v>42557.060416666667</v>
      </c>
      <c r="B7289" s="2">
        <v>6.987997833899863</v>
      </c>
    </row>
    <row r="7290" spans="1:2" x14ac:dyDescent="0.25">
      <c r="A7290" s="1">
        <v>42557.061111111114</v>
      </c>
      <c r="B7290" s="2">
        <v>-4.0005929360597898</v>
      </c>
    </row>
    <row r="7291" spans="1:2" x14ac:dyDescent="0.25">
      <c r="A7291" s="1">
        <v>42557.061805555553</v>
      </c>
      <c r="B7291" s="2">
        <v>-9.6155256195226677</v>
      </c>
    </row>
    <row r="7292" spans="1:2" x14ac:dyDescent="0.25">
      <c r="A7292" s="1">
        <v>42557.0625</v>
      </c>
      <c r="B7292" s="2">
        <v>-18.481928406178486</v>
      </c>
    </row>
    <row r="7293" spans="1:2" x14ac:dyDescent="0.25">
      <c r="A7293" s="1">
        <v>42557.063194444447</v>
      </c>
      <c r="B7293" s="2">
        <v>13.160679747774944</v>
      </c>
    </row>
    <row r="7294" spans="1:2" x14ac:dyDescent="0.25">
      <c r="A7294" s="1">
        <v>42557.063888888886</v>
      </c>
      <c r="B7294" s="2">
        <v>18.438657111767196</v>
      </c>
    </row>
    <row r="7295" spans="1:2" x14ac:dyDescent="0.25">
      <c r="A7295" s="1">
        <v>42557.064583333333</v>
      </c>
      <c r="B7295" s="2">
        <v>12.230757202211437</v>
      </c>
    </row>
    <row r="7296" spans="1:2" x14ac:dyDescent="0.25">
      <c r="A7296" s="1">
        <v>42557.06527777778</v>
      </c>
      <c r="B7296" s="2">
        <v>9.2900097097435115</v>
      </c>
    </row>
    <row r="7297" spans="1:2" x14ac:dyDescent="0.25">
      <c r="A7297" s="1">
        <v>42557.065972222219</v>
      </c>
      <c r="B7297" s="2">
        <v>5.8433156511547475</v>
      </c>
    </row>
    <row r="7298" spans="1:2" x14ac:dyDescent="0.25">
      <c r="A7298" s="1">
        <v>42557.066666666666</v>
      </c>
      <c r="B7298" s="2">
        <v>14.4537211814774</v>
      </c>
    </row>
    <row r="7299" spans="1:2" x14ac:dyDescent="0.25">
      <c r="A7299" s="1">
        <v>42557.067361111112</v>
      </c>
      <c r="B7299" s="2">
        <v>30.28029943239526</v>
      </c>
    </row>
    <row r="7300" spans="1:2" x14ac:dyDescent="0.25">
      <c r="A7300" s="1">
        <v>42557.068055555559</v>
      </c>
      <c r="B7300" s="2">
        <v>23.372872471559095</v>
      </c>
    </row>
    <row r="7301" spans="1:2" x14ac:dyDescent="0.25">
      <c r="A7301" s="1">
        <v>42557.068749999999</v>
      </c>
      <c r="B7301" s="2">
        <v>73.653753506075972</v>
      </c>
    </row>
    <row r="7302" spans="1:2" x14ac:dyDescent="0.25">
      <c r="A7302" s="1">
        <v>42557.069444444445</v>
      </c>
      <c r="B7302" s="2">
        <v>57.781973311923984</v>
      </c>
    </row>
    <row r="7303" spans="1:2" x14ac:dyDescent="0.25">
      <c r="A7303" s="1">
        <v>42557.070138888892</v>
      </c>
      <c r="B7303" s="2">
        <v>21.212034264244721</v>
      </c>
    </row>
    <row r="7304" spans="1:2" x14ac:dyDescent="0.25">
      <c r="A7304" s="1">
        <v>42557.070833333331</v>
      </c>
      <c r="B7304" s="2">
        <v>-1.9119934074017995</v>
      </c>
    </row>
    <row r="7305" spans="1:2" x14ac:dyDescent="0.25">
      <c r="A7305" s="1">
        <v>42557.071527777778</v>
      </c>
      <c r="B7305" s="2">
        <v>-34.160914033531057</v>
      </c>
    </row>
    <row r="7306" spans="1:2" x14ac:dyDescent="0.25">
      <c r="A7306" s="1">
        <v>42557.072222222225</v>
      </c>
      <c r="B7306" s="2">
        <v>-7.4450390944684237</v>
      </c>
    </row>
    <row r="7307" spans="1:2" x14ac:dyDescent="0.25">
      <c r="A7307" s="1">
        <v>42557.072916666664</v>
      </c>
      <c r="B7307" s="2">
        <v>24.143305105348798</v>
      </c>
    </row>
    <row r="7308" spans="1:2" x14ac:dyDescent="0.25">
      <c r="A7308" s="1">
        <v>42557.073611111111</v>
      </c>
      <c r="B7308" s="2">
        <v>13.526344214088263</v>
      </c>
    </row>
    <row r="7309" spans="1:2" x14ac:dyDescent="0.25">
      <c r="A7309" s="1">
        <v>42557.074305555558</v>
      </c>
      <c r="B7309" s="2">
        <v>21.620290306897367</v>
      </c>
    </row>
    <row r="7310" spans="1:2" x14ac:dyDescent="0.25">
      <c r="A7310" s="1">
        <v>42557.074999999997</v>
      </c>
      <c r="B7310" s="2">
        <v>9.7759136062168785</v>
      </c>
    </row>
    <row r="7311" spans="1:2" x14ac:dyDescent="0.25">
      <c r="A7311" s="1">
        <v>42557.075694444444</v>
      </c>
      <c r="B7311" s="2">
        <v>-4.8790151686601648</v>
      </c>
    </row>
    <row r="7312" spans="1:2" x14ac:dyDescent="0.25">
      <c r="A7312" s="1">
        <v>42557.076388888891</v>
      </c>
      <c r="B7312" s="2">
        <v>-13.072920406228514</v>
      </c>
    </row>
    <row r="7313" spans="1:2" x14ac:dyDescent="0.25">
      <c r="A7313" s="1">
        <v>42557.07708333333</v>
      </c>
      <c r="B7313" s="2">
        <v>-9.3618938450788853</v>
      </c>
    </row>
    <row r="7314" spans="1:2" x14ac:dyDescent="0.25">
      <c r="A7314" s="1">
        <v>42557.077777777777</v>
      </c>
      <c r="B7314" s="2">
        <v>10.659677118254573</v>
      </c>
    </row>
    <row r="7315" spans="1:2" x14ac:dyDescent="0.25">
      <c r="A7315" s="1">
        <v>42557.078472222223</v>
      </c>
      <c r="B7315" s="2">
        <v>25.917545036411319</v>
      </c>
    </row>
    <row r="7316" spans="1:2" x14ac:dyDescent="0.25">
      <c r="A7316" s="1">
        <v>42557.07916666667</v>
      </c>
      <c r="B7316" s="2">
        <v>30.222643663869047</v>
      </c>
    </row>
    <row r="7317" spans="1:2" x14ac:dyDescent="0.25">
      <c r="A7317" s="1">
        <v>42557.079861111109</v>
      </c>
      <c r="B7317" s="2">
        <v>40.534161641056322</v>
      </c>
    </row>
    <row r="7318" spans="1:2" x14ac:dyDescent="0.25">
      <c r="A7318" s="1">
        <v>42557.080555555556</v>
      </c>
      <c r="B7318" s="2">
        <v>-29.9689809485164</v>
      </c>
    </row>
    <row r="7319" spans="1:2" x14ac:dyDescent="0.25">
      <c r="A7319" s="1">
        <v>42557.081250000003</v>
      </c>
      <c r="B7319" s="2">
        <v>-14.521307845048916</v>
      </c>
    </row>
    <row r="7320" spans="1:2" x14ac:dyDescent="0.25">
      <c r="A7320" s="1">
        <v>42557.081944444442</v>
      </c>
      <c r="B7320" s="2">
        <v>-10.02112738318392</v>
      </c>
    </row>
    <row r="7321" spans="1:2" x14ac:dyDescent="0.25">
      <c r="A7321" s="1">
        <v>42557.082638888889</v>
      </c>
      <c r="B7321" s="2">
        <v>-5.64671256589354</v>
      </c>
    </row>
    <row r="7322" spans="1:2" x14ac:dyDescent="0.25">
      <c r="A7322" s="1">
        <v>42557.083333333336</v>
      </c>
      <c r="B7322" s="2">
        <v>36.493852372595576</v>
      </c>
    </row>
    <row r="7323" spans="1:2" x14ac:dyDescent="0.25">
      <c r="A7323" s="1">
        <v>42557.084027777775</v>
      </c>
      <c r="B7323" s="2">
        <v>19.134050394438479</v>
      </c>
    </row>
    <row r="7324" spans="1:2" x14ac:dyDescent="0.25">
      <c r="A7324" s="1">
        <v>42557.084722222222</v>
      </c>
      <c r="B7324" s="2">
        <v>-8.6684592542869119</v>
      </c>
    </row>
    <row r="7325" spans="1:2" x14ac:dyDescent="0.25">
      <c r="A7325" s="1">
        <v>42557.085416666669</v>
      </c>
      <c r="B7325" s="2">
        <v>10.182075680530398</v>
      </c>
    </row>
    <row r="7326" spans="1:2" x14ac:dyDescent="0.25">
      <c r="A7326" s="1">
        <v>42557.086111111108</v>
      </c>
      <c r="B7326" s="2">
        <v>34.289830659740737</v>
      </c>
    </row>
    <row r="7327" spans="1:2" x14ac:dyDescent="0.25">
      <c r="A7327" s="1">
        <v>42557.086805555555</v>
      </c>
      <c r="B7327" s="2">
        <v>-12.111434257570847</v>
      </c>
    </row>
    <row r="7328" spans="1:2" x14ac:dyDescent="0.25">
      <c r="A7328" s="1">
        <v>42557.087500000001</v>
      </c>
      <c r="B7328" s="2">
        <v>-8.8056177495823551</v>
      </c>
    </row>
    <row r="7329" spans="1:2" x14ac:dyDescent="0.25">
      <c r="A7329" s="1">
        <v>42557.088194444441</v>
      </c>
      <c r="B7329" s="2">
        <v>8.316172291394226</v>
      </c>
    </row>
    <row r="7330" spans="1:2" x14ac:dyDescent="0.25">
      <c r="A7330" s="1">
        <v>42557.088888888888</v>
      </c>
      <c r="B7330" s="2">
        <v>-3.2384235424945169</v>
      </c>
    </row>
    <row r="7331" spans="1:2" x14ac:dyDescent="0.25">
      <c r="A7331" s="1">
        <v>42557.089583333334</v>
      </c>
      <c r="B7331" s="2">
        <v>-2.5989770209688383</v>
      </c>
    </row>
    <row r="7332" spans="1:2" x14ac:dyDescent="0.25">
      <c r="A7332" s="1">
        <v>42557.090277777781</v>
      </c>
      <c r="B7332" s="2">
        <v>-10.46357875947627</v>
      </c>
    </row>
    <row r="7333" spans="1:2" x14ac:dyDescent="0.25">
      <c r="A7333" s="1">
        <v>42557.09097222222</v>
      </c>
      <c r="B7333" s="2">
        <v>-14.552182605521132</v>
      </c>
    </row>
    <row r="7334" spans="1:2" x14ac:dyDescent="0.25">
      <c r="A7334" s="1">
        <v>42557.091666666667</v>
      </c>
      <c r="B7334" s="2">
        <v>24.870961830265877</v>
      </c>
    </row>
    <row r="7335" spans="1:2" x14ac:dyDescent="0.25">
      <c r="A7335" s="1">
        <v>42557.092361111114</v>
      </c>
      <c r="B7335" s="2">
        <v>63.623559118749107</v>
      </c>
    </row>
    <row r="7336" spans="1:2" x14ac:dyDescent="0.25">
      <c r="A7336" s="1">
        <v>42557.093055555553</v>
      </c>
      <c r="B7336" s="2">
        <v>29.379443902144946</v>
      </c>
    </row>
    <row r="7337" spans="1:2" x14ac:dyDescent="0.25">
      <c r="A7337" s="1">
        <v>42557.09375</v>
      </c>
      <c r="B7337" s="2">
        <v>-8.4268186925541766</v>
      </c>
    </row>
    <row r="7338" spans="1:2" x14ac:dyDescent="0.25">
      <c r="A7338" s="1">
        <v>42557.094444444447</v>
      </c>
      <c r="B7338" s="2">
        <v>20.903353003527446</v>
      </c>
    </row>
    <row r="7339" spans="1:2" x14ac:dyDescent="0.25">
      <c r="A7339" s="1">
        <v>42557.095138888886</v>
      </c>
      <c r="B7339" s="2">
        <v>28.725497844238998</v>
      </c>
    </row>
    <row r="7340" spans="1:2" x14ac:dyDescent="0.25">
      <c r="A7340" s="1">
        <v>42557.095833333333</v>
      </c>
      <c r="B7340" s="2">
        <v>29.705152383612585</v>
      </c>
    </row>
    <row r="7341" spans="1:2" x14ac:dyDescent="0.25">
      <c r="A7341" s="1">
        <v>42557.09652777778</v>
      </c>
      <c r="B7341" s="2">
        <v>21.978315105514774</v>
      </c>
    </row>
    <row r="7342" spans="1:2" x14ac:dyDescent="0.25">
      <c r="A7342" s="1">
        <v>42557.097222222219</v>
      </c>
      <c r="B7342" s="2">
        <v>43.208276112807411</v>
      </c>
    </row>
    <row r="7343" spans="1:2" x14ac:dyDescent="0.25">
      <c r="A7343" s="1">
        <v>42557.097916666666</v>
      </c>
      <c r="B7343" s="2">
        <v>1.4169059043842329</v>
      </c>
    </row>
    <row r="7344" spans="1:2" x14ac:dyDescent="0.25">
      <c r="A7344" s="1">
        <v>42557.098611111112</v>
      </c>
      <c r="B7344" s="2">
        <v>11.072549974076781</v>
      </c>
    </row>
    <row r="7345" spans="1:2" x14ac:dyDescent="0.25">
      <c r="A7345" s="1">
        <v>42557.099305555559</v>
      </c>
      <c r="B7345" s="2">
        <v>37.877282278406589</v>
      </c>
    </row>
    <row r="7346" spans="1:2" x14ac:dyDescent="0.25">
      <c r="A7346" s="1">
        <v>42557.1</v>
      </c>
      <c r="B7346" s="2">
        <v>25.550602814360658</v>
      </c>
    </row>
    <row r="7347" spans="1:2" x14ac:dyDescent="0.25">
      <c r="A7347" s="1">
        <v>42557.100694444445</v>
      </c>
      <c r="B7347" s="2">
        <v>24.689762613474645</v>
      </c>
    </row>
    <row r="7348" spans="1:2" x14ac:dyDescent="0.25">
      <c r="A7348" s="1">
        <v>42557.101388888892</v>
      </c>
      <c r="B7348" s="2">
        <v>72.525008820405247</v>
      </c>
    </row>
    <row r="7349" spans="1:2" x14ac:dyDescent="0.25">
      <c r="A7349" s="1">
        <v>42557.102083333331</v>
      </c>
      <c r="B7349" s="2">
        <v>36.662854036027177</v>
      </c>
    </row>
    <row r="7350" spans="1:2" x14ac:dyDescent="0.25">
      <c r="A7350" s="1">
        <v>42557.102777777778</v>
      </c>
      <c r="B7350" s="2">
        <v>-5.4824539050935224</v>
      </c>
    </row>
    <row r="7351" spans="1:2" x14ac:dyDescent="0.25">
      <c r="A7351" s="1">
        <v>42557.103472222225</v>
      </c>
      <c r="B7351" s="2">
        <v>-5.4054647150352446</v>
      </c>
    </row>
    <row r="7352" spans="1:2" x14ac:dyDescent="0.25">
      <c r="A7352" s="1">
        <v>42557.104166666664</v>
      </c>
      <c r="B7352" s="2">
        <v>-8.5489843576564457</v>
      </c>
    </row>
    <row r="7353" spans="1:2" x14ac:dyDescent="0.25">
      <c r="A7353" s="1">
        <v>42557.104861111111</v>
      </c>
      <c r="B7353" s="2">
        <v>24.616491966716421</v>
      </c>
    </row>
    <row r="7354" spans="1:2" x14ac:dyDescent="0.25">
      <c r="A7354" s="1">
        <v>42557.105555555558</v>
      </c>
      <c r="B7354" s="2">
        <v>9.4801221741023856</v>
      </c>
    </row>
    <row r="7355" spans="1:2" x14ac:dyDescent="0.25">
      <c r="A7355" s="1">
        <v>42557.106249999997</v>
      </c>
      <c r="B7355" s="2">
        <v>16.212459614076941</v>
      </c>
    </row>
    <row r="7356" spans="1:2" x14ac:dyDescent="0.25">
      <c r="A7356" s="1">
        <v>42557.106944444444</v>
      </c>
      <c r="B7356" s="2">
        <v>6.1150206901749096</v>
      </c>
    </row>
    <row r="7357" spans="1:2" x14ac:dyDescent="0.25">
      <c r="A7357" s="1">
        <v>42557.107638888891</v>
      </c>
      <c r="B7357" s="2">
        <v>-17.428770074090185</v>
      </c>
    </row>
    <row r="7358" spans="1:2" x14ac:dyDescent="0.25">
      <c r="A7358" s="1">
        <v>42557.10833333333</v>
      </c>
      <c r="B7358" s="2">
        <v>25.746797431248705</v>
      </c>
    </row>
    <row r="7359" spans="1:2" x14ac:dyDescent="0.25">
      <c r="A7359" s="1">
        <v>42557.109027777777</v>
      </c>
      <c r="B7359" s="2">
        <v>39.820093412475643</v>
      </c>
    </row>
    <row r="7360" spans="1:2" x14ac:dyDescent="0.25">
      <c r="A7360" s="1">
        <v>42557.109722222223</v>
      </c>
      <c r="B7360" s="2">
        <v>26.846790305824349</v>
      </c>
    </row>
    <row r="7361" spans="1:2" x14ac:dyDescent="0.25">
      <c r="A7361" s="1">
        <v>42557.11041666667</v>
      </c>
      <c r="B7361" s="2">
        <v>6.543672520873467</v>
      </c>
    </row>
    <row r="7362" spans="1:2" x14ac:dyDescent="0.25">
      <c r="A7362" s="1">
        <v>42557.111111111109</v>
      </c>
      <c r="B7362" s="2">
        <v>11.493429915228626</v>
      </c>
    </row>
    <row r="7363" spans="1:2" x14ac:dyDescent="0.25">
      <c r="A7363" s="1">
        <v>42557.111805555556</v>
      </c>
      <c r="B7363" s="2">
        <v>22.841267712982276</v>
      </c>
    </row>
    <row r="7364" spans="1:2" x14ac:dyDescent="0.25">
      <c r="A7364" s="1">
        <v>42557.112500000003</v>
      </c>
      <c r="B7364" s="2">
        <v>-57.626174624845348</v>
      </c>
    </row>
    <row r="7365" spans="1:2" x14ac:dyDescent="0.25">
      <c r="A7365" s="1">
        <v>42557.113194444442</v>
      </c>
      <c r="B7365" s="2">
        <v>-29.046514270729677</v>
      </c>
    </row>
    <row r="7366" spans="1:2" x14ac:dyDescent="0.25">
      <c r="A7366" s="1">
        <v>42557.113888888889</v>
      </c>
      <c r="B7366" s="2">
        <v>24.345261204823327</v>
      </c>
    </row>
    <row r="7367" spans="1:2" x14ac:dyDescent="0.25">
      <c r="A7367" s="1">
        <v>42557.114583333336</v>
      </c>
      <c r="B7367" s="2">
        <v>3.9901750274327545</v>
      </c>
    </row>
    <row r="7368" spans="1:2" x14ac:dyDescent="0.25">
      <c r="A7368" s="1">
        <v>42557.115277777775</v>
      </c>
      <c r="B7368" s="2">
        <v>12.813008984230207</v>
      </c>
    </row>
    <row r="7369" spans="1:2" x14ac:dyDescent="0.25">
      <c r="A7369" s="1">
        <v>42557.115972222222</v>
      </c>
      <c r="B7369" s="2">
        <v>39.067636055736024</v>
      </c>
    </row>
    <row r="7370" spans="1:2" x14ac:dyDescent="0.25">
      <c r="A7370" s="1">
        <v>42557.116666666669</v>
      </c>
      <c r="B7370" s="2">
        <v>0.58057737175113289</v>
      </c>
    </row>
    <row r="7371" spans="1:2" x14ac:dyDescent="0.25">
      <c r="A7371" s="1">
        <v>42557.117361111108</v>
      </c>
      <c r="B7371" s="2">
        <v>4.9298224516460323</v>
      </c>
    </row>
    <row r="7372" spans="1:2" x14ac:dyDescent="0.25">
      <c r="A7372" s="1">
        <v>42557.118055555555</v>
      </c>
      <c r="B7372" s="2">
        <v>18.887159435489352</v>
      </c>
    </row>
    <row r="7373" spans="1:2" x14ac:dyDescent="0.25">
      <c r="A7373" s="1">
        <v>42557.118750000001</v>
      </c>
      <c r="B7373" s="2">
        <v>10.63018901241497</v>
      </c>
    </row>
    <row r="7374" spans="1:2" x14ac:dyDescent="0.25">
      <c r="A7374" s="1">
        <v>42557.119444444441</v>
      </c>
      <c r="B7374" s="2">
        <v>33.046842152419657</v>
      </c>
    </row>
    <row r="7375" spans="1:2" x14ac:dyDescent="0.25">
      <c r="A7375" s="1">
        <v>42557.120138888888</v>
      </c>
      <c r="B7375" s="2">
        <v>26.940335173809338</v>
      </c>
    </row>
    <row r="7376" spans="1:2" x14ac:dyDescent="0.25">
      <c r="A7376" s="1">
        <v>42557.120833333334</v>
      </c>
      <c r="B7376" s="2">
        <v>3.1370440496869074</v>
      </c>
    </row>
    <row r="7377" spans="1:2" x14ac:dyDescent="0.25">
      <c r="A7377" s="1">
        <v>42557.121527777781</v>
      </c>
      <c r="B7377" s="2">
        <v>17.474551992625251</v>
      </c>
    </row>
    <row r="7378" spans="1:2" x14ac:dyDescent="0.25">
      <c r="A7378" s="1">
        <v>42557.12222222222</v>
      </c>
      <c r="B7378" s="2">
        <v>67.67358495805432</v>
      </c>
    </row>
    <row r="7379" spans="1:2" x14ac:dyDescent="0.25">
      <c r="A7379" s="1">
        <v>42557.122916666667</v>
      </c>
      <c r="B7379" s="2">
        <v>130.31299092679595</v>
      </c>
    </row>
    <row r="7380" spans="1:2" x14ac:dyDescent="0.25">
      <c r="A7380" s="1">
        <v>42557.123611111114</v>
      </c>
      <c r="B7380" s="2">
        <v>98.082319141348123</v>
      </c>
    </row>
    <row r="7381" spans="1:2" x14ac:dyDescent="0.25">
      <c r="A7381" s="1">
        <v>42557.124305555553</v>
      </c>
      <c r="B7381" s="2">
        <v>33.303886421133939</v>
      </c>
    </row>
    <row r="7382" spans="1:2" x14ac:dyDescent="0.25">
      <c r="A7382" s="1">
        <v>42557.125</v>
      </c>
      <c r="B7382" s="2">
        <v>5.1654118888075269</v>
      </c>
    </row>
    <row r="7383" spans="1:2" x14ac:dyDescent="0.25">
      <c r="A7383" s="1">
        <v>42557.125694444447</v>
      </c>
      <c r="B7383" s="2">
        <v>-35.476449585310185</v>
      </c>
    </row>
    <row r="7384" spans="1:2" x14ac:dyDescent="0.25">
      <c r="A7384" s="1">
        <v>42557.126388888886</v>
      </c>
      <c r="B7384" s="2">
        <v>-25.024465257703561</v>
      </c>
    </row>
    <row r="7385" spans="1:2" x14ac:dyDescent="0.25">
      <c r="A7385" s="1">
        <v>42557.127083333333</v>
      </c>
      <c r="B7385" s="2">
        <v>9.9453791771006461</v>
      </c>
    </row>
    <row r="7386" spans="1:2" x14ac:dyDescent="0.25">
      <c r="A7386" s="1">
        <v>42557.12777777778</v>
      </c>
      <c r="B7386" s="2">
        <v>3.4070103864951915</v>
      </c>
    </row>
    <row r="7387" spans="1:2" x14ac:dyDescent="0.25">
      <c r="A7387" s="1">
        <v>42557.128472222219</v>
      </c>
      <c r="B7387" s="2">
        <v>-8.6993343136544965</v>
      </c>
    </row>
    <row r="7388" spans="1:2" x14ac:dyDescent="0.25">
      <c r="A7388" s="1">
        <v>42557.129166666666</v>
      </c>
      <c r="B7388" s="2">
        <v>-4.2533374176574092</v>
      </c>
    </row>
    <row r="7389" spans="1:2" x14ac:dyDescent="0.25">
      <c r="A7389" s="1">
        <v>42557.129861111112</v>
      </c>
      <c r="B7389" s="2">
        <v>25.0717643405175</v>
      </c>
    </row>
    <row r="7390" spans="1:2" x14ac:dyDescent="0.25">
      <c r="A7390" s="1">
        <v>42557.130555555559</v>
      </c>
      <c r="B7390" s="2">
        <v>10.324606327683917</v>
      </c>
    </row>
    <row r="7391" spans="1:2" x14ac:dyDescent="0.25">
      <c r="A7391" s="1">
        <v>42557.131249999999</v>
      </c>
      <c r="B7391" s="2">
        <v>42.010913960915545</v>
      </c>
    </row>
    <row r="7392" spans="1:2" x14ac:dyDescent="0.25">
      <c r="A7392" s="1">
        <v>42557.131944444445</v>
      </c>
      <c r="B7392" s="2">
        <v>-36.048975580692542</v>
      </c>
    </row>
    <row r="7393" spans="1:2" x14ac:dyDescent="0.25">
      <c r="A7393" s="1">
        <v>42557.132638888892</v>
      </c>
      <c r="B7393" s="2">
        <v>30.467485779545193</v>
      </c>
    </row>
    <row r="7394" spans="1:2" x14ac:dyDescent="0.25">
      <c r="A7394" s="1">
        <v>42557.133333333331</v>
      </c>
      <c r="B7394" s="2">
        <v>11.292664038355968</v>
      </c>
    </row>
    <row r="7395" spans="1:2" x14ac:dyDescent="0.25">
      <c r="A7395" s="1">
        <v>42557.134027777778</v>
      </c>
      <c r="B7395" s="2">
        <v>-6.2189683495205825</v>
      </c>
    </row>
    <row r="7396" spans="1:2" x14ac:dyDescent="0.25">
      <c r="A7396" s="1">
        <v>42557.134722222225</v>
      </c>
      <c r="B7396" s="2">
        <v>-7.6362296215297345</v>
      </c>
    </row>
    <row r="7397" spans="1:2" x14ac:dyDescent="0.25">
      <c r="A7397" s="1">
        <v>42557.135416666664</v>
      </c>
      <c r="B7397" s="2">
        <v>-35.646946781456066</v>
      </c>
    </row>
    <row r="7398" spans="1:2" x14ac:dyDescent="0.25">
      <c r="A7398" s="1">
        <v>42557.136111111111</v>
      </c>
      <c r="B7398" s="2">
        <v>29.139815335298771</v>
      </c>
    </row>
    <row r="7399" spans="1:2" x14ac:dyDescent="0.25">
      <c r="A7399" s="1">
        <v>42557.136805555558</v>
      </c>
      <c r="B7399" s="2">
        <v>11.974556782084013</v>
      </c>
    </row>
    <row r="7400" spans="1:2" x14ac:dyDescent="0.25">
      <c r="A7400" s="1">
        <v>42557.137499999997</v>
      </c>
      <c r="B7400" s="2">
        <v>-16.195282086597096</v>
      </c>
    </row>
    <row r="7401" spans="1:2" x14ac:dyDescent="0.25">
      <c r="A7401" s="1">
        <v>42557.138194444444</v>
      </c>
      <c r="B7401" s="2">
        <v>-6.2962883949337991</v>
      </c>
    </row>
    <row r="7402" spans="1:2" x14ac:dyDescent="0.25">
      <c r="A7402" s="1">
        <v>42557.138888888891</v>
      </c>
      <c r="B7402" s="2">
        <v>22.92632615600305</v>
      </c>
    </row>
    <row r="7403" spans="1:2" x14ac:dyDescent="0.25">
      <c r="A7403" s="1">
        <v>42557.13958333333</v>
      </c>
      <c r="B7403" s="2">
        <v>-6.1541492959130357</v>
      </c>
    </row>
    <row r="7404" spans="1:2" x14ac:dyDescent="0.25">
      <c r="A7404" s="1">
        <v>42557.140277777777</v>
      </c>
      <c r="B7404" s="2">
        <v>9.5299424210854333</v>
      </c>
    </row>
    <row r="7405" spans="1:2" x14ac:dyDescent="0.25">
      <c r="A7405" s="1">
        <v>42557.140972222223</v>
      </c>
      <c r="B7405" s="2">
        <v>-1.9797553059945736</v>
      </c>
    </row>
    <row r="7406" spans="1:2" x14ac:dyDescent="0.25">
      <c r="A7406" s="1">
        <v>42557.14166666667</v>
      </c>
      <c r="B7406" s="2">
        <v>9.0159371819094911</v>
      </c>
    </row>
    <row r="7407" spans="1:2" x14ac:dyDescent="0.25">
      <c r="A7407" s="1">
        <v>42557.142361111109</v>
      </c>
      <c r="B7407" s="2">
        <v>-2.4796034417464399</v>
      </c>
    </row>
    <row r="7408" spans="1:2" x14ac:dyDescent="0.25">
      <c r="A7408" s="1">
        <v>42557.143055555556</v>
      </c>
      <c r="B7408" s="2">
        <v>4.8825413800611086</v>
      </c>
    </row>
    <row r="7409" spans="1:2" x14ac:dyDescent="0.25">
      <c r="A7409" s="1">
        <v>42557.143750000003</v>
      </c>
      <c r="B7409" s="2">
        <v>-24.088975099604188</v>
      </c>
    </row>
    <row r="7410" spans="1:2" x14ac:dyDescent="0.25">
      <c r="A7410" s="1">
        <v>42557.144444444442</v>
      </c>
      <c r="B7410" s="2">
        <v>18.19868640587762</v>
      </c>
    </row>
    <row r="7411" spans="1:2" x14ac:dyDescent="0.25">
      <c r="A7411" s="1">
        <v>42557.145138888889</v>
      </c>
      <c r="B7411" s="2">
        <v>13.539954992991019</v>
      </c>
    </row>
    <row r="7412" spans="1:2" x14ac:dyDescent="0.25">
      <c r="A7412" s="1">
        <v>42557.145833333336</v>
      </c>
      <c r="B7412" s="2">
        <v>5.9837763919252511</v>
      </c>
    </row>
    <row r="7413" spans="1:2" x14ac:dyDescent="0.25">
      <c r="A7413" s="1">
        <v>42557.146527777775</v>
      </c>
      <c r="B7413" s="2">
        <v>-13.492749712361062</v>
      </c>
    </row>
    <row r="7414" spans="1:2" x14ac:dyDescent="0.25">
      <c r="A7414" s="1">
        <v>42557.147222222222</v>
      </c>
      <c r="B7414" s="2">
        <v>37.518766994574982</v>
      </c>
    </row>
    <row r="7415" spans="1:2" x14ac:dyDescent="0.25">
      <c r="A7415" s="1">
        <v>42557.147916666669</v>
      </c>
      <c r="B7415" s="2">
        <v>-1.3971519430439609E-2</v>
      </c>
    </row>
    <row r="7416" spans="1:2" x14ac:dyDescent="0.25">
      <c r="A7416" s="1">
        <v>42557.148611111108</v>
      </c>
      <c r="B7416" s="2">
        <v>0.17479802939245323</v>
      </c>
    </row>
    <row r="7417" spans="1:2" x14ac:dyDescent="0.25">
      <c r="A7417" s="1">
        <v>42557.149305555555</v>
      </c>
      <c r="B7417" s="2">
        <v>20.422798360670278</v>
      </c>
    </row>
    <row r="7418" spans="1:2" x14ac:dyDescent="0.25">
      <c r="A7418" s="1">
        <v>42557.15</v>
      </c>
      <c r="B7418" s="2">
        <v>-1.8514864418907868</v>
      </c>
    </row>
    <row r="7419" spans="1:2" x14ac:dyDescent="0.25">
      <c r="A7419" s="1">
        <v>42557.150694444441</v>
      </c>
      <c r="B7419" s="2">
        <v>37.758210313000021</v>
      </c>
    </row>
    <row r="7420" spans="1:2" x14ac:dyDescent="0.25">
      <c r="A7420" s="1">
        <v>42557.151388888888</v>
      </c>
      <c r="B7420" s="2">
        <v>35.337484887101645</v>
      </c>
    </row>
    <row r="7421" spans="1:2" x14ac:dyDescent="0.25">
      <c r="A7421" s="1">
        <v>42557.152083333334</v>
      </c>
      <c r="B7421" s="2">
        <v>-0.5546893227923041</v>
      </c>
    </row>
    <row r="7422" spans="1:2" x14ac:dyDescent="0.25">
      <c r="A7422" s="1">
        <v>42557.152777777781</v>
      </c>
      <c r="B7422" s="2">
        <v>-9.3999943272598703</v>
      </c>
    </row>
    <row r="7423" spans="1:2" x14ac:dyDescent="0.25">
      <c r="A7423" s="1">
        <v>42557.15347222222</v>
      </c>
      <c r="B7423" s="2">
        <v>1.1004674018423732</v>
      </c>
    </row>
    <row r="7424" spans="1:2" x14ac:dyDescent="0.25">
      <c r="A7424" s="1">
        <v>42557.154166666667</v>
      </c>
      <c r="B7424" s="2">
        <v>-15.750562369198693</v>
      </c>
    </row>
    <row r="7425" spans="1:2" x14ac:dyDescent="0.25">
      <c r="A7425" s="1">
        <v>42557.154861111114</v>
      </c>
      <c r="B7425" s="2">
        <v>10.751266572911602</v>
      </c>
    </row>
    <row r="7426" spans="1:2" x14ac:dyDescent="0.25">
      <c r="A7426" s="1">
        <v>42557.155555555553</v>
      </c>
      <c r="B7426" s="2">
        <v>11.361196147649025</v>
      </c>
    </row>
    <row r="7427" spans="1:2" x14ac:dyDescent="0.25">
      <c r="A7427" s="1">
        <v>42557.15625</v>
      </c>
      <c r="B7427" s="2">
        <v>2.1949263557452166</v>
      </c>
    </row>
    <row r="7428" spans="1:2" x14ac:dyDescent="0.25">
      <c r="A7428" s="1">
        <v>42557.156944444447</v>
      </c>
      <c r="B7428" s="2">
        <v>12.472640511720479</v>
      </c>
    </row>
    <row r="7429" spans="1:2" x14ac:dyDescent="0.25">
      <c r="A7429" s="1">
        <v>42557.157638888886</v>
      </c>
      <c r="B7429" s="2">
        <v>4.0551248221376834</v>
      </c>
    </row>
    <row r="7430" spans="1:2" x14ac:dyDescent="0.25">
      <c r="A7430" s="1">
        <v>42557.158333333333</v>
      </c>
      <c r="B7430" s="2">
        <v>7.4970368588522733</v>
      </c>
    </row>
    <row r="7431" spans="1:2" x14ac:dyDescent="0.25">
      <c r="A7431" s="1">
        <v>42557.15902777778</v>
      </c>
      <c r="B7431" s="2">
        <v>-19.745242666733489</v>
      </c>
    </row>
    <row r="7432" spans="1:2" x14ac:dyDescent="0.25">
      <c r="A7432" s="1">
        <v>42557.159722222219</v>
      </c>
      <c r="B7432" s="2">
        <v>10.42126804664343</v>
      </c>
    </row>
    <row r="7433" spans="1:2" x14ac:dyDescent="0.25">
      <c r="A7433" s="1">
        <v>42557.160416666666</v>
      </c>
      <c r="B7433" s="2">
        <v>68.568504343525277</v>
      </c>
    </row>
    <row r="7434" spans="1:2" x14ac:dyDescent="0.25">
      <c r="A7434" s="1">
        <v>42557.161111111112</v>
      </c>
      <c r="B7434" s="2">
        <v>-29.444678744788202</v>
      </c>
    </row>
    <row r="7435" spans="1:2" x14ac:dyDescent="0.25">
      <c r="A7435" s="1">
        <v>42557.161805555559</v>
      </c>
      <c r="B7435" s="2">
        <v>-11.994107976100834</v>
      </c>
    </row>
    <row r="7436" spans="1:2" x14ac:dyDescent="0.25">
      <c r="A7436" s="1">
        <v>42557.162499999999</v>
      </c>
      <c r="B7436" s="2">
        <v>11.644840265785266</v>
      </c>
    </row>
    <row r="7437" spans="1:2" x14ac:dyDescent="0.25">
      <c r="A7437" s="1">
        <v>42557.163194444445</v>
      </c>
      <c r="B7437" s="2">
        <v>49.636091561370023</v>
      </c>
    </row>
    <row r="7438" spans="1:2" x14ac:dyDescent="0.25">
      <c r="A7438" s="1">
        <v>42557.163888888892</v>
      </c>
      <c r="B7438" s="2">
        <v>-7.8264601334977977</v>
      </c>
    </row>
    <row r="7439" spans="1:2" x14ac:dyDescent="0.25">
      <c r="A7439" s="1">
        <v>42557.164583333331</v>
      </c>
      <c r="B7439" s="2">
        <v>-14.14173377196906</v>
      </c>
    </row>
    <row r="7440" spans="1:2" x14ac:dyDescent="0.25">
      <c r="A7440" s="1">
        <v>42557.165277777778</v>
      </c>
      <c r="B7440" s="2">
        <v>-11.019262071837632</v>
      </c>
    </row>
    <row r="7441" spans="1:2" x14ac:dyDescent="0.25">
      <c r="A7441" s="1">
        <v>42557.165972222225</v>
      </c>
      <c r="B7441" s="2">
        <v>14.109857639287657</v>
      </c>
    </row>
    <row r="7442" spans="1:2" x14ac:dyDescent="0.25">
      <c r="A7442" s="1">
        <v>42557.166666666664</v>
      </c>
      <c r="B7442" s="2">
        <v>28.164068346064109</v>
      </c>
    </row>
    <row r="7443" spans="1:2" x14ac:dyDescent="0.25">
      <c r="A7443" s="1">
        <v>42557.167361111111</v>
      </c>
      <c r="B7443" s="2">
        <v>-14.361900813721393</v>
      </c>
    </row>
    <row r="7444" spans="1:2" x14ac:dyDescent="0.25">
      <c r="A7444" s="1">
        <v>42557.168055555558</v>
      </c>
      <c r="B7444" s="2">
        <v>-27.143937138704739</v>
      </c>
    </row>
    <row r="7445" spans="1:2" x14ac:dyDescent="0.25">
      <c r="A7445" s="1">
        <v>42557.168749999997</v>
      </c>
      <c r="B7445" s="2">
        <v>-6.1594680893991605</v>
      </c>
    </row>
    <row r="7446" spans="1:2" x14ac:dyDescent="0.25">
      <c r="A7446" s="1">
        <v>42557.169444444444</v>
      </c>
      <c r="B7446" s="2">
        <v>15.709990704789137</v>
      </c>
    </row>
    <row r="7447" spans="1:2" x14ac:dyDescent="0.25">
      <c r="A7447" s="1">
        <v>42557.170138888891</v>
      </c>
      <c r="B7447" s="2">
        <v>12.091550788706323</v>
      </c>
    </row>
    <row r="7448" spans="1:2" x14ac:dyDescent="0.25">
      <c r="A7448" s="1">
        <v>42557.17083333333</v>
      </c>
      <c r="B7448" s="2">
        <v>18.287066621103442</v>
      </c>
    </row>
    <row r="7449" spans="1:2" x14ac:dyDescent="0.25">
      <c r="A7449" s="1">
        <v>42557.171527777777</v>
      </c>
      <c r="B7449" s="2">
        <v>-11.29748394327277</v>
      </c>
    </row>
    <row r="7450" spans="1:2" x14ac:dyDescent="0.25">
      <c r="A7450" s="1">
        <v>42557.172222222223</v>
      </c>
      <c r="B7450" s="2">
        <v>-13.342989524191944</v>
      </c>
    </row>
    <row r="7451" spans="1:2" x14ac:dyDescent="0.25">
      <c r="A7451" s="1">
        <v>42557.17291666667</v>
      </c>
      <c r="B7451" s="2">
        <v>-10.123978156980108</v>
      </c>
    </row>
    <row r="7452" spans="1:2" x14ac:dyDescent="0.25">
      <c r="A7452" s="1">
        <v>42557.173611111109</v>
      </c>
      <c r="B7452" s="2">
        <v>0.53181242004551066</v>
      </c>
    </row>
    <row r="7453" spans="1:2" x14ac:dyDescent="0.25">
      <c r="A7453" s="1">
        <v>42557.174305555556</v>
      </c>
      <c r="B7453" s="2">
        <v>11.575006741582182</v>
      </c>
    </row>
    <row r="7454" spans="1:2" x14ac:dyDescent="0.25">
      <c r="A7454" s="1">
        <v>42557.175000000003</v>
      </c>
      <c r="B7454" s="2">
        <v>-5.1077851660607845</v>
      </c>
    </row>
    <row r="7455" spans="1:2" x14ac:dyDescent="0.25">
      <c r="A7455" s="1">
        <v>42557.175694444442</v>
      </c>
      <c r="B7455" s="2">
        <v>-16.722948945745397</v>
      </c>
    </row>
    <row r="7456" spans="1:2" x14ac:dyDescent="0.25">
      <c r="A7456" s="1">
        <v>42557.176388888889</v>
      </c>
      <c r="B7456" s="2">
        <v>-3.5069089460875449</v>
      </c>
    </row>
    <row r="7457" spans="1:2" x14ac:dyDescent="0.25">
      <c r="A7457" s="1">
        <v>42557.177083333336</v>
      </c>
      <c r="B7457" s="2">
        <v>10.091105245917182</v>
      </c>
    </row>
    <row r="7458" spans="1:2" x14ac:dyDescent="0.25">
      <c r="A7458" s="1">
        <v>42557.177777777775</v>
      </c>
      <c r="B7458" s="2">
        <v>-6.7424451719833689</v>
      </c>
    </row>
    <row r="7459" spans="1:2" x14ac:dyDescent="0.25">
      <c r="A7459" s="1">
        <v>42557.178472222222</v>
      </c>
      <c r="B7459" s="2">
        <v>-7.6693038639981141</v>
      </c>
    </row>
    <row r="7460" spans="1:2" x14ac:dyDescent="0.25">
      <c r="A7460" s="1">
        <v>42557.179166666669</v>
      </c>
      <c r="B7460" s="2">
        <v>7.3049388250597982</v>
      </c>
    </row>
    <row r="7461" spans="1:2" x14ac:dyDescent="0.25">
      <c r="A7461" s="1">
        <v>42557.179861111108</v>
      </c>
      <c r="B7461" s="2">
        <v>18.408728846487552</v>
      </c>
    </row>
    <row r="7462" spans="1:2" x14ac:dyDescent="0.25">
      <c r="A7462" s="1">
        <v>42557.180555555555</v>
      </c>
      <c r="B7462" s="2">
        <v>22.820074387812443</v>
      </c>
    </row>
    <row r="7463" spans="1:2" x14ac:dyDescent="0.25">
      <c r="A7463" s="1">
        <v>42557.181250000001</v>
      </c>
      <c r="B7463" s="2">
        <v>8.8441228085357579</v>
      </c>
    </row>
    <row r="7464" spans="1:2" x14ac:dyDescent="0.25">
      <c r="A7464" s="1">
        <v>42557.181944444441</v>
      </c>
      <c r="B7464" s="2">
        <v>-28.064756138179412</v>
      </c>
    </row>
    <row r="7465" spans="1:2" x14ac:dyDescent="0.25">
      <c r="A7465" s="1">
        <v>42557.182638888888</v>
      </c>
      <c r="B7465" s="2">
        <v>-13.761442535411819</v>
      </c>
    </row>
    <row r="7466" spans="1:2" x14ac:dyDescent="0.25">
      <c r="A7466" s="1">
        <v>42557.183333333334</v>
      </c>
      <c r="B7466" s="2">
        <v>-10.321435233789089</v>
      </c>
    </row>
    <row r="7467" spans="1:2" x14ac:dyDescent="0.25">
      <c r="A7467" s="1">
        <v>42557.184027777781</v>
      </c>
      <c r="B7467" s="2">
        <v>4.5157800355584188</v>
      </c>
    </row>
    <row r="7468" spans="1:2" x14ac:dyDescent="0.25">
      <c r="A7468" s="1">
        <v>42557.18472222222</v>
      </c>
      <c r="B7468" s="2">
        <v>-0.44593162077071613</v>
      </c>
    </row>
    <row r="7469" spans="1:2" x14ac:dyDescent="0.25">
      <c r="A7469" s="1">
        <v>42557.185416666667</v>
      </c>
      <c r="B7469" s="2">
        <v>-10.826105379756093</v>
      </c>
    </row>
    <row r="7470" spans="1:2" x14ac:dyDescent="0.25">
      <c r="A7470" s="1">
        <v>42557.186111111114</v>
      </c>
      <c r="B7470" s="2">
        <v>-22.310016385544927</v>
      </c>
    </row>
    <row r="7471" spans="1:2" x14ac:dyDescent="0.25">
      <c r="A7471" s="1">
        <v>42557.186805555553</v>
      </c>
      <c r="B7471" s="2">
        <v>9.7041460780101865</v>
      </c>
    </row>
    <row r="7472" spans="1:2" x14ac:dyDescent="0.25">
      <c r="A7472" s="1">
        <v>42557.1875</v>
      </c>
      <c r="B7472" s="2">
        <v>44.671734453872581</v>
      </c>
    </row>
    <row r="7473" spans="1:2" x14ac:dyDescent="0.25">
      <c r="A7473" s="1">
        <v>42557.188194444447</v>
      </c>
      <c r="B7473" s="2">
        <v>55.233279503648617</v>
      </c>
    </row>
    <row r="7474" spans="1:2" x14ac:dyDescent="0.25">
      <c r="A7474" s="1">
        <v>42557.188888888886</v>
      </c>
      <c r="B7474" s="2">
        <v>8.61883729598485</v>
      </c>
    </row>
    <row r="7475" spans="1:2" x14ac:dyDescent="0.25">
      <c r="A7475" s="1">
        <v>42557.189583333333</v>
      </c>
      <c r="B7475" s="2">
        <v>-0.32228616304637397</v>
      </c>
    </row>
    <row r="7476" spans="1:2" x14ac:dyDescent="0.25">
      <c r="A7476" s="1">
        <v>42557.19027777778</v>
      </c>
      <c r="B7476" s="2">
        <v>-8.4268124970035085</v>
      </c>
    </row>
    <row r="7477" spans="1:2" x14ac:dyDescent="0.25">
      <c r="A7477" s="1">
        <v>42557.190972222219</v>
      </c>
      <c r="B7477" s="2">
        <v>-12.518152316530177</v>
      </c>
    </row>
    <row r="7478" spans="1:2" x14ac:dyDescent="0.25">
      <c r="A7478" s="1">
        <v>42557.191666666666</v>
      </c>
      <c r="B7478" s="2">
        <v>14.974455721792765</v>
      </c>
    </row>
    <row r="7479" spans="1:2" x14ac:dyDescent="0.25">
      <c r="A7479" s="1">
        <v>42557.192361111112</v>
      </c>
      <c r="B7479" s="2">
        <v>-28.642504002047158</v>
      </c>
    </row>
    <row r="7480" spans="1:2" x14ac:dyDescent="0.25">
      <c r="A7480" s="1">
        <v>42557.193055555559</v>
      </c>
      <c r="B7480" s="2">
        <v>-64.026721290298156</v>
      </c>
    </row>
    <row r="7481" spans="1:2" x14ac:dyDescent="0.25">
      <c r="A7481" s="1">
        <v>42557.193749999999</v>
      </c>
      <c r="B7481" s="2">
        <v>-24.458429265807112</v>
      </c>
    </row>
    <row r="7482" spans="1:2" x14ac:dyDescent="0.25">
      <c r="A7482" s="1">
        <v>42557.194444444445</v>
      </c>
      <c r="B7482" s="2">
        <v>17.123839808125435</v>
      </c>
    </row>
    <row r="7483" spans="1:2" x14ac:dyDescent="0.25">
      <c r="A7483" s="1">
        <v>42557.195138888892</v>
      </c>
      <c r="B7483" s="2">
        <v>-30.601248560224001</v>
      </c>
    </row>
    <row r="7484" spans="1:2" x14ac:dyDescent="0.25">
      <c r="A7484" s="1">
        <v>42557.195833333331</v>
      </c>
      <c r="B7484" s="2">
        <v>-21.722302685176448</v>
      </c>
    </row>
    <row r="7485" spans="1:2" x14ac:dyDescent="0.25">
      <c r="A7485" s="1">
        <v>42557.196527777778</v>
      </c>
      <c r="B7485" s="2">
        <v>5.5775120351740046</v>
      </c>
    </row>
    <row r="7486" spans="1:2" x14ac:dyDescent="0.25">
      <c r="A7486" s="1">
        <v>42557.197222222225</v>
      </c>
      <c r="B7486" s="2">
        <v>14.544620875177012</v>
      </c>
    </row>
    <row r="7487" spans="1:2" x14ac:dyDescent="0.25">
      <c r="A7487" s="1">
        <v>42557.197916666664</v>
      </c>
      <c r="B7487" s="2">
        <v>-10.637226725238724</v>
      </c>
    </row>
    <row r="7488" spans="1:2" x14ac:dyDescent="0.25">
      <c r="A7488" s="1">
        <v>42557.198611111111</v>
      </c>
      <c r="B7488" s="2">
        <v>39.930090119487915</v>
      </c>
    </row>
    <row r="7489" spans="1:2" x14ac:dyDescent="0.25">
      <c r="A7489" s="1">
        <v>42557.199305555558</v>
      </c>
      <c r="B7489" s="2">
        <v>-15.357253313329419</v>
      </c>
    </row>
    <row r="7490" spans="1:2" x14ac:dyDescent="0.25">
      <c r="A7490" s="1">
        <v>42557.2</v>
      </c>
      <c r="B7490" s="2">
        <v>-41.839284266453859</v>
      </c>
    </row>
    <row r="7491" spans="1:2" x14ac:dyDescent="0.25">
      <c r="A7491" s="1">
        <v>42557.200694444444</v>
      </c>
      <c r="B7491" s="2">
        <v>-28.481792497697946</v>
      </c>
    </row>
    <row r="7492" spans="1:2" x14ac:dyDescent="0.25">
      <c r="A7492" s="1">
        <v>42557.201388888891</v>
      </c>
      <c r="B7492" s="2">
        <v>9.3316589014764766</v>
      </c>
    </row>
    <row r="7493" spans="1:2" x14ac:dyDescent="0.25">
      <c r="A7493" s="1">
        <v>42557.20208333333</v>
      </c>
      <c r="B7493" s="2">
        <v>10.753775887820181</v>
      </c>
    </row>
    <row r="7494" spans="1:2" x14ac:dyDescent="0.25">
      <c r="A7494" s="1">
        <v>42557.202777777777</v>
      </c>
      <c r="B7494" s="2">
        <v>-22.238503447157079</v>
      </c>
    </row>
    <row r="7495" spans="1:2" x14ac:dyDescent="0.25">
      <c r="A7495" s="1">
        <v>42557.203472222223</v>
      </c>
      <c r="B7495" s="2">
        <v>-34.784879333305675</v>
      </c>
    </row>
    <row r="7496" spans="1:2" x14ac:dyDescent="0.25">
      <c r="A7496" s="1">
        <v>42557.20416666667</v>
      </c>
      <c r="B7496" s="2">
        <v>-21.658204802498222</v>
      </c>
    </row>
    <row r="7497" spans="1:2" x14ac:dyDescent="0.25">
      <c r="A7497" s="1">
        <v>42557.204861111109</v>
      </c>
      <c r="B7497" s="2">
        <v>17.844703163169228</v>
      </c>
    </row>
    <row r="7498" spans="1:2" x14ac:dyDescent="0.25">
      <c r="A7498" s="1">
        <v>42557.205555555556</v>
      </c>
      <c r="B7498" s="2">
        <v>31.094328142965971</v>
      </c>
    </row>
    <row r="7499" spans="1:2" x14ac:dyDescent="0.25">
      <c r="A7499" s="1">
        <v>42557.206250000003</v>
      </c>
      <c r="B7499" s="2">
        <v>8.9527793096043755</v>
      </c>
    </row>
    <row r="7500" spans="1:2" x14ac:dyDescent="0.25">
      <c r="A7500" s="1">
        <v>42557.206944444442</v>
      </c>
      <c r="B7500" s="2">
        <v>-47.348119811080203</v>
      </c>
    </row>
    <row r="7501" spans="1:2" x14ac:dyDescent="0.25">
      <c r="A7501" s="1">
        <v>42557.207638888889</v>
      </c>
      <c r="B7501" s="2">
        <v>-24.333547849267294</v>
      </c>
    </row>
    <row r="7502" spans="1:2" x14ac:dyDescent="0.25">
      <c r="A7502" s="1">
        <v>42557.208333333336</v>
      </c>
      <c r="B7502" s="2">
        <v>-17.453655883334189</v>
      </c>
    </row>
    <row r="7503" spans="1:2" x14ac:dyDescent="0.25">
      <c r="A7503" s="1">
        <v>42557.209027777775</v>
      </c>
      <c r="B7503" s="2">
        <v>-6.8566809363284849</v>
      </c>
    </row>
    <row r="7504" spans="1:2" x14ac:dyDescent="0.25">
      <c r="A7504" s="1">
        <v>42557.209722222222</v>
      </c>
      <c r="B7504" s="2">
        <v>16.786864084990519</v>
      </c>
    </row>
    <row r="7505" spans="1:2" x14ac:dyDescent="0.25">
      <c r="A7505" s="1">
        <v>42557.210416666669</v>
      </c>
      <c r="B7505" s="2">
        <v>-4.1870406070015935</v>
      </c>
    </row>
    <row r="7506" spans="1:2" x14ac:dyDescent="0.25">
      <c r="A7506" s="1">
        <v>42557.211111111108</v>
      </c>
      <c r="B7506" s="2">
        <v>6.9202270871770448</v>
      </c>
    </row>
    <row r="7507" spans="1:2" x14ac:dyDescent="0.25">
      <c r="A7507" s="1">
        <v>42557.211805555555</v>
      </c>
      <c r="B7507" s="2">
        <v>-1.1117967514044722</v>
      </c>
    </row>
    <row r="7508" spans="1:2" x14ac:dyDescent="0.25">
      <c r="A7508" s="1">
        <v>42557.212500000001</v>
      </c>
      <c r="B7508" s="2">
        <v>1.194182840820819</v>
      </c>
    </row>
    <row r="7509" spans="1:2" x14ac:dyDescent="0.25">
      <c r="A7509" s="1">
        <v>42557.213194444441</v>
      </c>
      <c r="B7509" s="2">
        <v>12.22322766471528</v>
      </c>
    </row>
    <row r="7510" spans="1:2" x14ac:dyDescent="0.25">
      <c r="A7510" s="1">
        <v>42557.213888888888</v>
      </c>
      <c r="B7510" s="2">
        <v>28.550105132565658</v>
      </c>
    </row>
    <row r="7511" spans="1:2" x14ac:dyDescent="0.25">
      <c r="A7511" s="1">
        <v>42557.214583333334</v>
      </c>
      <c r="B7511" s="2">
        <v>43.459003349765162</v>
      </c>
    </row>
    <row r="7512" spans="1:2" x14ac:dyDescent="0.25">
      <c r="A7512" s="1">
        <v>42557.215277777781</v>
      </c>
      <c r="B7512" s="2">
        <v>-34.687435936273445</v>
      </c>
    </row>
    <row r="7513" spans="1:2" x14ac:dyDescent="0.25">
      <c r="A7513" s="1">
        <v>42557.21597222222</v>
      </c>
      <c r="B7513" s="2">
        <v>-33.861850523147346</v>
      </c>
    </row>
    <row r="7514" spans="1:2" x14ac:dyDescent="0.25">
      <c r="A7514" s="1">
        <v>42557.216666666667</v>
      </c>
      <c r="B7514" s="2">
        <v>3.4137252063247918</v>
      </c>
    </row>
    <row r="7515" spans="1:2" x14ac:dyDescent="0.25">
      <c r="A7515" s="1">
        <v>42557.217361111114</v>
      </c>
      <c r="B7515" s="2">
        <v>42.19751960392459</v>
      </c>
    </row>
    <row r="7516" spans="1:2" x14ac:dyDescent="0.25">
      <c r="A7516" s="1">
        <v>42557.218055555553</v>
      </c>
      <c r="B7516" s="2">
        <v>26.338682688817791</v>
      </c>
    </row>
    <row r="7517" spans="1:2" x14ac:dyDescent="0.25">
      <c r="A7517" s="1">
        <v>42557.21875</v>
      </c>
      <c r="B7517" s="2">
        <v>-23.804979689555086</v>
      </c>
    </row>
    <row r="7518" spans="1:2" x14ac:dyDescent="0.25">
      <c r="A7518" s="1">
        <v>42557.219444444447</v>
      </c>
      <c r="B7518" s="2">
        <v>-8.9975989809090002</v>
      </c>
    </row>
    <row r="7519" spans="1:2" x14ac:dyDescent="0.25">
      <c r="A7519" s="1">
        <v>42557.220138888886</v>
      </c>
      <c r="B7519" s="2">
        <v>-0.13136392211551234</v>
      </c>
    </row>
    <row r="7520" spans="1:2" x14ac:dyDescent="0.25">
      <c r="A7520" s="1">
        <v>42557.220833333333</v>
      </c>
      <c r="B7520" s="2">
        <v>9.9107531793789043</v>
      </c>
    </row>
    <row r="7521" spans="1:2" x14ac:dyDescent="0.25">
      <c r="A7521" s="1">
        <v>42557.22152777778</v>
      </c>
      <c r="B7521" s="2">
        <v>8.0651880262827031</v>
      </c>
    </row>
    <row r="7522" spans="1:2" x14ac:dyDescent="0.25">
      <c r="A7522" s="1">
        <v>42557.222222222219</v>
      </c>
      <c r="B7522" s="2">
        <v>-3.0646974863644574</v>
      </c>
    </row>
    <row r="7523" spans="1:2" x14ac:dyDescent="0.25">
      <c r="A7523" s="1">
        <v>42557.222916666666</v>
      </c>
      <c r="B7523" s="2">
        <v>-16.564820077012701</v>
      </c>
    </row>
    <row r="7524" spans="1:2" x14ac:dyDescent="0.25">
      <c r="A7524" s="1">
        <v>42557.223611111112</v>
      </c>
      <c r="B7524" s="2">
        <v>-20.745118707781753</v>
      </c>
    </row>
    <row r="7525" spans="1:2" x14ac:dyDescent="0.25">
      <c r="A7525" s="1">
        <v>42557.224305555559</v>
      </c>
      <c r="B7525" s="2">
        <v>-21.029492637384585</v>
      </c>
    </row>
    <row r="7526" spans="1:2" x14ac:dyDescent="0.25">
      <c r="A7526" s="1">
        <v>42557.224999999999</v>
      </c>
      <c r="B7526" s="2">
        <v>-22.718215646794125</v>
      </c>
    </row>
    <row r="7527" spans="1:2" x14ac:dyDescent="0.25">
      <c r="A7527" s="1">
        <v>42557.225694444445</v>
      </c>
      <c r="B7527" s="2">
        <v>-32.908198112089302</v>
      </c>
    </row>
    <row r="7528" spans="1:2" x14ac:dyDescent="0.25">
      <c r="A7528" s="1">
        <v>42557.226388888892</v>
      </c>
      <c r="B7528" s="2">
        <v>-54.027239636298809</v>
      </c>
    </row>
    <row r="7529" spans="1:2" x14ac:dyDescent="0.25">
      <c r="A7529" s="1">
        <v>42557.227083333331</v>
      </c>
      <c r="B7529" s="2">
        <v>-54.442184713267487</v>
      </c>
    </row>
    <row r="7530" spans="1:2" x14ac:dyDescent="0.25">
      <c r="A7530" s="1">
        <v>42557.227777777778</v>
      </c>
      <c r="B7530" s="2">
        <v>-55.985654989358345</v>
      </c>
    </row>
    <row r="7531" spans="1:2" x14ac:dyDescent="0.25">
      <c r="A7531" s="1">
        <v>42557.228472222225</v>
      </c>
      <c r="B7531" s="2">
        <v>-20.055645258320631</v>
      </c>
    </row>
    <row r="7532" spans="1:2" x14ac:dyDescent="0.25">
      <c r="A7532" s="1">
        <v>42557.229166666664</v>
      </c>
      <c r="B7532" s="2">
        <v>-4.3231358097948638</v>
      </c>
    </row>
    <row r="7533" spans="1:2" x14ac:dyDescent="0.25">
      <c r="A7533" s="1">
        <v>42557.229861111111</v>
      </c>
      <c r="B7533" s="2">
        <v>94.405674117347615</v>
      </c>
    </row>
    <row r="7534" spans="1:2" x14ac:dyDescent="0.25">
      <c r="A7534" s="1">
        <v>42557.230555555558</v>
      </c>
      <c r="B7534" s="2">
        <v>85.949502909542446</v>
      </c>
    </row>
    <row r="7535" spans="1:2" x14ac:dyDescent="0.25">
      <c r="A7535" s="1">
        <v>42557.231249999997</v>
      </c>
      <c r="B7535" s="2">
        <v>16.219133714551571</v>
      </c>
    </row>
    <row r="7536" spans="1:2" x14ac:dyDescent="0.25">
      <c r="A7536" s="1">
        <v>42557.231944444444</v>
      </c>
      <c r="B7536" s="2">
        <v>6.6740524815274211</v>
      </c>
    </row>
    <row r="7537" spans="1:2" x14ac:dyDescent="0.25">
      <c r="A7537" s="1">
        <v>42557.232638888891</v>
      </c>
      <c r="B7537" s="2">
        <v>5.2982104890305584</v>
      </c>
    </row>
    <row r="7538" spans="1:2" x14ac:dyDescent="0.25">
      <c r="A7538" s="1">
        <v>42557.23333333333</v>
      </c>
      <c r="B7538" s="2">
        <v>-14.282576880146129</v>
      </c>
    </row>
    <row r="7539" spans="1:2" x14ac:dyDescent="0.25">
      <c r="A7539" s="1">
        <v>42557.234027777777</v>
      </c>
      <c r="B7539" s="2">
        <v>-40.737468042079129</v>
      </c>
    </row>
    <row r="7540" spans="1:2" x14ac:dyDescent="0.25">
      <c r="A7540" s="1">
        <v>42557.234722222223</v>
      </c>
      <c r="B7540" s="2">
        <v>-25.010947183491954</v>
      </c>
    </row>
    <row r="7541" spans="1:2" x14ac:dyDescent="0.25">
      <c r="A7541" s="1">
        <v>42557.23541666667</v>
      </c>
      <c r="B7541" s="2">
        <v>-21.828161181449346</v>
      </c>
    </row>
    <row r="7542" spans="1:2" x14ac:dyDescent="0.25">
      <c r="A7542" s="1">
        <v>42557.236111111109</v>
      </c>
      <c r="B7542" s="2">
        <v>-37.891979649893379</v>
      </c>
    </row>
    <row r="7543" spans="1:2" x14ac:dyDescent="0.25">
      <c r="A7543" s="1">
        <v>42557.236805555556</v>
      </c>
      <c r="B7543" s="2">
        <v>-41.774892753686196</v>
      </c>
    </row>
    <row r="7544" spans="1:2" x14ac:dyDescent="0.25">
      <c r="A7544" s="1">
        <v>42557.237500000003</v>
      </c>
      <c r="B7544" s="2">
        <v>-53.005386994975076</v>
      </c>
    </row>
    <row r="7545" spans="1:2" x14ac:dyDescent="0.25">
      <c r="A7545" s="1">
        <v>42557.238194444442</v>
      </c>
      <c r="B7545" s="2">
        <v>-45.24503394976297</v>
      </c>
    </row>
    <row r="7546" spans="1:2" x14ac:dyDescent="0.25">
      <c r="A7546" s="1">
        <v>42557.238888888889</v>
      </c>
      <c r="B7546" s="2">
        <v>-38.699710891618452</v>
      </c>
    </row>
    <row r="7547" spans="1:2" x14ac:dyDescent="0.25">
      <c r="A7547" s="1">
        <v>42557.239583333336</v>
      </c>
      <c r="B7547" s="2">
        <v>-45.979960693455844</v>
      </c>
    </row>
    <row r="7548" spans="1:2" x14ac:dyDescent="0.25">
      <c r="A7548" s="1">
        <v>42557.240277777775</v>
      </c>
      <c r="B7548" s="2">
        <v>-45.887693486108525</v>
      </c>
    </row>
    <row r="7549" spans="1:2" x14ac:dyDescent="0.25">
      <c r="A7549" s="1">
        <v>42557.240972222222</v>
      </c>
      <c r="B7549" s="2">
        <v>-45.513752888940509</v>
      </c>
    </row>
    <row r="7550" spans="1:2" x14ac:dyDescent="0.25">
      <c r="A7550" s="1">
        <v>42557.241666666669</v>
      </c>
      <c r="B7550" s="2">
        <v>-42.877441291924818</v>
      </c>
    </row>
    <row r="7551" spans="1:2" x14ac:dyDescent="0.25">
      <c r="A7551" s="1">
        <v>42557.242361111108</v>
      </c>
      <c r="B7551" s="2">
        <v>-59.551697596247926</v>
      </c>
    </row>
    <row r="7552" spans="1:2" x14ac:dyDescent="0.25">
      <c r="A7552" s="1">
        <v>42557.243055555555</v>
      </c>
      <c r="B7552" s="2">
        <v>-24.05242096697766</v>
      </c>
    </row>
    <row r="7553" spans="1:2" x14ac:dyDescent="0.25">
      <c r="A7553" s="1">
        <v>42557.243750000001</v>
      </c>
      <c r="B7553" s="2">
        <v>-21.44053933579853</v>
      </c>
    </row>
    <row r="7554" spans="1:2" x14ac:dyDescent="0.25">
      <c r="A7554" s="1">
        <v>42557.244444444441</v>
      </c>
      <c r="B7554" s="2">
        <v>-32.889920011940802</v>
      </c>
    </row>
    <row r="7555" spans="1:2" x14ac:dyDescent="0.25">
      <c r="A7555" s="1">
        <v>42557.245138888888</v>
      </c>
      <c r="B7555" s="2">
        <v>-23.666997123299129</v>
      </c>
    </row>
    <row r="7556" spans="1:2" x14ac:dyDescent="0.25">
      <c r="A7556" s="1">
        <v>42557.245833333334</v>
      </c>
      <c r="B7556" s="2">
        <v>-13.740794876117191</v>
      </c>
    </row>
    <row r="7557" spans="1:2" x14ac:dyDescent="0.25">
      <c r="A7557" s="1">
        <v>42557.246527777781</v>
      </c>
      <c r="B7557" s="2">
        <v>-25.460406455992779</v>
      </c>
    </row>
    <row r="7558" spans="1:2" x14ac:dyDescent="0.25">
      <c r="A7558" s="1">
        <v>42557.24722222222</v>
      </c>
      <c r="B7558" s="2">
        <v>6.1269015143998935</v>
      </c>
    </row>
    <row r="7559" spans="1:2" x14ac:dyDescent="0.25">
      <c r="A7559" s="1">
        <v>42557.247916666667</v>
      </c>
      <c r="B7559" s="2">
        <v>39.357263862806334</v>
      </c>
    </row>
    <row r="7560" spans="1:2" x14ac:dyDescent="0.25">
      <c r="A7560" s="1">
        <v>42557.248611111114</v>
      </c>
      <c r="B7560" s="2">
        <v>63.086543828559421</v>
      </c>
    </row>
    <row r="7561" spans="1:2" x14ac:dyDescent="0.25">
      <c r="A7561" s="1">
        <v>42557.249305555553</v>
      </c>
      <c r="B7561" s="2">
        <v>34.438991287166331</v>
      </c>
    </row>
    <row r="7562" spans="1:2" x14ac:dyDescent="0.25">
      <c r="A7562" s="1">
        <v>42557.25</v>
      </c>
      <c r="B7562" s="2">
        <v>20.727568842389154</v>
      </c>
    </row>
    <row r="7563" spans="1:2" x14ac:dyDescent="0.25">
      <c r="A7563" s="1">
        <v>42557.250694444447</v>
      </c>
      <c r="B7563" s="2">
        <v>15.527827208364034</v>
      </c>
    </row>
    <row r="7564" spans="1:2" x14ac:dyDescent="0.25">
      <c r="A7564" s="1">
        <v>42557.251388888886</v>
      </c>
      <c r="B7564" s="2">
        <v>36.22167795737672</v>
      </c>
    </row>
    <row r="7565" spans="1:2" x14ac:dyDescent="0.25">
      <c r="A7565" s="1">
        <v>42557.252083333333</v>
      </c>
      <c r="B7565" s="2">
        <v>37.107709962325558</v>
      </c>
    </row>
    <row r="7566" spans="1:2" x14ac:dyDescent="0.25">
      <c r="A7566" s="1">
        <v>42557.25277777778</v>
      </c>
      <c r="B7566" s="2">
        <v>48.805396578452203</v>
      </c>
    </row>
    <row r="7567" spans="1:2" x14ac:dyDescent="0.25">
      <c r="A7567" s="1">
        <v>42557.253472222219</v>
      </c>
      <c r="B7567" s="2">
        <v>80.718803121331931</v>
      </c>
    </row>
    <row r="7568" spans="1:2" x14ac:dyDescent="0.25">
      <c r="A7568" s="1">
        <v>42557.254166666666</v>
      </c>
      <c r="B7568" s="2">
        <v>91.562462123398049</v>
      </c>
    </row>
    <row r="7569" spans="1:2" x14ac:dyDescent="0.25">
      <c r="A7569" s="1">
        <v>42557.254861111112</v>
      </c>
      <c r="B7569" s="2">
        <v>105.0084269176315</v>
      </c>
    </row>
    <row r="7570" spans="1:2" x14ac:dyDescent="0.25">
      <c r="A7570" s="1">
        <v>42557.255555555559</v>
      </c>
      <c r="B7570" s="2">
        <v>179.61881186667986</v>
      </c>
    </row>
    <row r="7571" spans="1:2" x14ac:dyDescent="0.25">
      <c r="A7571" s="1">
        <v>42557.256249999999</v>
      </c>
      <c r="B7571" s="2">
        <v>191.38266345662609</v>
      </c>
    </row>
    <row r="7572" spans="1:2" x14ac:dyDescent="0.25">
      <c r="A7572" s="1">
        <v>42557.256944444445</v>
      </c>
      <c r="B7572" s="2">
        <v>141.84789227218522</v>
      </c>
    </row>
    <row r="7573" spans="1:2" x14ac:dyDescent="0.25">
      <c r="A7573" s="1">
        <v>42557.257638888892</v>
      </c>
      <c r="B7573" s="2">
        <v>73.238195168984632</v>
      </c>
    </row>
    <row r="7574" spans="1:2" x14ac:dyDescent="0.25">
      <c r="A7574" s="1">
        <v>42557.258333333331</v>
      </c>
      <c r="B7574" s="2">
        <v>77.959318569904042</v>
      </c>
    </row>
    <row r="7575" spans="1:2" x14ac:dyDescent="0.25">
      <c r="A7575" s="1">
        <v>42557.259027777778</v>
      </c>
      <c r="B7575" s="2">
        <v>51.702026295414541</v>
      </c>
    </row>
    <row r="7576" spans="1:2" x14ac:dyDescent="0.25">
      <c r="A7576" s="1">
        <v>42557.259722222225</v>
      </c>
      <c r="B7576" s="2">
        <v>42.38168740484592</v>
      </c>
    </row>
    <row r="7577" spans="1:2" x14ac:dyDescent="0.25">
      <c r="A7577" s="1">
        <v>42557.260416666664</v>
      </c>
      <c r="B7577" s="2">
        <v>47.741267190111103</v>
      </c>
    </row>
    <row r="7578" spans="1:2" x14ac:dyDescent="0.25">
      <c r="A7578" s="1">
        <v>42557.261111111111</v>
      </c>
      <c r="B7578" s="2">
        <v>46.4427532864783</v>
      </c>
    </row>
    <row r="7579" spans="1:2" x14ac:dyDescent="0.25">
      <c r="A7579" s="1">
        <v>42557.261805555558</v>
      </c>
      <c r="B7579" s="2">
        <v>42.642671359690333</v>
      </c>
    </row>
    <row r="7580" spans="1:2" x14ac:dyDescent="0.25">
      <c r="A7580" s="1">
        <v>42557.262499999997</v>
      </c>
      <c r="B7580" s="2">
        <v>49.354715692566245</v>
      </c>
    </row>
    <row r="7581" spans="1:2" x14ac:dyDescent="0.25">
      <c r="A7581" s="1">
        <v>42557.263194444444</v>
      </c>
      <c r="B7581" s="2">
        <v>-3.9180125928801619</v>
      </c>
    </row>
    <row r="7582" spans="1:2" x14ac:dyDescent="0.25">
      <c r="A7582" s="1">
        <v>42557.263888888891</v>
      </c>
      <c r="B7582" s="2">
        <v>-3.3799821397973573</v>
      </c>
    </row>
    <row r="7583" spans="1:2" x14ac:dyDescent="0.25">
      <c r="A7583" s="1">
        <v>42557.26458333333</v>
      </c>
      <c r="B7583" s="2">
        <v>19.699764920505793</v>
      </c>
    </row>
    <row r="7584" spans="1:2" x14ac:dyDescent="0.25">
      <c r="A7584" s="1">
        <v>42557.265277777777</v>
      </c>
      <c r="B7584" s="2">
        <v>1.7927823787826733</v>
      </c>
    </row>
    <row r="7585" spans="1:2" x14ac:dyDescent="0.25">
      <c r="A7585" s="1">
        <v>42557.265972222223</v>
      </c>
      <c r="B7585" s="2">
        <v>-6.8409142283538431</v>
      </c>
    </row>
    <row r="7586" spans="1:2" x14ac:dyDescent="0.25">
      <c r="A7586" s="1">
        <v>42557.26666666667</v>
      </c>
      <c r="B7586" s="2">
        <v>-3.5990233075412106</v>
      </c>
    </row>
    <row r="7587" spans="1:2" x14ac:dyDescent="0.25">
      <c r="A7587" s="1">
        <v>42557.267361111109</v>
      </c>
      <c r="B7587" s="2">
        <v>-21.209746288199675</v>
      </c>
    </row>
    <row r="7588" spans="1:2" x14ac:dyDescent="0.25">
      <c r="A7588" s="1">
        <v>42557.268055555556</v>
      </c>
      <c r="B7588" s="2">
        <v>7.258890904356182</v>
      </c>
    </row>
    <row r="7589" spans="1:2" x14ac:dyDescent="0.25">
      <c r="A7589" s="1">
        <v>42557.268750000003</v>
      </c>
      <c r="B7589" s="2">
        <v>23.34881251152207</v>
      </c>
    </row>
    <row r="7590" spans="1:2" x14ac:dyDescent="0.25">
      <c r="A7590" s="1">
        <v>42557.269444444442</v>
      </c>
      <c r="B7590" s="2">
        <v>22.60161631668452</v>
      </c>
    </row>
    <row r="7591" spans="1:2" x14ac:dyDescent="0.25">
      <c r="A7591" s="1">
        <v>42557.270138888889</v>
      </c>
      <c r="B7591" s="2">
        <v>19.289662418273899</v>
      </c>
    </row>
    <row r="7592" spans="1:2" x14ac:dyDescent="0.25">
      <c r="A7592" s="1">
        <v>42557.270833333336</v>
      </c>
      <c r="B7592" s="2">
        <v>12.928100909204415</v>
      </c>
    </row>
    <row r="7593" spans="1:2" x14ac:dyDescent="0.25">
      <c r="A7593" s="1">
        <v>42557.271527777775</v>
      </c>
      <c r="B7593" s="2">
        <v>-47.517053002765167</v>
      </c>
    </row>
    <row r="7594" spans="1:2" x14ac:dyDescent="0.25">
      <c r="A7594" s="1">
        <v>42557.272222222222</v>
      </c>
      <c r="B7594" s="2">
        <v>-10.92759095673197</v>
      </c>
    </row>
    <row r="7595" spans="1:2" x14ac:dyDescent="0.25">
      <c r="A7595" s="1">
        <v>42557.272916666669</v>
      </c>
      <c r="B7595" s="2">
        <v>-0.84057475421456429</v>
      </c>
    </row>
    <row r="7596" spans="1:2" x14ac:dyDescent="0.25">
      <c r="A7596" s="1">
        <v>42557.273611111108</v>
      </c>
      <c r="B7596" s="2">
        <v>7.3281733938095082</v>
      </c>
    </row>
    <row r="7597" spans="1:2" x14ac:dyDescent="0.25">
      <c r="A7597" s="1">
        <v>42557.274305555555</v>
      </c>
      <c r="B7597" s="2">
        <v>-8.0496365122550433</v>
      </c>
    </row>
    <row r="7598" spans="1:2" x14ac:dyDescent="0.25">
      <c r="A7598" s="1">
        <v>42557.275000000001</v>
      </c>
      <c r="B7598" s="2">
        <v>-9.6539626795817934</v>
      </c>
    </row>
    <row r="7599" spans="1:2" x14ac:dyDescent="0.25">
      <c r="A7599" s="1">
        <v>42557.275694444441</v>
      </c>
      <c r="B7599" s="2">
        <v>13.219672798276102</v>
      </c>
    </row>
    <row r="7600" spans="1:2" x14ac:dyDescent="0.25">
      <c r="A7600" s="1">
        <v>42557.276388888888</v>
      </c>
      <c r="B7600" s="2">
        <v>19.396319466389834</v>
      </c>
    </row>
    <row r="7601" spans="1:2" x14ac:dyDescent="0.25">
      <c r="A7601" s="1">
        <v>42557.277083333334</v>
      </c>
      <c r="B7601" s="2">
        <v>6.6114461009516772</v>
      </c>
    </row>
    <row r="7602" spans="1:2" x14ac:dyDescent="0.25">
      <c r="A7602" s="1">
        <v>42557.277777777781</v>
      </c>
      <c r="B7602" s="2">
        <v>-2.3665260140624014</v>
      </c>
    </row>
    <row r="7603" spans="1:2" x14ac:dyDescent="0.25">
      <c r="A7603" s="1">
        <v>42557.27847222222</v>
      </c>
      <c r="B7603" s="2">
        <v>12.234012611428625</v>
      </c>
    </row>
    <row r="7604" spans="1:2" x14ac:dyDescent="0.25">
      <c r="A7604" s="1">
        <v>42557.279166666667</v>
      </c>
      <c r="B7604" s="2">
        <v>24.868971689831234</v>
      </c>
    </row>
    <row r="7605" spans="1:2" x14ac:dyDescent="0.25">
      <c r="A7605" s="1">
        <v>42557.279861111114</v>
      </c>
      <c r="B7605" s="2">
        <v>0.35135758858208038</v>
      </c>
    </row>
    <row r="7606" spans="1:2" x14ac:dyDescent="0.25">
      <c r="A7606" s="1">
        <v>42557.280555555553</v>
      </c>
      <c r="B7606" s="2">
        <v>6.6902486422948035</v>
      </c>
    </row>
    <row r="7607" spans="1:2" x14ac:dyDescent="0.25">
      <c r="A7607" s="1">
        <v>42557.28125</v>
      </c>
      <c r="B7607" s="2">
        <v>-5.4297340623624528</v>
      </c>
    </row>
    <row r="7608" spans="1:2" x14ac:dyDescent="0.25">
      <c r="A7608" s="1">
        <v>42557.281944444447</v>
      </c>
      <c r="B7608" s="2">
        <v>4.0370521294341115</v>
      </c>
    </row>
    <row r="7609" spans="1:2" x14ac:dyDescent="0.25">
      <c r="A7609" s="1">
        <v>42557.282638888886</v>
      </c>
      <c r="B7609" s="2">
        <v>17.133964046048639</v>
      </c>
    </row>
    <row r="7610" spans="1:2" x14ac:dyDescent="0.25">
      <c r="A7610" s="1">
        <v>42557.283333333333</v>
      </c>
      <c r="B7610" s="2">
        <v>14.120053723354795</v>
      </c>
    </row>
    <row r="7611" spans="1:2" x14ac:dyDescent="0.25">
      <c r="A7611" s="1">
        <v>42557.28402777778</v>
      </c>
      <c r="B7611" s="2">
        <v>2.5683177850786403</v>
      </c>
    </row>
    <row r="7612" spans="1:2" x14ac:dyDescent="0.25">
      <c r="A7612" s="1">
        <v>42557.284722222219</v>
      </c>
      <c r="B7612" s="2">
        <v>5.5923630978131165</v>
      </c>
    </row>
    <row r="7613" spans="1:2" x14ac:dyDescent="0.25">
      <c r="A7613" s="1">
        <v>42557.285416666666</v>
      </c>
      <c r="B7613" s="2">
        <v>10.277193161789667</v>
      </c>
    </row>
    <row r="7614" spans="1:2" x14ac:dyDescent="0.25">
      <c r="A7614" s="1">
        <v>42557.286111111112</v>
      </c>
      <c r="B7614" s="2">
        <v>9.2337873451632433</v>
      </c>
    </row>
    <row r="7615" spans="1:2" x14ac:dyDescent="0.25">
      <c r="A7615" s="1">
        <v>42557.286805555559</v>
      </c>
      <c r="B7615" s="2">
        <v>66.391484452940247</v>
      </c>
    </row>
    <row r="7616" spans="1:2" x14ac:dyDescent="0.25">
      <c r="A7616" s="1">
        <v>42557.287499999999</v>
      </c>
      <c r="B7616" s="2">
        <v>72.869131810939876</v>
      </c>
    </row>
    <row r="7617" spans="1:2" x14ac:dyDescent="0.25">
      <c r="A7617" s="1">
        <v>42557.288194444445</v>
      </c>
      <c r="B7617" s="2">
        <v>132.76856475094684</v>
      </c>
    </row>
    <row r="7618" spans="1:2" x14ac:dyDescent="0.25">
      <c r="A7618" s="1">
        <v>42557.288888888892</v>
      </c>
      <c r="B7618" s="2">
        <v>144.55652870107443</v>
      </c>
    </row>
    <row r="7619" spans="1:2" x14ac:dyDescent="0.25">
      <c r="A7619" s="1">
        <v>42557.289583333331</v>
      </c>
      <c r="B7619" s="2">
        <v>114.79668246437019</v>
      </c>
    </row>
    <row r="7620" spans="1:2" x14ac:dyDescent="0.25">
      <c r="A7620" s="1">
        <v>42557.290277777778</v>
      </c>
      <c r="B7620" s="2">
        <v>104.70410480731321</v>
      </c>
    </row>
    <row r="7621" spans="1:2" x14ac:dyDescent="0.25">
      <c r="A7621" s="1">
        <v>42557.290972222225</v>
      </c>
      <c r="B7621" s="2">
        <v>155.59561926594469</v>
      </c>
    </row>
    <row r="7622" spans="1:2" x14ac:dyDescent="0.25">
      <c r="A7622" s="1">
        <v>42557.291666666664</v>
      </c>
      <c r="B7622" s="2">
        <v>117.5893644389774</v>
      </c>
    </row>
    <row r="7623" spans="1:2" x14ac:dyDescent="0.25">
      <c r="A7623" s="1">
        <v>42557.292361111111</v>
      </c>
      <c r="B7623" s="2">
        <v>104.91378263787095</v>
      </c>
    </row>
    <row r="7624" spans="1:2" x14ac:dyDescent="0.25">
      <c r="A7624" s="1">
        <v>42557.293055555558</v>
      </c>
      <c r="B7624" s="2">
        <v>125.21526305813265</v>
      </c>
    </row>
    <row r="7625" spans="1:2" x14ac:dyDescent="0.25">
      <c r="A7625" s="1">
        <v>42557.293749999997</v>
      </c>
      <c r="B7625" s="2">
        <v>138.63513307587709</v>
      </c>
    </row>
    <row r="7626" spans="1:2" x14ac:dyDescent="0.25">
      <c r="A7626" s="1">
        <v>42557.294444444444</v>
      </c>
      <c r="B7626" s="2">
        <v>186.77782580620453</v>
      </c>
    </row>
    <row r="7627" spans="1:2" x14ac:dyDescent="0.25">
      <c r="A7627" s="1">
        <v>42557.295138888891</v>
      </c>
      <c r="B7627" s="2">
        <v>239.21964035832789</v>
      </c>
    </row>
    <row r="7628" spans="1:2" x14ac:dyDescent="0.25">
      <c r="A7628" s="1">
        <v>42557.29583333333</v>
      </c>
      <c r="B7628" s="2">
        <v>307.59408701725772</v>
      </c>
    </row>
    <row r="7629" spans="1:2" x14ac:dyDescent="0.25">
      <c r="A7629" s="1">
        <v>42557.296527777777</v>
      </c>
      <c r="B7629" s="2">
        <v>317.60628806715829</v>
      </c>
    </row>
    <row r="7630" spans="1:2" x14ac:dyDescent="0.25">
      <c r="A7630" s="1">
        <v>42557.297222222223</v>
      </c>
      <c r="B7630" s="2">
        <v>370.90645235342282</v>
      </c>
    </row>
    <row r="7631" spans="1:2" x14ac:dyDescent="0.25">
      <c r="A7631" s="1">
        <v>42557.29791666667</v>
      </c>
      <c r="B7631" s="2">
        <v>399.82970760089813</v>
      </c>
    </row>
    <row r="7632" spans="1:2" x14ac:dyDescent="0.25">
      <c r="A7632" s="1">
        <v>42557.298611111109</v>
      </c>
      <c r="B7632" s="2">
        <v>377.31694001141005</v>
      </c>
    </row>
    <row r="7633" spans="1:2" x14ac:dyDescent="0.25">
      <c r="A7633" s="1">
        <v>42557.299305555556</v>
      </c>
      <c r="B7633" s="2">
        <v>349.91150554789539</v>
      </c>
    </row>
    <row r="7634" spans="1:2" x14ac:dyDescent="0.25">
      <c r="A7634" s="1">
        <v>42557.3</v>
      </c>
      <c r="B7634" s="2">
        <v>339.73999265204185</v>
      </c>
    </row>
    <row r="7635" spans="1:2" x14ac:dyDescent="0.25">
      <c r="A7635" s="1">
        <v>42557.300694444442</v>
      </c>
      <c r="B7635" s="2">
        <v>352.67143004836981</v>
      </c>
    </row>
    <row r="7636" spans="1:2" x14ac:dyDescent="0.25">
      <c r="A7636" s="1">
        <v>42557.301388888889</v>
      </c>
      <c r="B7636" s="2">
        <v>361.62816597337371</v>
      </c>
    </row>
    <row r="7637" spans="1:2" x14ac:dyDescent="0.25">
      <c r="A7637" s="1">
        <v>42557.302083333336</v>
      </c>
      <c r="B7637" s="2">
        <v>345.08924571094104</v>
      </c>
    </row>
    <row r="7638" spans="1:2" x14ac:dyDescent="0.25">
      <c r="A7638" s="1">
        <v>42557.302777777775</v>
      </c>
      <c r="B7638" s="2">
        <v>347.9326149170908</v>
      </c>
    </row>
    <row r="7639" spans="1:2" x14ac:dyDescent="0.25">
      <c r="A7639" s="1">
        <v>42557.303472222222</v>
      </c>
      <c r="B7639" s="2">
        <v>328.76127267683233</v>
      </c>
    </row>
    <row r="7640" spans="1:2" x14ac:dyDescent="0.25">
      <c r="A7640" s="1">
        <v>42557.304166666669</v>
      </c>
      <c r="B7640" s="2">
        <v>343.40875460597067</v>
      </c>
    </row>
    <row r="7641" spans="1:2" x14ac:dyDescent="0.25">
      <c r="A7641" s="1">
        <v>42557.304861111108</v>
      </c>
      <c r="B7641" s="2">
        <v>351.35493279187938</v>
      </c>
    </row>
    <row r="7642" spans="1:2" x14ac:dyDescent="0.25">
      <c r="A7642" s="1">
        <v>42557.305555555555</v>
      </c>
      <c r="B7642" s="2">
        <v>324.22507764336189</v>
      </c>
    </row>
    <row r="7643" spans="1:2" x14ac:dyDescent="0.25">
      <c r="A7643" s="1">
        <v>42557.306250000001</v>
      </c>
      <c r="B7643" s="2">
        <v>321.69629185836919</v>
      </c>
    </row>
    <row r="7644" spans="1:2" x14ac:dyDescent="0.25">
      <c r="A7644" s="1">
        <v>42557.306944444441</v>
      </c>
      <c r="B7644" s="2">
        <v>310.24535185790154</v>
      </c>
    </row>
    <row r="7645" spans="1:2" x14ac:dyDescent="0.25">
      <c r="A7645" s="1">
        <v>42557.307638888888</v>
      </c>
      <c r="B7645" s="2">
        <v>294.40063225217165</v>
      </c>
    </row>
    <row r="7646" spans="1:2" x14ac:dyDescent="0.25">
      <c r="A7646" s="1">
        <v>42557.308333333334</v>
      </c>
      <c r="B7646" s="2">
        <v>268.72761170114393</v>
      </c>
    </row>
    <row r="7647" spans="1:2" x14ac:dyDescent="0.25">
      <c r="A7647" s="1">
        <v>42557.309027777781</v>
      </c>
      <c r="B7647" s="2">
        <v>257.26836271083835</v>
      </c>
    </row>
    <row r="7648" spans="1:2" x14ac:dyDescent="0.25">
      <c r="A7648" s="1">
        <v>42557.30972222222</v>
      </c>
      <c r="B7648" s="2">
        <v>245.15181368008101</v>
      </c>
    </row>
    <row r="7649" spans="1:2" x14ac:dyDescent="0.25">
      <c r="A7649" s="1">
        <v>42557.310416666667</v>
      </c>
      <c r="B7649" s="2">
        <v>226.87254562033729</v>
      </c>
    </row>
    <row r="7650" spans="1:2" x14ac:dyDescent="0.25">
      <c r="A7650" s="1">
        <v>42557.311111111114</v>
      </c>
      <c r="B7650" s="2">
        <v>215.72168115630046</v>
      </c>
    </row>
    <row r="7651" spans="1:2" x14ac:dyDescent="0.25">
      <c r="A7651" s="1">
        <v>42557.311805555553</v>
      </c>
      <c r="B7651" s="2">
        <v>174.64599984065086</v>
      </c>
    </row>
    <row r="7652" spans="1:2" x14ac:dyDescent="0.25">
      <c r="A7652" s="1">
        <v>42557.3125</v>
      </c>
      <c r="B7652" s="2">
        <v>112.8037319456363</v>
      </c>
    </row>
    <row r="7653" spans="1:2" x14ac:dyDescent="0.25">
      <c r="A7653" s="1">
        <v>42557.313194444447</v>
      </c>
      <c r="B7653" s="2">
        <v>61.442749267960124</v>
      </c>
    </row>
    <row r="7654" spans="1:2" x14ac:dyDescent="0.25">
      <c r="A7654" s="1">
        <v>42557.313888888886</v>
      </c>
      <c r="B7654" s="2">
        <v>42.555787895721735</v>
      </c>
    </row>
    <row r="7655" spans="1:2" x14ac:dyDescent="0.25">
      <c r="A7655" s="1">
        <v>42557.314583333333</v>
      </c>
      <c r="B7655" s="2">
        <v>70.385735532641405</v>
      </c>
    </row>
    <row r="7656" spans="1:2" x14ac:dyDescent="0.25">
      <c r="A7656" s="1">
        <v>42557.31527777778</v>
      </c>
      <c r="B7656" s="2">
        <v>44.713921601028417</v>
      </c>
    </row>
    <row r="7657" spans="1:2" x14ac:dyDescent="0.25">
      <c r="A7657" s="1">
        <v>42557.315972222219</v>
      </c>
      <c r="B7657" s="2">
        <v>45.866976214251672</v>
      </c>
    </row>
    <row r="7658" spans="1:2" x14ac:dyDescent="0.25">
      <c r="A7658" s="1">
        <v>42557.316666666666</v>
      </c>
      <c r="B7658" s="2">
        <v>46.447327654021016</v>
      </c>
    </row>
    <row r="7659" spans="1:2" x14ac:dyDescent="0.25">
      <c r="A7659" s="1">
        <v>42557.317361111112</v>
      </c>
      <c r="B7659" s="2">
        <v>36.785784501096352</v>
      </c>
    </row>
    <row r="7660" spans="1:2" x14ac:dyDescent="0.25">
      <c r="A7660" s="1">
        <v>42557.318055555559</v>
      </c>
      <c r="B7660" s="2">
        <v>20.122408095657981</v>
      </c>
    </row>
    <row r="7661" spans="1:2" x14ac:dyDescent="0.25">
      <c r="A7661" s="1">
        <v>42557.318749999999</v>
      </c>
      <c r="B7661" s="2">
        <v>14.221544788952452</v>
      </c>
    </row>
    <row r="7662" spans="1:2" x14ac:dyDescent="0.25">
      <c r="A7662" s="1">
        <v>42557.319444444445</v>
      </c>
      <c r="B7662" s="2">
        <v>-6.6652837828519598</v>
      </c>
    </row>
    <row r="7663" spans="1:2" x14ac:dyDescent="0.25">
      <c r="A7663" s="1">
        <v>42557.320138888892</v>
      </c>
      <c r="B7663" s="2">
        <v>-7.5947313583271656</v>
      </c>
    </row>
    <row r="7664" spans="1:2" x14ac:dyDescent="0.25">
      <c r="A7664" s="1">
        <v>42557.320833333331</v>
      </c>
      <c r="B7664" s="2">
        <v>-28.3451557549648</v>
      </c>
    </row>
    <row r="7665" spans="1:2" x14ac:dyDescent="0.25">
      <c r="A7665" s="1">
        <v>42557.321527777778</v>
      </c>
      <c r="B7665" s="2">
        <v>-40.609403815040906</v>
      </c>
    </row>
    <row r="7666" spans="1:2" x14ac:dyDescent="0.25">
      <c r="A7666" s="1">
        <v>42557.322222222225</v>
      </c>
      <c r="B7666" s="2">
        <v>-33.752780745409353</v>
      </c>
    </row>
    <row r="7667" spans="1:2" x14ac:dyDescent="0.25">
      <c r="A7667" s="1">
        <v>42557.322916666664</v>
      </c>
      <c r="B7667" s="2">
        <v>-35.24209839780621</v>
      </c>
    </row>
    <row r="7668" spans="1:2" x14ac:dyDescent="0.25">
      <c r="A7668" s="1">
        <v>42557.323611111111</v>
      </c>
      <c r="B7668" s="2">
        <v>-49.468542250519384</v>
      </c>
    </row>
    <row r="7669" spans="1:2" x14ac:dyDescent="0.25">
      <c r="A7669" s="1">
        <v>42557.324305555558</v>
      </c>
      <c r="B7669" s="2">
        <v>-32.358141852851745</v>
      </c>
    </row>
    <row r="7670" spans="1:2" x14ac:dyDescent="0.25">
      <c r="A7670" s="1">
        <v>42557.324999999997</v>
      </c>
      <c r="B7670" s="2">
        <v>-30.130432506089953</v>
      </c>
    </row>
    <row r="7671" spans="1:2" x14ac:dyDescent="0.25">
      <c r="A7671" s="1">
        <v>42557.325694444444</v>
      </c>
      <c r="B7671" s="2">
        <v>-53.502260308454666</v>
      </c>
    </row>
    <row r="7672" spans="1:2" x14ac:dyDescent="0.25">
      <c r="A7672" s="1">
        <v>42557.326388888891</v>
      </c>
      <c r="B7672" s="2">
        <v>-50.083542559338575</v>
      </c>
    </row>
    <row r="7673" spans="1:2" x14ac:dyDescent="0.25">
      <c r="A7673" s="1">
        <v>42557.32708333333</v>
      </c>
      <c r="B7673" s="2">
        <v>-32.724960651635776</v>
      </c>
    </row>
    <row r="7674" spans="1:2" x14ac:dyDescent="0.25">
      <c r="A7674" s="1">
        <v>42557.327777777777</v>
      </c>
      <c r="B7674" s="2">
        <v>-20.43495318510104</v>
      </c>
    </row>
    <row r="7675" spans="1:2" x14ac:dyDescent="0.25">
      <c r="A7675" s="1">
        <v>42557.328472222223</v>
      </c>
      <c r="B7675" s="2">
        <v>-55.017405844147042</v>
      </c>
    </row>
    <row r="7676" spans="1:2" x14ac:dyDescent="0.25">
      <c r="A7676" s="1">
        <v>42557.32916666667</v>
      </c>
      <c r="B7676" s="2">
        <v>-35.238163990395456</v>
      </c>
    </row>
    <row r="7677" spans="1:2" x14ac:dyDescent="0.25">
      <c r="A7677" s="1">
        <v>42557.329861111109</v>
      </c>
      <c r="B7677" s="2">
        <v>-0.26604738644867515</v>
      </c>
    </row>
    <row r="7678" spans="1:2" x14ac:dyDescent="0.25">
      <c r="A7678" s="1">
        <v>42557.330555555556</v>
      </c>
      <c r="B7678" s="2">
        <v>-5.8696087298584949</v>
      </c>
    </row>
    <row r="7679" spans="1:2" x14ac:dyDescent="0.25">
      <c r="A7679" s="1">
        <v>42557.331250000003</v>
      </c>
      <c r="B7679" s="2">
        <v>-23.204795216577864</v>
      </c>
    </row>
    <row r="7680" spans="1:2" x14ac:dyDescent="0.25">
      <c r="A7680" s="1">
        <v>42557.331944444442</v>
      </c>
      <c r="B7680" s="2">
        <v>-19.351668700533143</v>
      </c>
    </row>
    <row r="7681" spans="1:2" x14ac:dyDescent="0.25">
      <c r="A7681" s="1">
        <v>42557.332638888889</v>
      </c>
      <c r="B7681" s="2">
        <v>7.0077204936746664</v>
      </c>
    </row>
    <row r="7682" spans="1:2" x14ac:dyDescent="0.25">
      <c r="A7682" s="1">
        <v>42557.333333333336</v>
      </c>
      <c r="B7682" s="2">
        <v>55.435850491068656</v>
      </c>
    </row>
    <row r="7683" spans="1:2" x14ac:dyDescent="0.25">
      <c r="A7683" s="1">
        <v>42557.334027777775</v>
      </c>
      <c r="B7683" s="2">
        <v>-42.352538346006376</v>
      </c>
    </row>
    <row r="7684" spans="1:2" x14ac:dyDescent="0.25">
      <c r="A7684" s="1">
        <v>42557.334722222222</v>
      </c>
      <c r="B7684" s="2">
        <v>-27.850818322218643</v>
      </c>
    </row>
    <row r="7685" spans="1:2" x14ac:dyDescent="0.25">
      <c r="A7685" s="1">
        <v>42557.335416666669</v>
      </c>
      <c r="B7685" s="2">
        <v>2.4647228746616747</v>
      </c>
    </row>
    <row r="7686" spans="1:2" x14ac:dyDescent="0.25">
      <c r="A7686" s="1">
        <v>42557.336111111108</v>
      </c>
      <c r="B7686" s="2">
        <v>-12.581217331674997</v>
      </c>
    </row>
    <row r="7687" spans="1:2" x14ac:dyDescent="0.25">
      <c r="A7687" s="1">
        <v>42557.336805555555</v>
      </c>
      <c r="B7687" s="2">
        <v>0.71680415144946896</v>
      </c>
    </row>
    <row r="7688" spans="1:2" x14ac:dyDescent="0.25">
      <c r="A7688" s="1">
        <v>42557.337500000001</v>
      </c>
      <c r="B7688" s="2">
        <v>10.499076423882313</v>
      </c>
    </row>
    <row r="7689" spans="1:2" x14ac:dyDescent="0.25">
      <c r="A7689" s="1">
        <v>42557.338194444441</v>
      </c>
      <c r="B7689" s="2">
        <v>36.036824812038688</v>
      </c>
    </row>
    <row r="7690" spans="1:2" x14ac:dyDescent="0.25">
      <c r="A7690" s="1">
        <v>42557.338888888888</v>
      </c>
      <c r="B7690" s="2">
        <v>-6.9973049927444659</v>
      </c>
    </row>
    <row r="7691" spans="1:2" x14ac:dyDescent="0.25">
      <c r="A7691" s="1">
        <v>42557.339583333334</v>
      </c>
      <c r="B7691" s="2">
        <v>30.763409081874123</v>
      </c>
    </row>
    <row r="7692" spans="1:2" x14ac:dyDescent="0.25">
      <c r="A7692" s="1">
        <v>42557.340277777781</v>
      </c>
      <c r="B7692" s="2">
        <v>37.964410129273894</v>
      </c>
    </row>
    <row r="7693" spans="1:2" x14ac:dyDescent="0.25">
      <c r="A7693" s="1">
        <v>42557.34097222222</v>
      </c>
      <c r="B7693" s="2">
        <v>59.90291696015241</v>
      </c>
    </row>
    <row r="7694" spans="1:2" x14ac:dyDescent="0.25">
      <c r="A7694" s="1">
        <v>42557.341666666667</v>
      </c>
      <c r="B7694" s="2">
        <v>65.783633514047452</v>
      </c>
    </row>
    <row r="7695" spans="1:2" x14ac:dyDescent="0.25">
      <c r="A7695" s="1">
        <v>42557.342361111114</v>
      </c>
      <c r="B7695" s="2">
        <v>69.768970844983897</v>
      </c>
    </row>
    <row r="7696" spans="1:2" x14ac:dyDescent="0.25">
      <c r="A7696" s="1">
        <v>42557.343055555553</v>
      </c>
      <c r="B7696" s="2">
        <v>110.25005706578183</v>
      </c>
    </row>
    <row r="7697" spans="1:2" x14ac:dyDescent="0.25">
      <c r="A7697" s="1">
        <v>42557.34375</v>
      </c>
      <c r="B7697" s="2">
        <v>94.650240800126141</v>
      </c>
    </row>
    <row r="7698" spans="1:2" x14ac:dyDescent="0.25">
      <c r="A7698" s="1">
        <v>42557.344444444447</v>
      </c>
      <c r="B7698" s="2">
        <v>50.115840215479452</v>
      </c>
    </row>
    <row r="7699" spans="1:2" x14ac:dyDescent="0.25">
      <c r="A7699" s="1">
        <v>42557.345138888886</v>
      </c>
      <c r="B7699" s="2">
        <v>36.188560104747012</v>
      </c>
    </row>
    <row r="7700" spans="1:2" x14ac:dyDescent="0.25">
      <c r="A7700" s="1">
        <v>42557.345833333333</v>
      </c>
      <c r="B7700" s="2">
        <v>25.787888309414846</v>
      </c>
    </row>
    <row r="7701" spans="1:2" x14ac:dyDescent="0.25">
      <c r="A7701" s="1">
        <v>42557.34652777778</v>
      </c>
      <c r="B7701" s="2">
        <v>24.051903498220295</v>
      </c>
    </row>
    <row r="7702" spans="1:2" x14ac:dyDescent="0.25">
      <c r="A7702" s="1">
        <v>42557.347222222219</v>
      </c>
      <c r="B7702" s="2">
        <v>26.960742974416643</v>
      </c>
    </row>
    <row r="7703" spans="1:2" x14ac:dyDescent="0.25">
      <c r="A7703" s="1">
        <v>42557.347916666666</v>
      </c>
      <c r="B7703" s="2">
        <v>43.781955114293183</v>
      </c>
    </row>
    <row r="7704" spans="1:2" x14ac:dyDescent="0.25">
      <c r="A7704" s="1">
        <v>42557.348611111112</v>
      </c>
      <c r="B7704" s="2">
        <v>24.576860855702154</v>
      </c>
    </row>
    <row r="7705" spans="1:2" x14ac:dyDescent="0.25">
      <c r="A7705" s="1">
        <v>42557.349305555559</v>
      </c>
      <c r="B7705" s="2">
        <v>27.179729931127319</v>
      </c>
    </row>
    <row r="7706" spans="1:2" x14ac:dyDescent="0.25">
      <c r="A7706" s="1">
        <v>42557.35</v>
      </c>
      <c r="B7706" s="2">
        <v>65.367399662421661</v>
      </c>
    </row>
    <row r="7707" spans="1:2" x14ac:dyDescent="0.25">
      <c r="A7707" s="1">
        <v>42557.350694444445</v>
      </c>
      <c r="B7707" s="2">
        <v>102.9308203581643</v>
      </c>
    </row>
    <row r="7708" spans="1:2" x14ac:dyDescent="0.25">
      <c r="A7708" s="1">
        <v>42557.351388888892</v>
      </c>
      <c r="B7708" s="2">
        <v>176.25868340355811</v>
      </c>
    </row>
    <row r="7709" spans="1:2" x14ac:dyDescent="0.25">
      <c r="A7709" s="1">
        <v>42557.352083333331</v>
      </c>
      <c r="B7709" s="2">
        <v>248.20078168025162</v>
      </c>
    </row>
    <row r="7710" spans="1:2" x14ac:dyDescent="0.25">
      <c r="A7710" s="1">
        <v>42557.352777777778</v>
      </c>
      <c r="B7710" s="2">
        <v>213.18054476856875</v>
      </c>
    </row>
    <row r="7711" spans="1:2" x14ac:dyDescent="0.25">
      <c r="A7711" s="1">
        <v>42557.353472222225</v>
      </c>
      <c r="B7711" s="2">
        <v>188.69301952616854</v>
      </c>
    </row>
    <row r="7712" spans="1:2" x14ac:dyDescent="0.25">
      <c r="A7712" s="1">
        <v>42557.354166666664</v>
      </c>
      <c r="B7712" s="2">
        <v>161.67996600395611</v>
      </c>
    </row>
    <row r="7713" spans="1:2" x14ac:dyDescent="0.25">
      <c r="A7713" s="1">
        <v>42557.354861111111</v>
      </c>
      <c r="B7713" s="2">
        <v>120.79770779297687</v>
      </c>
    </row>
    <row r="7714" spans="1:2" x14ac:dyDescent="0.25">
      <c r="A7714" s="1">
        <v>42557.355555555558</v>
      </c>
      <c r="B7714" s="2">
        <v>81.207953722332604</v>
      </c>
    </row>
    <row r="7715" spans="1:2" x14ac:dyDescent="0.25">
      <c r="A7715" s="1">
        <v>42557.356249999997</v>
      </c>
      <c r="B7715" s="2">
        <v>94.622669246819953</v>
      </c>
    </row>
    <row r="7716" spans="1:2" x14ac:dyDescent="0.25">
      <c r="A7716" s="1">
        <v>42557.356944444444</v>
      </c>
      <c r="B7716" s="2">
        <v>24.097657217093122</v>
      </c>
    </row>
    <row r="7717" spans="1:2" x14ac:dyDescent="0.25">
      <c r="A7717" s="1">
        <v>42557.357638888891</v>
      </c>
      <c r="B7717" s="2">
        <v>-28.683375002356478</v>
      </c>
    </row>
    <row r="7718" spans="1:2" x14ac:dyDescent="0.25">
      <c r="A7718" s="1">
        <v>42557.35833333333</v>
      </c>
      <c r="B7718" s="2">
        <v>-46.835564204214215</v>
      </c>
    </row>
    <row r="7719" spans="1:2" x14ac:dyDescent="0.25">
      <c r="A7719" s="1">
        <v>42557.359027777777</v>
      </c>
      <c r="B7719" s="2">
        <v>-60.948622682314209</v>
      </c>
    </row>
    <row r="7720" spans="1:2" x14ac:dyDescent="0.25">
      <c r="A7720" s="1">
        <v>42557.359722222223</v>
      </c>
      <c r="B7720" s="2">
        <v>-72.358956586140749</v>
      </c>
    </row>
    <row r="7721" spans="1:2" x14ac:dyDescent="0.25">
      <c r="A7721" s="1">
        <v>42557.36041666667</v>
      </c>
      <c r="B7721" s="2">
        <v>-94.707541094592301</v>
      </c>
    </row>
    <row r="7722" spans="1:2" x14ac:dyDescent="0.25">
      <c r="A7722" s="1">
        <v>42557.361111111109</v>
      </c>
      <c r="B7722" s="2">
        <v>-106.17487067952752</v>
      </c>
    </row>
    <row r="7723" spans="1:2" x14ac:dyDescent="0.25">
      <c r="A7723" s="1">
        <v>42557.361805555556</v>
      </c>
      <c r="B7723" s="2">
        <v>-139.86082563050246</v>
      </c>
    </row>
    <row r="7724" spans="1:2" x14ac:dyDescent="0.25">
      <c r="A7724" s="1">
        <v>42557.362500000003</v>
      </c>
      <c r="B7724" s="2">
        <v>-165.48270144235576</v>
      </c>
    </row>
    <row r="7725" spans="1:2" x14ac:dyDescent="0.25">
      <c r="A7725" s="1">
        <v>42557.363194444442</v>
      </c>
      <c r="B7725" s="2">
        <v>-161.37682296619749</v>
      </c>
    </row>
    <row r="7726" spans="1:2" x14ac:dyDescent="0.25">
      <c r="A7726" s="1">
        <v>42557.363888888889</v>
      </c>
      <c r="B7726" s="2">
        <v>-221.11263693453122</v>
      </c>
    </row>
    <row r="7727" spans="1:2" x14ac:dyDescent="0.25">
      <c r="A7727" s="1">
        <v>42557.364583333336</v>
      </c>
      <c r="B7727" s="2">
        <v>-249.43923071122262</v>
      </c>
    </row>
    <row r="7728" spans="1:2" x14ac:dyDescent="0.25">
      <c r="A7728" s="1">
        <v>42557.365277777775</v>
      </c>
      <c r="B7728" s="2">
        <v>-326.89524231928709</v>
      </c>
    </row>
    <row r="7729" spans="1:2" x14ac:dyDescent="0.25">
      <c r="A7729" s="1">
        <v>42557.365972222222</v>
      </c>
      <c r="B7729" s="2">
        <v>-352.69169255731782</v>
      </c>
    </row>
    <row r="7730" spans="1:2" x14ac:dyDescent="0.25">
      <c r="A7730" s="1">
        <v>42557.366666666669</v>
      </c>
      <c r="B7730" s="2">
        <v>-362.79374643100891</v>
      </c>
    </row>
    <row r="7731" spans="1:2" x14ac:dyDescent="0.25">
      <c r="A7731" s="1">
        <v>42557.367361111108</v>
      </c>
      <c r="B7731" s="2">
        <v>-362.45063696582025</v>
      </c>
    </row>
    <row r="7732" spans="1:2" x14ac:dyDescent="0.25">
      <c r="A7732" s="1">
        <v>42557.368055555555</v>
      </c>
      <c r="B7732" s="2">
        <v>-344.20459962658737</v>
      </c>
    </row>
    <row r="7733" spans="1:2" x14ac:dyDescent="0.25">
      <c r="A7733" s="1">
        <v>42557.368750000001</v>
      </c>
      <c r="B7733" s="2">
        <v>-307.88649264441335</v>
      </c>
    </row>
    <row r="7734" spans="1:2" x14ac:dyDescent="0.25">
      <c r="A7734" s="1">
        <v>42557.369444444441</v>
      </c>
      <c r="B7734" s="2">
        <v>-290.61336252148419</v>
      </c>
    </row>
    <row r="7735" spans="1:2" x14ac:dyDescent="0.25">
      <c r="A7735" s="1">
        <v>42557.370138888888</v>
      </c>
      <c r="B7735" s="2">
        <v>-235.57128954833217</v>
      </c>
    </row>
    <row r="7736" spans="1:2" x14ac:dyDescent="0.25">
      <c r="A7736" s="1">
        <v>42557.370833333334</v>
      </c>
      <c r="B7736" s="2">
        <v>-208.47223957810397</v>
      </c>
    </row>
    <row r="7737" spans="1:2" x14ac:dyDescent="0.25">
      <c r="A7737" s="1">
        <v>42557.371527777781</v>
      </c>
      <c r="B7737" s="2">
        <v>-180.20946444925309</v>
      </c>
    </row>
    <row r="7738" spans="1:2" x14ac:dyDescent="0.25">
      <c r="A7738" s="1">
        <v>42557.37222222222</v>
      </c>
      <c r="B7738" s="2">
        <v>-182.49489187961055</v>
      </c>
    </row>
    <row r="7739" spans="1:2" x14ac:dyDescent="0.25">
      <c r="A7739" s="1">
        <v>42557.372916666667</v>
      </c>
      <c r="B7739" s="2">
        <v>-174.59989913338796</v>
      </c>
    </row>
    <row r="7740" spans="1:2" x14ac:dyDescent="0.25">
      <c r="A7740" s="1">
        <v>42557.373611111114</v>
      </c>
      <c r="B7740" s="2">
        <v>-135.17747995414149</v>
      </c>
    </row>
    <row r="7741" spans="1:2" x14ac:dyDescent="0.25">
      <c r="A7741" s="1">
        <v>42557.374305555553</v>
      </c>
      <c r="B7741" s="2">
        <v>-166.0101433371116</v>
      </c>
    </row>
    <row r="7742" spans="1:2" x14ac:dyDescent="0.25">
      <c r="A7742" s="1">
        <v>42557.375</v>
      </c>
      <c r="B7742" s="2">
        <v>-180.08988904444269</v>
      </c>
    </row>
    <row r="7743" spans="1:2" x14ac:dyDescent="0.25">
      <c r="A7743" s="1">
        <v>42557.375694444447</v>
      </c>
      <c r="B7743" s="2">
        <v>-187.73642984880522</v>
      </c>
    </row>
    <row r="7744" spans="1:2" x14ac:dyDescent="0.25">
      <c r="A7744" s="1">
        <v>42557.376388888886</v>
      </c>
      <c r="B7744" s="2">
        <v>-194.69335366329179</v>
      </c>
    </row>
    <row r="7745" spans="1:2" x14ac:dyDescent="0.25">
      <c r="A7745" s="1">
        <v>42557.377083333333</v>
      </c>
      <c r="B7745" s="2">
        <v>-221.51457868239376</v>
      </c>
    </row>
    <row r="7746" spans="1:2" x14ac:dyDescent="0.25">
      <c r="A7746" s="1">
        <v>42557.37777777778</v>
      </c>
      <c r="B7746" s="2">
        <v>-196.41796088228003</v>
      </c>
    </row>
    <row r="7747" spans="1:2" x14ac:dyDescent="0.25">
      <c r="A7747" s="1">
        <v>42557.378472222219</v>
      </c>
      <c r="B7747" s="2">
        <v>-181.88488531562811</v>
      </c>
    </row>
    <row r="7748" spans="1:2" x14ac:dyDescent="0.25">
      <c r="A7748" s="1">
        <v>42557.379166666666</v>
      </c>
      <c r="B7748" s="2">
        <v>-181.20940922321751</v>
      </c>
    </row>
    <row r="7749" spans="1:2" x14ac:dyDescent="0.25">
      <c r="A7749" s="1">
        <v>42557.379861111112</v>
      </c>
      <c r="B7749" s="2">
        <v>-137.40396322684828</v>
      </c>
    </row>
    <row r="7750" spans="1:2" x14ac:dyDescent="0.25">
      <c r="A7750" s="1">
        <v>42557.380555555559</v>
      </c>
      <c r="B7750" s="2">
        <v>-172.17047162120386</v>
      </c>
    </row>
    <row r="7751" spans="1:2" x14ac:dyDescent="0.25">
      <c r="A7751" s="1">
        <v>42557.381249999999</v>
      </c>
      <c r="B7751" s="2">
        <v>-163.5722785878655</v>
      </c>
    </row>
    <row r="7752" spans="1:2" x14ac:dyDescent="0.25">
      <c r="A7752" s="1">
        <v>42557.381944444445</v>
      </c>
      <c r="B7752" s="2">
        <v>-93.283076535925886</v>
      </c>
    </row>
    <row r="7753" spans="1:2" x14ac:dyDescent="0.25">
      <c r="A7753" s="1">
        <v>42557.382638888892</v>
      </c>
      <c r="B7753" s="2">
        <v>-123.85627329108927</v>
      </c>
    </row>
    <row r="7754" spans="1:2" x14ac:dyDescent="0.25">
      <c r="A7754" s="1">
        <v>42557.383333333331</v>
      </c>
      <c r="B7754" s="2">
        <v>-124.51440420705282</v>
      </c>
    </row>
    <row r="7755" spans="1:2" x14ac:dyDescent="0.25">
      <c r="A7755" s="1">
        <v>42557.384027777778</v>
      </c>
      <c r="B7755" s="2">
        <v>-92.597317463999687</v>
      </c>
    </row>
    <row r="7756" spans="1:2" x14ac:dyDescent="0.25">
      <c r="A7756" s="1">
        <v>42557.384722222225</v>
      </c>
      <c r="B7756" s="2">
        <v>-24.380648370107519</v>
      </c>
    </row>
    <row r="7757" spans="1:2" x14ac:dyDescent="0.25">
      <c r="A7757" s="1">
        <v>42557.385416666664</v>
      </c>
      <c r="B7757" s="2">
        <v>-90.15221518985345</v>
      </c>
    </row>
    <row r="7758" spans="1:2" x14ac:dyDescent="0.25">
      <c r="A7758" s="1">
        <v>42557.386111111111</v>
      </c>
      <c r="B7758" s="2">
        <v>-74.020323643315351</v>
      </c>
    </row>
    <row r="7759" spans="1:2" x14ac:dyDescent="0.25">
      <c r="A7759" s="1">
        <v>42557.386805555558</v>
      </c>
      <c r="B7759" s="2">
        <v>-46.550777607054137</v>
      </c>
    </row>
    <row r="7760" spans="1:2" x14ac:dyDescent="0.25">
      <c r="A7760" s="1">
        <v>42557.387499999997</v>
      </c>
      <c r="B7760" s="2">
        <v>-64.723543124266627</v>
      </c>
    </row>
    <row r="7761" spans="1:2" x14ac:dyDescent="0.25">
      <c r="A7761" s="1">
        <v>42557.388194444444</v>
      </c>
      <c r="B7761" s="2">
        <v>-104.30404424449274</v>
      </c>
    </row>
    <row r="7762" spans="1:2" x14ac:dyDescent="0.25">
      <c r="A7762" s="1">
        <v>42557.388888888891</v>
      </c>
      <c r="B7762" s="2">
        <v>-141.1409123674656</v>
      </c>
    </row>
    <row r="7763" spans="1:2" x14ac:dyDescent="0.25">
      <c r="A7763" s="1">
        <v>42557.38958333333</v>
      </c>
      <c r="B7763" s="2">
        <v>-138.17958340994082</v>
      </c>
    </row>
    <row r="7764" spans="1:2" x14ac:dyDescent="0.25">
      <c r="A7764" s="1">
        <v>42557.390277777777</v>
      </c>
      <c r="B7764" s="2">
        <v>-134.04141275419775</v>
      </c>
    </row>
    <row r="7765" spans="1:2" x14ac:dyDescent="0.25">
      <c r="A7765" s="1">
        <v>42557.390972222223</v>
      </c>
      <c r="B7765" s="2">
        <v>-89.970408095098293</v>
      </c>
    </row>
    <row r="7766" spans="1:2" x14ac:dyDescent="0.25">
      <c r="A7766" s="1">
        <v>42557.39166666667</v>
      </c>
      <c r="B7766" s="2">
        <v>-126.37433414983873</v>
      </c>
    </row>
    <row r="7767" spans="1:2" x14ac:dyDescent="0.25">
      <c r="A7767" s="1">
        <v>42557.392361111109</v>
      </c>
      <c r="B7767" s="2">
        <v>-111.50787930823863</v>
      </c>
    </row>
    <row r="7768" spans="1:2" x14ac:dyDescent="0.25">
      <c r="A7768" s="1">
        <v>42557.393055555556</v>
      </c>
      <c r="B7768" s="2">
        <v>-1.1603695164861467</v>
      </c>
    </row>
    <row r="7769" spans="1:2" x14ac:dyDescent="0.25">
      <c r="A7769" s="1">
        <v>42557.393750000003</v>
      </c>
      <c r="B7769" s="2">
        <v>-13.849418782894888</v>
      </c>
    </row>
    <row r="7770" spans="1:2" x14ac:dyDescent="0.25">
      <c r="A7770" s="1">
        <v>42557.394444444442</v>
      </c>
      <c r="B7770" s="2">
        <v>-81.267448765297502</v>
      </c>
    </row>
    <row r="7771" spans="1:2" x14ac:dyDescent="0.25">
      <c r="A7771" s="1">
        <v>42557.395138888889</v>
      </c>
      <c r="B7771" s="2">
        <v>-107.46458779349535</v>
      </c>
    </row>
    <row r="7772" spans="1:2" x14ac:dyDescent="0.25">
      <c r="A7772" s="1">
        <v>42557.395833333336</v>
      </c>
      <c r="B7772" s="2">
        <v>-76.539712025807233</v>
      </c>
    </row>
    <row r="7773" spans="1:2" x14ac:dyDescent="0.25">
      <c r="A7773" s="1">
        <v>42557.396527777775</v>
      </c>
      <c r="B7773" s="2">
        <v>-52.522452567954318</v>
      </c>
    </row>
    <row r="7774" spans="1:2" x14ac:dyDescent="0.25">
      <c r="A7774" s="1">
        <v>42557.397222222222</v>
      </c>
      <c r="B7774" s="2">
        <v>-71.281581048260946</v>
      </c>
    </row>
    <row r="7775" spans="1:2" x14ac:dyDescent="0.25">
      <c r="A7775" s="1">
        <v>42557.397916666669</v>
      </c>
      <c r="B7775" s="2">
        <v>-63.744821670383679</v>
      </c>
    </row>
    <row r="7776" spans="1:2" x14ac:dyDescent="0.25">
      <c r="A7776" s="1">
        <v>42557.398611111108</v>
      </c>
      <c r="B7776" s="2">
        <v>-69.239690539923814</v>
      </c>
    </row>
    <row r="7777" spans="1:2" x14ac:dyDescent="0.25">
      <c r="A7777" s="1">
        <v>42557.399305555555</v>
      </c>
      <c r="B7777" s="2">
        <v>-79.501694433956672</v>
      </c>
    </row>
    <row r="7778" spans="1:2" x14ac:dyDescent="0.25">
      <c r="A7778" s="1">
        <v>42557.4</v>
      </c>
      <c r="B7778" s="2">
        <v>-24.229425834555876</v>
      </c>
    </row>
    <row r="7779" spans="1:2" x14ac:dyDescent="0.25">
      <c r="A7779" s="1">
        <v>42557.400694444441</v>
      </c>
      <c r="B7779" s="2">
        <v>-28.65708259313833</v>
      </c>
    </row>
    <row r="7780" spans="1:2" x14ac:dyDescent="0.25">
      <c r="A7780" s="1">
        <v>42557.401388888888</v>
      </c>
      <c r="B7780" s="2">
        <v>-41.090227713288428</v>
      </c>
    </row>
    <row r="7781" spans="1:2" x14ac:dyDescent="0.25">
      <c r="A7781" s="1">
        <v>42557.402083333334</v>
      </c>
      <c r="B7781" s="2">
        <v>-23.006429812975693</v>
      </c>
    </row>
    <row r="7782" spans="1:2" x14ac:dyDescent="0.25">
      <c r="A7782" s="1">
        <v>42557.402777777781</v>
      </c>
      <c r="B7782" s="2">
        <v>-48.434304291281542</v>
      </c>
    </row>
    <row r="7783" spans="1:2" x14ac:dyDescent="0.25">
      <c r="A7783" s="1">
        <v>42557.40347222222</v>
      </c>
      <c r="B7783" s="2">
        <v>-55.502175954787525</v>
      </c>
    </row>
    <row r="7784" spans="1:2" x14ac:dyDescent="0.25">
      <c r="A7784" s="1">
        <v>42557.404166666667</v>
      </c>
      <c r="B7784" s="2">
        <v>-60.294517188298052</v>
      </c>
    </row>
    <row r="7785" spans="1:2" x14ac:dyDescent="0.25">
      <c r="A7785" s="1">
        <v>42557.404861111114</v>
      </c>
      <c r="B7785" s="2">
        <v>-59.945827534665781</v>
      </c>
    </row>
    <row r="7786" spans="1:2" x14ac:dyDescent="0.25">
      <c r="A7786" s="1">
        <v>42557.405555555553</v>
      </c>
      <c r="B7786" s="2">
        <v>-72.460417641594546</v>
      </c>
    </row>
    <row r="7787" spans="1:2" x14ac:dyDescent="0.25">
      <c r="A7787" s="1">
        <v>42557.40625</v>
      </c>
      <c r="B7787" s="2">
        <v>-54.506998481599538</v>
      </c>
    </row>
    <row r="7788" spans="1:2" x14ac:dyDescent="0.25">
      <c r="A7788" s="1">
        <v>42557.406944444447</v>
      </c>
      <c r="B7788" s="2">
        <v>-52.985441572406366</v>
      </c>
    </row>
    <row r="7789" spans="1:2" x14ac:dyDescent="0.25">
      <c r="A7789" s="1">
        <v>42557.407638888886</v>
      </c>
      <c r="B7789" s="2">
        <v>-7.2919036740868854</v>
      </c>
    </row>
    <row r="7790" spans="1:2" x14ac:dyDescent="0.25">
      <c r="A7790" s="1">
        <v>42557.408333333333</v>
      </c>
      <c r="B7790" s="2">
        <v>-42.073721447412389</v>
      </c>
    </row>
    <row r="7791" spans="1:2" x14ac:dyDescent="0.25">
      <c r="A7791" s="1">
        <v>42557.40902777778</v>
      </c>
      <c r="B7791" s="2">
        <v>-48.973657130691571</v>
      </c>
    </row>
    <row r="7792" spans="1:2" x14ac:dyDescent="0.25">
      <c r="A7792" s="1">
        <v>42557.409722222219</v>
      </c>
      <c r="B7792" s="2">
        <v>-61.491197161940121</v>
      </c>
    </row>
    <row r="7793" spans="1:2" x14ac:dyDescent="0.25">
      <c r="A7793" s="1">
        <v>42557.410416666666</v>
      </c>
      <c r="B7793" s="2">
        <v>-61.56140832528957</v>
      </c>
    </row>
    <row r="7794" spans="1:2" x14ac:dyDescent="0.25">
      <c r="A7794" s="1">
        <v>42557.411111111112</v>
      </c>
      <c r="B7794" s="2">
        <v>-78.133659278696484</v>
      </c>
    </row>
    <row r="7795" spans="1:2" x14ac:dyDescent="0.25">
      <c r="A7795" s="1">
        <v>42557.411805555559</v>
      </c>
      <c r="B7795" s="2">
        <v>-83.408035790935784</v>
      </c>
    </row>
    <row r="7796" spans="1:2" x14ac:dyDescent="0.25">
      <c r="A7796" s="1">
        <v>42557.412499999999</v>
      </c>
      <c r="B7796" s="2">
        <v>-67.383418594084404</v>
      </c>
    </row>
    <row r="7797" spans="1:2" x14ac:dyDescent="0.25">
      <c r="A7797" s="1">
        <v>42557.413194444445</v>
      </c>
      <c r="B7797" s="2">
        <v>-40.858717308521349</v>
      </c>
    </row>
    <row r="7798" spans="1:2" x14ac:dyDescent="0.25">
      <c r="A7798" s="1">
        <v>42557.413888888892</v>
      </c>
      <c r="B7798" s="2">
        <v>-74.548771674294642</v>
      </c>
    </row>
    <row r="7799" spans="1:2" x14ac:dyDescent="0.25">
      <c r="A7799" s="1">
        <v>42557.414583333331</v>
      </c>
      <c r="B7799" s="2">
        <v>-43.147262510934766</v>
      </c>
    </row>
    <row r="7800" spans="1:2" x14ac:dyDescent="0.25">
      <c r="A7800" s="1">
        <v>42557.415277777778</v>
      </c>
      <c r="B7800" s="2">
        <v>44.704785657765754</v>
      </c>
    </row>
    <row r="7801" spans="1:2" x14ac:dyDescent="0.25">
      <c r="A7801" s="1">
        <v>42557.415972222225</v>
      </c>
      <c r="B7801" s="2">
        <v>1.6445145936668268</v>
      </c>
    </row>
    <row r="7802" spans="1:2" x14ac:dyDescent="0.25">
      <c r="A7802" s="1">
        <v>42557.416666666664</v>
      </c>
      <c r="B7802" s="2">
        <v>-10.413668438225674</v>
      </c>
    </row>
    <row r="7803" spans="1:2" x14ac:dyDescent="0.25">
      <c r="A7803" s="1">
        <v>42557.417361111111</v>
      </c>
      <c r="B7803" s="2">
        <v>-9.5966787216971472</v>
      </c>
    </row>
    <row r="7804" spans="1:2" x14ac:dyDescent="0.25">
      <c r="A7804" s="1">
        <v>42557.418055555558</v>
      </c>
      <c r="B7804" s="2">
        <v>-30.496130229199967</v>
      </c>
    </row>
    <row r="7805" spans="1:2" x14ac:dyDescent="0.25">
      <c r="A7805" s="1">
        <v>42557.418749999997</v>
      </c>
      <c r="B7805" s="2">
        <v>-5.5666574316210848</v>
      </c>
    </row>
    <row r="7806" spans="1:2" x14ac:dyDescent="0.25">
      <c r="A7806" s="1">
        <v>42557.419444444444</v>
      </c>
      <c r="B7806" s="2">
        <v>-27.840780239354352</v>
      </c>
    </row>
    <row r="7807" spans="1:2" x14ac:dyDescent="0.25">
      <c r="A7807" s="1">
        <v>42557.420138888891</v>
      </c>
      <c r="B7807" s="2">
        <v>-14.427436609286815</v>
      </c>
    </row>
    <row r="7808" spans="1:2" x14ac:dyDescent="0.25">
      <c r="A7808" s="1">
        <v>42557.42083333333</v>
      </c>
      <c r="B7808" s="2">
        <v>-0.12995140526618343</v>
      </c>
    </row>
    <row r="7809" spans="1:2" x14ac:dyDescent="0.25">
      <c r="A7809" s="1">
        <v>42557.421527777777</v>
      </c>
      <c r="B7809" s="2">
        <v>28.011708583193347</v>
      </c>
    </row>
    <row r="7810" spans="1:2" x14ac:dyDescent="0.25">
      <c r="A7810" s="1">
        <v>42557.422222222223</v>
      </c>
      <c r="B7810" s="2">
        <v>28.135242682894749</v>
      </c>
    </row>
    <row r="7811" spans="1:2" x14ac:dyDescent="0.25">
      <c r="A7811" s="1">
        <v>42557.42291666667</v>
      </c>
      <c r="B7811" s="2">
        <v>12.93033666954822</v>
      </c>
    </row>
    <row r="7812" spans="1:2" x14ac:dyDescent="0.25">
      <c r="A7812" s="1">
        <v>42557.423611111109</v>
      </c>
      <c r="B7812" s="2">
        <v>8.5598718075232068</v>
      </c>
    </row>
    <row r="7813" spans="1:2" x14ac:dyDescent="0.25">
      <c r="A7813" s="1">
        <v>42557.424305555556</v>
      </c>
      <c r="B7813" s="2">
        <v>-30.480936169234337</v>
      </c>
    </row>
    <row r="7814" spans="1:2" x14ac:dyDescent="0.25">
      <c r="A7814" s="1">
        <v>42557.425000000003</v>
      </c>
      <c r="B7814" s="2">
        <v>-49.419537197484168</v>
      </c>
    </row>
    <row r="7815" spans="1:2" x14ac:dyDescent="0.25">
      <c r="A7815" s="1">
        <v>42557.425694444442</v>
      </c>
      <c r="B7815" s="2">
        <v>-22.029364168758427</v>
      </c>
    </row>
    <row r="7816" spans="1:2" x14ac:dyDescent="0.25">
      <c r="A7816" s="1">
        <v>42557.426388888889</v>
      </c>
      <c r="B7816" s="2">
        <v>-7.7174321513060322</v>
      </c>
    </row>
    <row r="7817" spans="1:2" x14ac:dyDescent="0.25">
      <c r="A7817" s="1">
        <v>42557.427083333336</v>
      </c>
      <c r="B7817" s="2">
        <v>31.579225352587915</v>
      </c>
    </row>
    <row r="7818" spans="1:2" x14ac:dyDescent="0.25">
      <c r="A7818" s="1">
        <v>42557.427777777775</v>
      </c>
      <c r="B7818" s="2">
        <v>76.418920432141746</v>
      </c>
    </row>
    <row r="7819" spans="1:2" x14ac:dyDescent="0.25">
      <c r="A7819" s="1">
        <v>42557.428472222222</v>
      </c>
      <c r="B7819" s="2">
        <v>121.39807018039282</v>
      </c>
    </row>
    <row r="7820" spans="1:2" x14ac:dyDescent="0.25">
      <c r="A7820" s="1">
        <v>42557.429166666669</v>
      </c>
      <c r="B7820" s="2">
        <v>65.023912789814247</v>
      </c>
    </row>
    <row r="7821" spans="1:2" x14ac:dyDescent="0.25">
      <c r="A7821" s="1">
        <v>42557.429861111108</v>
      </c>
      <c r="B7821" s="2">
        <v>-5.8551366901151294</v>
      </c>
    </row>
    <row r="7822" spans="1:2" x14ac:dyDescent="0.25">
      <c r="A7822" s="1">
        <v>42557.430555555555</v>
      </c>
      <c r="B7822" s="2">
        <v>-76.250120617752927</v>
      </c>
    </row>
    <row r="7823" spans="1:2" x14ac:dyDescent="0.25">
      <c r="A7823" s="1">
        <v>42557.431250000001</v>
      </c>
      <c r="B7823" s="2">
        <v>-162.42791715940305</v>
      </c>
    </row>
    <row r="7824" spans="1:2" x14ac:dyDescent="0.25">
      <c r="A7824" s="1">
        <v>42557.431944444441</v>
      </c>
      <c r="B7824" s="2">
        <v>-198.66551545141266</v>
      </c>
    </row>
    <row r="7825" spans="1:2" x14ac:dyDescent="0.25">
      <c r="A7825" s="1">
        <v>42557.432638888888</v>
      </c>
      <c r="B7825" s="2">
        <v>-230.15480117202193</v>
      </c>
    </row>
    <row r="7826" spans="1:2" x14ac:dyDescent="0.25">
      <c r="A7826" s="1">
        <v>42557.433333333334</v>
      </c>
      <c r="B7826" s="2">
        <v>-210.58692378959773</v>
      </c>
    </row>
    <row r="7827" spans="1:2" x14ac:dyDescent="0.25">
      <c r="A7827" s="1">
        <v>42557.434027777781</v>
      </c>
      <c r="B7827" s="2">
        <v>-167.01454007725698</v>
      </c>
    </row>
    <row r="7828" spans="1:2" x14ac:dyDescent="0.25">
      <c r="A7828" s="1">
        <v>42557.43472222222</v>
      </c>
      <c r="B7828" s="2">
        <v>-170.03450526119366</v>
      </c>
    </row>
    <row r="7829" spans="1:2" x14ac:dyDescent="0.25">
      <c r="A7829" s="1">
        <v>42557.435416666667</v>
      </c>
      <c r="B7829" s="2">
        <v>-172.80215197085246</v>
      </c>
    </row>
    <row r="7830" spans="1:2" x14ac:dyDescent="0.25">
      <c r="A7830" s="1">
        <v>42557.436111111114</v>
      </c>
      <c r="B7830" s="2">
        <v>-178.1749226123832</v>
      </c>
    </row>
    <row r="7831" spans="1:2" x14ac:dyDescent="0.25">
      <c r="A7831" s="1">
        <v>42557.436805555553</v>
      </c>
      <c r="B7831" s="2">
        <v>-154.78926562883424</v>
      </c>
    </row>
    <row r="7832" spans="1:2" x14ac:dyDescent="0.25">
      <c r="A7832" s="1">
        <v>42557.4375</v>
      </c>
      <c r="B7832" s="2">
        <v>-142.57503361656953</v>
      </c>
    </row>
    <row r="7833" spans="1:2" x14ac:dyDescent="0.25">
      <c r="A7833" s="1">
        <v>42557.438194444447</v>
      </c>
      <c r="B7833" s="2">
        <v>-164.48126126172332</v>
      </c>
    </row>
    <row r="7834" spans="1:2" x14ac:dyDescent="0.25">
      <c r="A7834" s="1">
        <v>42557.438888888886</v>
      </c>
      <c r="B7834" s="2">
        <v>-60.829177942332414</v>
      </c>
    </row>
    <row r="7835" spans="1:2" x14ac:dyDescent="0.25">
      <c r="A7835" s="1">
        <v>42557.439583333333</v>
      </c>
      <c r="B7835" s="2">
        <v>-61.893567935866301</v>
      </c>
    </row>
    <row r="7836" spans="1:2" x14ac:dyDescent="0.25">
      <c r="A7836" s="1">
        <v>42557.44027777778</v>
      </c>
      <c r="B7836" s="2">
        <v>-79.567603725439398</v>
      </c>
    </row>
    <row r="7837" spans="1:2" x14ac:dyDescent="0.25">
      <c r="A7837" s="1">
        <v>42557.440972222219</v>
      </c>
      <c r="B7837" s="2">
        <v>-103.10930709765623</v>
      </c>
    </row>
    <row r="7838" spans="1:2" x14ac:dyDescent="0.25">
      <c r="A7838" s="1">
        <v>42557.441666666666</v>
      </c>
      <c r="B7838" s="2">
        <v>-61.735722170170632</v>
      </c>
    </row>
    <row r="7839" spans="1:2" x14ac:dyDescent="0.25">
      <c r="A7839" s="1">
        <v>42557.442361111112</v>
      </c>
      <c r="B7839" s="2">
        <v>-73.708287770716325</v>
      </c>
    </row>
    <row r="7840" spans="1:2" x14ac:dyDescent="0.25">
      <c r="A7840" s="1">
        <v>42557.443055555559</v>
      </c>
      <c r="B7840" s="2">
        <v>-80.258345747457739</v>
      </c>
    </row>
    <row r="7841" spans="1:2" x14ac:dyDescent="0.25">
      <c r="A7841" s="1">
        <v>42557.443749999999</v>
      </c>
      <c r="B7841" s="2">
        <v>-48.679318907969474</v>
      </c>
    </row>
    <row r="7842" spans="1:2" x14ac:dyDescent="0.25">
      <c r="A7842" s="1">
        <v>42557.444444444445</v>
      </c>
      <c r="B7842" s="2">
        <v>-26.21156537639666</v>
      </c>
    </row>
    <row r="7843" spans="1:2" x14ac:dyDescent="0.25">
      <c r="A7843" s="1">
        <v>42557.445138888892</v>
      </c>
      <c r="B7843" s="2">
        <v>-1.1648419466611812</v>
      </c>
    </row>
    <row r="7844" spans="1:2" x14ac:dyDescent="0.25">
      <c r="A7844" s="1">
        <v>42557.445833333331</v>
      </c>
      <c r="B7844" s="2">
        <v>32.161734205974305</v>
      </c>
    </row>
    <row r="7845" spans="1:2" x14ac:dyDescent="0.25">
      <c r="A7845" s="1">
        <v>42557.446527777778</v>
      </c>
      <c r="B7845" s="2">
        <v>7.3810227492921205</v>
      </c>
    </row>
    <row r="7846" spans="1:2" x14ac:dyDescent="0.25">
      <c r="A7846" s="1">
        <v>42557.447222222225</v>
      </c>
      <c r="B7846" s="2">
        <v>9.254154845014515</v>
      </c>
    </row>
    <row r="7847" spans="1:2" x14ac:dyDescent="0.25">
      <c r="A7847" s="1">
        <v>42557.447916666664</v>
      </c>
      <c r="B7847" s="2">
        <v>-22.480268809331029</v>
      </c>
    </row>
    <row r="7848" spans="1:2" x14ac:dyDescent="0.25">
      <c r="A7848" s="1">
        <v>42557.448611111111</v>
      </c>
      <c r="B7848" s="2">
        <v>-19.776848158755698</v>
      </c>
    </row>
    <row r="7849" spans="1:2" x14ac:dyDescent="0.25">
      <c r="A7849" s="1">
        <v>42557.449305555558</v>
      </c>
      <c r="B7849" s="2">
        <v>-58.887105265113014</v>
      </c>
    </row>
    <row r="7850" spans="1:2" x14ac:dyDescent="0.25">
      <c r="A7850" s="1">
        <v>42557.45</v>
      </c>
      <c r="B7850" s="2">
        <v>9.3466765172066513</v>
      </c>
    </row>
    <row r="7851" spans="1:2" x14ac:dyDescent="0.25">
      <c r="A7851" s="1">
        <v>42557.450694444444</v>
      </c>
      <c r="B7851" s="2">
        <v>-37.02329266805561</v>
      </c>
    </row>
    <row r="7852" spans="1:2" x14ac:dyDescent="0.25">
      <c r="A7852" s="1">
        <v>42557.451388888891</v>
      </c>
      <c r="B7852" s="2">
        <v>-39.455083573869587</v>
      </c>
    </row>
    <row r="7853" spans="1:2" x14ac:dyDescent="0.25">
      <c r="A7853" s="1">
        <v>42557.45208333333</v>
      </c>
      <c r="B7853" s="2">
        <v>-50.825595315429382</v>
      </c>
    </row>
    <row r="7854" spans="1:2" x14ac:dyDescent="0.25">
      <c r="A7854" s="1">
        <v>42557.452777777777</v>
      </c>
      <c r="B7854" s="2">
        <v>-64.98467257972321</v>
      </c>
    </row>
    <row r="7855" spans="1:2" x14ac:dyDescent="0.25">
      <c r="A7855" s="1">
        <v>42557.453472222223</v>
      </c>
      <c r="B7855" s="2">
        <v>-68.739557357168323</v>
      </c>
    </row>
    <row r="7856" spans="1:2" x14ac:dyDescent="0.25">
      <c r="A7856" s="1">
        <v>42557.45416666667</v>
      </c>
      <c r="B7856" s="2">
        <v>-60.229436899772068</v>
      </c>
    </row>
    <row r="7857" spans="1:2" x14ac:dyDescent="0.25">
      <c r="A7857" s="1">
        <v>42557.454861111109</v>
      </c>
      <c r="B7857" s="2">
        <v>-58.050980385664538</v>
      </c>
    </row>
    <row r="7858" spans="1:2" x14ac:dyDescent="0.25">
      <c r="A7858" s="1">
        <v>42557.455555555556</v>
      </c>
      <c r="B7858" s="2">
        <v>-75.126292618671627</v>
      </c>
    </row>
    <row r="7859" spans="1:2" x14ac:dyDescent="0.25">
      <c r="A7859" s="1">
        <v>42557.456250000003</v>
      </c>
      <c r="B7859" s="2">
        <v>-72.441403503531674</v>
      </c>
    </row>
    <row r="7860" spans="1:2" x14ac:dyDescent="0.25">
      <c r="A7860" s="1">
        <v>42557.456944444442</v>
      </c>
      <c r="B7860" s="2">
        <v>-46.334679457180513</v>
      </c>
    </row>
    <row r="7861" spans="1:2" x14ac:dyDescent="0.25">
      <c r="A7861" s="1">
        <v>42557.457638888889</v>
      </c>
      <c r="B7861" s="2">
        <v>-18.549875094490076</v>
      </c>
    </row>
    <row r="7862" spans="1:2" x14ac:dyDescent="0.25">
      <c r="A7862" s="1">
        <v>42557.458333333336</v>
      </c>
      <c r="B7862" s="2">
        <v>19.93776802834206</v>
      </c>
    </row>
    <row r="7863" spans="1:2" x14ac:dyDescent="0.25">
      <c r="A7863" s="1">
        <v>42557.459027777775</v>
      </c>
      <c r="B7863" s="2">
        <v>80.325771608248274</v>
      </c>
    </row>
    <row r="7864" spans="1:2" x14ac:dyDescent="0.25">
      <c r="A7864" s="1">
        <v>42557.459722222222</v>
      </c>
      <c r="B7864" s="2">
        <v>70.77824149084239</v>
      </c>
    </row>
    <row r="7865" spans="1:2" x14ac:dyDescent="0.25">
      <c r="A7865" s="1">
        <v>42557.460416666669</v>
      </c>
      <c r="B7865" s="2">
        <v>72.600577487968252</v>
      </c>
    </row>
    <row r="7866" spans="1:2" x14ac:dyDescent="0.25">
      <c r="A7866" s="1">
        <v>42557.461111111108</v>
      </c>
      <c r="B7866" s="2">
        <v>7.4884858080738921</v>
      </c>
    </row>
    <row r="7867" spans="1:2" x14ac:dyDescent="0.25">
      <c r="A7867" s="1">
        <v>42557.461805555555</v>
      </c>
      <c r="B7867" s="2">
        <v>8.9146739305928957</v>
      </c>
    </row>
    <row r="7868" spans="1:2" x14ac:dyDescent="0.25">
      <c r="A7868" s="1">
        <v>42557.462500000001</v>
      </c>
      <c r="B7868" s="2">
        <v>-19.292197119056802</v>
      </c>
    </row>
    <row r="7869" spans="1:2" x14ac:dyDescent="0.25">
      <c r="A7869" s="1">
        <v>42557.463194444441</v>
      </c>
      <c r="B7869" s="2">
        <v>6.6740137611609196</v>
      </c>
    </row>
    <row r="7870" spans="1:2" x14ac:dyDescent="0.25">
      <c r="A7870" s="1">
        <v>42557.463888888888</v>
      </c>
      <c r="B7870" s="2">
        <v>-26.561041391160689</v>
      </c>
    </row>
    <row r="7871" spans="1:2" x14ac:dyDescent="0.25">
      <c r="A7871" s="1">
        <v>42557.464583333334</v>
      </c>
      <c r="B7871" s="2">
        <v>16.126772861975528</v>
      </c>
    </row>
    <row r="7872" spans="1:2" x14ac:dyDescent="0.25">
      <c r="A7872" s="1">
        <v>42557.465277777781</v>
      </c>
      <c r="B7872" s="2">
        <v>-0.87522628950755466</v>
      </c>
    </row>
    <row r="7873" spans="1:2" x14ac:dyDescent="0.25">
      <c r="A7873" s="1">
        <v>42557.46597222222</v>
      </c>
      <c r="B7873" s="2">
        <v>-12.971092317824635</v>
      </c>
    </row>
    <row r="7874" spans="1:2" x14ac:dyDescent="0.25">
      <c r="A7874" s="1">
        <v>42557.466666666667</v>
      </c>
      <c r="B7874" s="2">
        <v>-1.1637738460674882</v>
      </c>
    </row>
    <row r="7875" spans="1:2" x14ac:dyDescent="0.25">
      <c r="A7875" s="1">
        <v>42557.467361111114</v>
      </c>
      <c r="B7875" s="2">
        <v>-24.573726496296633</v>
      </c>
    </row>
    <row r="7876" spans="1:2" x14ac:dyDescent="0.25">
      <c r="A7876" s="1">
        <v>42557.468055555553</v>
      </c>
      <c r="B7876" s="2">
        <v>-24.533168176182759</v>
      </c>
    </row>
    <row r="7877" spans="1:2" x14ac:dyDescent="0.25">
      <c r="A7877" s="1">
        <v>42557.46875</v>
      </c>
      <c r="B7877" s="2">
        <v>-33.448545849184669</v>
      </c>
    </row>
    <row r="7878" spans="1:2" x14ac:dyDescent="0.25">
      <c r="A7878" s="1">
        <v>42557.469444444447</v>
      </c>
      <c r="B7878" s="2">
        <v>-11.022171425877605</v>
      </c>
    </row>
    <row r="7879" spans="1:2" x14ac:dyDescent="0.25">
      <c r="A7879" s="1">
        <v>42557.470138888886</v>
      </c>
      <c r="B7879" s="2">
        <v>-13.181337444648063</v>
      </c>
    </row>
    <row r="7880" spans="1:2" x14ac:dyDescent="0.25">
      <c r="A7880" s="1">
        <v>42557.470833333333</v>
      </c>
      <c r="B7880" s="2">
        <v>-8.0261669756281968</v>
      </c>
    </row>
    <row r="7881" spans="1:2" x14ac:dyDescent="0.25">
      <c r="A7881" s="1">
        <v>42557.47152777778</v>
      </c>
      <c r="B7881" s="2">
        <v>-3.3092840869327724</v>
      </c>
    </row>
    <row r="7882" spans="1:2" x14ac:dyDescent="0.25">
      <c r="A7882" s="1">
        <v>42557.472222222219</v>
      </c>
      <c r="B7882" s="2">
        <v>8.1087145094005493</v>
      </c>
    </row>
    <row r="7883" spans="1:2" x14ac:dyDescent="0.25">
      <c r="A7883" s="1">
        <v>42557.472916666666</v>
      </c>
      <c r="B7883" s="2">
        <v>-8.9520853931615125</v>
      </c>
    </row>
    <row r="7884" spans="1:2" x14ac:dyDescent="0.25">
      <c r="A7884" s="1">
        <v>42557.473611111112</v>
      </c>
      <c r="B7884" s="2">
        <v>-32.205478578069112</v>
      </c>
    </row>
    <row r="7885" spans="1:2" x14ac:dyDescent="0.25">
      <c r="A7885" s="1">
        <v>42557.474305555559</v>
      </c>
      <c r="B7885" s="2">
        <v>-49.880088241201399</v>
      </c>
    </row>
    <row r="7886" spans="1:2" x14ac:dyDescent="0.25">
      <c r="A7886" s="1">
        <v>42557.474999999999</v>
      </c>
      <c r="B7886" s="2">
        <v>-23.236204949724925</v>
      </c>
    </row>
    <row r="7887" spans="1:2" x14ac:dyDescent="0.25">
      <c r="A7887" s="1">
        <v>42557.475694444445</v>
      </c>
      <c r="B7887" s="2">
        <v>-29.065608377720732</v>
      </c>
    </row>
    <row r="7888" spans="1:2" x14ac:dyDescent="0.25">
      <c r="A7888" s="1">
        <v>42557.476388888892</v>
      </c>
      <c r="B7888" s="2">
        <v>-36.335378322866504</v>
      </c>
    </row>
    <row r="7889" spans="1:2" x14ac:dyDescent="0.25">
      <c r="A7889" s="1">
        <v>42557.477083333331</v>
      </c>
      <c r="B7889" s="2">
        <v>-24.480959919668869</v>
      </c>
    </row>
    <row r="7890" spans="1:2" x14ac:dyDescent="0.25">
      <c r="A7890" s="1">
        <v>42557.477777777778</v>
      </c>
      <c r="B7890" s="2">
        <v>-38.15543943516726</v>
      </c>
    </row>
    <row r="7891" spans="1:2" x14ac:dyDescent="0.25">
      <c r="A7891" s="1">
        <v>42557.478472222225</v>
      </c>
      <c r="B7891" s="2">
        <v>1.6814276188426447</v>
      </c>
    </row>
    <row r="7892" spans="1:2" x14ac:dyDescent="0.25">
      <c r="A7892" s="1">
        <v>42557.479166666664</v>
      </c>
      <c r="B7892" s="2">
        <v>-2.8013324785674438</v>
      </c>
    </row>
    <row r="7893" spans="1:2" x14ac:dyDescent="0.25">
      <c r="A7893" s="1">
        <v>42557.479861111111</v>
      </c>
      <c r="B7893" s="2">
        <v>-49.328653079377546</v>
      </c>
    </row>
    <row r="7894" spans="1:2" x14ac:dyDescent="0.25">
      <c r="A7894" s="1">
        <v>42557.480555555558</v>
      </c>
      <c r="B7894" s="2">
        <v>-34.531243813132704</v>
      </c>
    </row>
    <row r="7895" spans="1:2" x14ac:dyDescent="0.25">
      <c r="A7895" s="1">
        <v>42557.481249999997</v>
      </c>
      <c r="B7895" s="2">
        <v>-28.493846898979488</v>
      </c>
    </row>
    <row r="7896" spans="1:2" x14ac:dyDescent="0.25">
      <c r="A7896" s="1">
        <v>42557.481944444444</v>
      </c>
      <c r="B7896" s="2">
        <v>33.236307084845613</v>
      </c>
    </row>
    <row r="7897" spans="1:2" x14ac:dyDescent="0.25">
      <c r="A7897" s="1">
        <v>42557.482638888891</v>
      </c>
      <c r="B7897" s="2">
        <v>-48.747837586743117</v>
      </c>
    </row>
    <row r="7898" spans="1:2" x14ac:dyDescent="0.25">
      <c r="A7898" s="1">
        <v>42557.48333333333</v>
      </c>
      <c r="B7898" s="2">
        <v>-18.919636031674841</v>
      </c>
    </row>
    <row r="7899" spans="1:2" x14ac:dyDescent="0.25">
      <c r="A7899" s="1">
        <v>42557.484027777777</v>
      </c>
      <c r="B7899" s="2">
        <v>8.9591387437135079</v>
      </c>
    </row>
    <row r="7900" spans="1:2" x14ac:dyDescent="0.25">
      <c r="A7900" s="1">
        <v>42557.484722222223</v>
      </c>
      <c r="B7900" s="2">
        <v>0.49711358732893129</v>
      </c>
    </row>
    <row r="7901" spans="1:2" x14ac:dyDescent="0.25">
      <c r="A7901" s="1">
        <v>42557.48541666667</v>
      </c>
      <c r="B7901" s="2">
        <v>-32.918487798741019</v>
      </c>
    </row>
    <row r="7902" spans="1:2" x14ac:dyDescent="0.25">
      <c r="A7902" s="1">
        <v>42557.486111111109</v>
      </c>
      <c r="B7902" s="2">
        <v>-51.063124109623217</v>
      </c>
    </row>
    <row r="7903" spans="1:2" x14ac:dyDescent="0.25">
      <c r="A7903" s="1">
        <v>42557.486805555556</v>
      </c>
      <c r="B7903" s="2">
        <v>-35.789654843740571</v>
      </c>
    </row>
    <row r="7904" spans="1:2" x14ac:dyDescent="0.25">
      <c r="A7904" s="1">
        <v>42557.487500000003</v>
      </c>
      <c r="B7904" s="2">
        <v>-32.256610324719801</v>
      </c>
    </row>
    <row r="7905" spans="1:2" x14ac:dyDescent="0.25">
      <c r="A7905" s="1">
        <v>42557.488194444442</v>
      </c>
      <c r="B7905" s="2">
        <v>-44.3007966435461</v>
      </c>
    </row>
    <row r="7906" spans="1:2" x14ac:dyDescent="0.25">
      <c r="A7906" s="1">
        <v>42557.488888888889</v>
      </c>
      <c r="B7906" s="2">
        <v>-37.104268056067426</v>
      </c>
    </row>
    <row r="7907" spans="1:2" x14ac:dyDescent="0.25">
      <c r="A7907" s="1">
        <v>42557.489583333336</v>
      </c>
      <c r="B7907" s="2">
        <v>-49.178841967960274</v>
      </c>
    </row>
    <row r="7908" spans="1:2" x14ac:dyDescent="0.25">
      <c r="A7908" s="1">
        <v>42557.490277777775</v>
      </c>
      <c r="B7908" s="2">
        <v>-37.226993741778521</v>
      </c>
    </row>
    <row r="7909" spans="1:2" x14ac:dyDescent="0.25">
      <c r="A7909" s="1">
        <v>42557.490972222222</v>
      </c>
      <c r="B7909" s="2">
        <v>-51.933151588292091</v>
      </c>
    </row>
    <row r="7910" spans="1:2" x14ac:dyDescent="0.25">
      <c r="A7910" s="1">
        <v>42557.491666666669</v>
      </c>
      <c r="B7910" s="2">
        <v>7.0353819049007145</v>
      </c>
    </row>
    <row r="7911" spans="1:2" x14ac:dyDescent="0.25">
      <c r="A7911" s="1">
        <v>42557.492361111108</v>
      </c>
      <c r="B7911" s="2">
        <v>1.3573931067658123</v>
      </c>
    </row>
    <row r="7912" spans="1:2" x14ac:dyDescent="0.25">
      <c r="A7912" s="1">
        <v>42557.493055555555</v>
      </c>
      <c r="B7912" s="2">
        <v>-41.020825802709439</v>
      </c>
    </row>
    <row r="7913" spans="1:2" x14ac:dyDescent="0.25">
      <c r="A7913" s="1">
        <v>42557.493750000001</v>
      </c>
      <c r="B7913" s="2">
        <v>-22.404659295998862</v>
      </c>
    </row>
    <row r="7914" spans="1:2" x14ac:dyDescent="0.25">
      <c r="A7914" s="1">
        <v>42557.494444444441</v>
      </c>
      <c r="B7914" s="2">
        <v>-28.123168016269727</v>
      </c>
    </row>
    <row r="7915" spans="1:2" x14ac:dyDescent="0.25">
      <c r="A7915" s="1">
        <v>42557.495138888888</v>
      </c>
      <c r="B7915" s="2">
        <v>-19.172172789105876</v>
      </c>
    </row>
    <row r="7916" spans="1:2" x14ac:dyDescent="0.25">
      <c r="A7916" s="1">
        <v>42557.495833333334</v>
      </c>
      <c r="B7916" s="2">
        <v>-23.919469080416214</v>
      </c>
    </row>
    <row r="7917" spans="1:2" x14ac:dyDescent="0.25">
      <c r="A7917" s="1">
        <v>42557.496527777781</v>
      </c>
      <c r="B7917" s="2">
        <v>-25.226691589919696</v>
      </c>
    </row>
    <row r="7918" spans="1:2" x14ac:dyDescent="0.25">
      <c r="A7918" s="1">
        <v>42557.49722222222</v>
      </c>
      <c r="B7918" s="2">
        <v>20.351303767144177</v>
      </c>
    </row>
    <row r="7919" spans="1:2" x14ac:dyDescent="0.25">
      <c r="A7919" s="1">
        <v>42557.497916666667</v>
      </c>
      <c r="B7919" s="2">
        <v>-10.2897477242077</v>
      </c>
    </row>
    <row r="7920" spans="1:2" x14ac:dyDescent="0.25">
      <c r="A7920" s="1">
        <v>42557.498611111114</v>
      </c>
      <c r="B7920" s="2">
        <v>4.5902379498564789</v>
      </c>
    </row>
    <row r="7921" spans="1:2" x14ac:dyDescent="0.25">
      <c r="A7921" s="1">
        <v>42557.499305555553</v>
      </c>
      <c r="B7921" s="2">
        <v>-37.913473540349997</v>
      </c>
    </row>
    <row r="7922" spans="1:2" x14ac:dyDescent="0.25">
      <c r="A7922" s="1">
        <v>42557.5</v>
      </c>
      <c r="B7922" s="2">
        <v>-2.3790587785144455</v>
      </c>
    </row>
    <row r="7923" spans="1:2" x14ac:dyDescent="0.25">
      <c r="A7923" s="1">
        <v>42557.500694444447</v>
      </c>
      <c r="B7923" s="2">
        <v>10.317109359447205</v>
      </c>
    </row>
    <row r="7924" spans="1:2" x14ac:dyDescent="0.25">
      <c r="A7924" s="1">
        <v>42557.501388888886</v>
      </c>
      <c r="B7924" s="2">
        <v>17.001868809676672</v>
      </c>
    </row>
    <row r="7925" spans="1:2" x14ac:dyDescent="0.25">
      <c r="A7925" s="1">
        <v>42557.502083333333</v>
      </c>
      <c r="B7925" s="2">
        <v>2.9571504599531182</v>
      </c>
    </row>
    <row r="7926" spans="1:2" x14ac:dyDescent="0.25">
      <c r="A7926" s="1">
        <v>42557.50277777778</v>
      </c>
      <c r="B7926" s="2">
        <v>28.203643281874246</v>
      </c>
    </row>
    <row r="7927" spans="1:2" x14ac:dyDescent="0.25">
      <c r="A7927" s="1">
        <v>42557.503472222219</v>
      </c>
      <c r="B7927" s="2">
        <v>24.402893962755723</v>
      </c>
    </row>
    <row r="7928" spans="1:2" x14ac:dyDescent="0.25">
      <c r="A7928" s="1">
        <v>42557.504166666666</v>
      </c>
      <c r="B7928" s="2">
        <v>44.474129519594136</v>
      </c>
    </row>
    <row r="7929" spans="1:2" x14ac:dyDescent="0.25">
      <c r="A7929" s="1">
        <v>42557.504861111112</v>
      </c>
      <c r="B7929" s="2">
        <v>14.151970370485408</v>
      </c>
    </row>
    <row r="7930" spans="1:2" x14ac:dyDescent="0.25">
      <c r="A7930" s="1">
        <v>42557.505555555559</v>
      </c>
      <c r="B7930" s="2">
        <v>-10.867643819378282</v>
      </c>
    </row>
    <row r="7931" spans="1:2" x14ac:dyDescent="0.25">
      <c r="A7931" s="1">
        <v>42557.506249999999</v>
      </c>
      <c r="B7931" s="2">
        <v>31.558124487450307</v>
      </c>
    </row>
    <row r="7932" spans="1:2" x14ac:dyDescent="0.25">
      <c r="A7932" s="1">
        <v>42557.506944444445</v>
      </c>
      <c r="B7932" s="2">
        <v>33.402925586687829</v>
      </c>
    </row>
    <row r="7933" spans="1:2" x14ac:dyDescent="0.25">
      <c r="A7933" s="1">
        <v>42557.507638888892</v>
      </c>
      <c r="B7933" s="2">
        <v>16.746698732367562</v>
      </c>
    </row>
    <row r="7934" spans="1:2" x14ac:dyDescent="0.25">
      <c r="A7934" s="1">
        <v>42557.508333333331</v>
      </c>
      <c r="B7934" s="2">
        <v>25.484528786060402</v>
      </c>
    </row>
    <row r="7935" spans="1:2" x14ac:dyDescent="0.25">
      <c r="A7935" s="1">
        <v>42557.509027777778</v>
      </c>
      <c r="B7935" s="2">
        <v>15.508568714924332</v>
      </c>
    </row>
    <row r="7936" spans="1:2" x14ac:dyDescent="0.25">
      <c r="A7936" s="1">
        <v>42557.509722222225</v>
      </c>
      <c r="B7936" s="2">
        <v>-19.845980093081501</v>
      </c>
    </row>
    <row r="7937" spans="1:2" x14ac:dyDescent="0.25">
      <c r="A7937" s="1">
        <v>42557.510416666664</v>
      </c>
      <c r="B7937" s="2">
        <v>-26.970902361458137</v>
      </c>
    </row>
    <row r="7938" spans="1:2" x14ac:dyDescent="0.25">
      <c r="A7938" s="1">
        <v>42557.511111111111</v>
      </c>
      <c r="B7938" s="2">
        <v>-20.320210548001828</v>
      </c>
    </row>
    <row r="7939" spans="1:2" x14ac:dyDescent="0.25">
      <c r="A7939" s="1">
        <v>42557.511805555558</v>
      </c>
      <c r="B7939" s="2">
        <v>-14.282605066891362</v>
      </c>
    </row>
    <row r="7940" spans="1:2" x14ac:dyDescent="0.25">
      <c r="A7940" s="1">
        <v>42557.512499999997</v>
      </c>
      <c r="B7940" s="2">
        <v>-8.8535492603511852</v>
      </c>
    </row>
    <row r="7941" spans="1:2" x14ac:dyDescent="0.25">
      <c r="A7941" s="1">
        <v>42557.513194444444</v>
      </c>
      <c r="B7941" s="2">
        <v>-14.077534699711638</v>
      </c>
    </row>
    <row r="7942" spans="1:2" x14ac:dyDescent="0.25">
      <c r="A7942" s="1">
        <v>42557.513888888891</v>
      </c>
      <c r="B7942" s="2">
        <v>7.4210652377980297</v>
      </c>
    </row>
    <row r="7943" spans="1:2" x14ac:dyDescent="0.25">
      <c r="A7943" s="1">
        <v>42557.51458333333</v>
      </c>
      <c r="B7943" s="2">
        <v>-17.118504793227476</v>
      </c>
    </row>
    <row r="7944" spans="1:2" x14ac:dyDescent="0.25">
      <c r="A7944" s="1">
        <v>42557.515277777777</v>
      </c>
      <c r="B7944" s="2">
        <v>34.078010017858468</v>
      </c>
    </row>
    <row r="7945" spans="1:2" x14ac:dyDescent="0.25">
      <c r="A7945" s="1">
        <v>42557.515972222223</v>
      </c>
      <c r="B7945" s="2">
        <v>34.374150435131739</v>
      </c>
    </row>
    <row r="7946" spans="1:2" x14ac:dyDescent="0.25">
      <c r="A7946" s="1">
        <v>42557.51666666667</v>
      </c>
      <c r="B7946" s="2">
        <v>32.936009723546157</v>
      </c>
    </row>
    <row r="7947" spans="1:2" x14ac:dyDescent="0.25">
      <c r="A7947" s="1">
        <v>42557.517361111109</v>
      </c>
      <c r="B7947" s="2">
        <v>-28.596415607138383</v>
      </c>
    </row>
    <row r="7948" spans="1:2" x14ac:dyDescent="0.25">
      <c r="A7948" s="1">
        <v>42557.518055555556</v>
      </c>
      <c r="B7948" s="2">
        <v>-19.860921306239469</v>
      </c>
    </row>
    <row r="7949" spans="1:2" x14ac:dyDescent="0.25">
      <c r="A7949" s="1">
        <v>42557.518750000003</v>
      </c>
      <c r="B7949" s="2">
        <v>5.5947326611024133</v>
      </c>
    </row>
    <row r="7950" spans="1:2" x14ac:dyDescent="0.25">
      <c r="A7950" s="1">
        <v>42557.519444444442</v>
      </c>
      <c r="B7950" s="2">
        <v>-13.632704256098076</v>
      </c>
    </row>
    <row r="7951" spans="1:2" x14ac:dyDescent="0.25">
      <c r="A7951" s="1">
        <v>42557.520138888889</v>
      </c>
      <c r="B7951" s="2">
        <v>7.36057587749674</v>
      </c>
    </row>
    <row r="7952" spans="1:2" x14ac:dyDescent="0.25">
      <c r="A7952" s="1">
        <v>42557.520833333336</v>
      </c>
      <c r="B7952" s="2">
        <v>13.095021336755357</v>
      </c>
    </row>
    <row r="7953" spans="1:2" x14ac:dyDescent="0.25">
      <c r="A7953" s="1">
        <v>42557.521527777775</v>
      </c>
      <c r="B7953" s="2">
        <v>-25.230454274623479</v>
      </c>
    </row>
    <row r="7954" spans="1:2" x14ac:dyDescent="0.25">
      <c r="A7954" s="1">
        <v>42557.522222222222</v>
      </c>
      <c r="B7954" s="2">
        <v>-7.0828682286174933</v>
      </c>
    </row>
    <row r="7955" spans="1:2" x14ac:dyDescent="0.25">
      <c r="A7955" s="1">
        <v>42557.522916666669</v>
      </c>
      <c r="B7955" s="2">
        <v>37.486312352948396</v>
      </c>
    </row>
    <row r="7956" spans="1:2" x14ac:dyDescent="0.25">
      <c r="A7956" s="1">
        <v>42557.523611111108</v>
      </c>
      <c r="B7956" s="2">
        <v>50.236883668774198</v>
      </c>
    </row>
    <row r="7957" spans="1:2" x14ac:dyDescent="0.25">
      <c r="A7957" s="1">
        <v>42557.524305555555</v>
      </c>
      <c r="B7957" s="2">
        <v>19.582108875871441</v>
      </c>
    </row>
    <row r="7958" spans="1:2" x14ac:dyDescent="0.25">
      <c r="A7958" s="1">
        <v>42557.525000000001</v>
      </c>
      <c r="B7958" s="2">
        <v>9.6668557499651794E-2</v>
      </c>
    </row>
    <row r="7959" spans="1:2" x14ac:dyDescent="0.25">
      <c r="A7959" s="1">
        <v>42557.525694444441</v>
      </c>
      <c r="B7959" s="2">
        <v>-1.8348146794048565</v>
      </c>
    </row>
    <row r="7960" spans="1:2" x14ac:dyDescent="0.25">
      <c r="A7960" s="1">
        <v>42557.526388888888</v>
      </c>
      <c r="B7960" s="2">
        <v>37.518841554781346</v>
      </c>
    </row>
    <row r="7961" spans="1:2" x14ac:dyDescent="0.25">
      <c r="A7961" s="1">
        <v>42557.527083333334</v>
      </c>
      <c r="B7961" s="2">
        <v>5.0355390341086608</v>
      </c>
    </row>
    <row r="7962" spans="1:2" x14ac:dyDescent="0.25">
      <c r="A7962" s="1">
        <v>42557.527777777781</v>
      </c>
      <c r="B7962" s="2">
        <v>7.5842953008604432</v>
      </c>
    </row>
    <row r="7963" spans="1:2" x14ac:dyDescent="0.25">
      <c r="A7963" s="1">
        <v>42557.52847222222</v>
      </c>
      <c r="B7963" s="2">
        <v>14.620046887939679</v>
      </c>
    </row>
    <row r="7964" spans="1:2" x14ac:dyDescent="0.25">
      <c r="A7964" s="1">
        <v>42557.529166666667</v>
      </c>
      <c r="B7964" s="2">
        <v>82.88960063126288</v>
      </c>
    </row>
    <row r="7965" spans="1:2" x14ac:dyDescent="0.25">
      <c r="A7965" s="1">
        <v>42557.529861111114</v>
      </c>
      <c r="B7965" s="2">
        <v>27.108087919504516</v>
      </c>
    </row>
    <row r="7966" spans="1:2" x14ac:dyDescent="0.25">
      <c r="A7966" s="1">
        <v>42557.530555555553</v>
      </c>
      <c r="B7966" s="2">
        <v>14.25310933078581</v>
      </c>
    </row>
    <row r="7967" spans="1:2" x14ac:dyDescent="0.25">
      <c r="A7967" s="1">
        <v>42557.53125</v>
      </c>
      <c r="B7967" s="2">
        <v>23.286486753606489</v>
      </c>
    </row>
    <row r="7968" spans="1:2" x14ac:dyDescent="0.25">
      <c r="A7968" s="1">
        <v>42557.531944444447</v>
      </c>
      <c r="B7968" s="2">
        <v>-4.0392158095230117</v>
      </c>
    </row>
    <row r="7969" spans="1:2" x14ac:dyDescent="0.25">
      <c r="A7969" s="1">
        <v>42557.532638888886</v>
      </c>
      <c r="B7969" s="2">
        <v>-4.3191542609885802</v>
      </c>
    </row>
    <row r="7970" spans="1:2" x14ac:dyDescent="0.25">
      <c r="A7970" s="1">
        <v>42557.533333333333</v>
      </c>
      <c r="B7970" s="2">
        <v>21.511611913853752</v>
      </c>
    </row>
    <row r="7971" spans="1:2" x14ac:dyDescent="0.25">
      <c r="A7971" s="1">
        <v>42557.53402777778</v>
      </c>
      <c r="B7971" s="2">
        <v>25.869687410958672</v>
      </c>
    </row>
    <row r="7972" spans="1:2" x14ac:dyDescent="0.25">
      <c r="A7972" s="1">
        <v>42557.534722222219</v>
      </c>
      <c r="B7972" s="2">
        <v>1.0349888094395283</v>
      </c>
    </row>
    <row r="7973" spans="1:2" x14ac:dyDescent="0.25">
      <c r="A7973" s="1">
        <v>42557.535416666666</v>
      </c>
      <c r="B7973" s="2">
        <v>-14.838086581974737</v>
      </c>
    </row>
    <row r="7974" spans="1:2" x14ac:dyDescent="0.25">
      <c r="A7974" s="1">
        <v>42557.536111111112</v>
      </c>
      <c r="B7974" s="2">
        <v>-22.399900717403217</v>
      </c>
    </row>
    <row r="7975" spans="1:2" x14ac:dyDescent="0.25">
      <c r="A7975" s="1">
        <v>42557.536805555559</v>
      </c>
      <c r="B7975" s="2">
        <v>-4.9028583929650873</v>
      </c>
    </row>
    <row r="7976" spans="1:2" x14ac:dyDescent="0.25">
      <c r="A7976" s="1">
        <v>42557.537499999999</v>
      </c>
      <c r="B7976" s="2">
        <v>15.33554352454812</v>
      </c>
    </row>
    <row r="7977" spans="1:2" x14ac:dyDescent="0.25">
      <c r="A7977" s="1">
        <v>42557.538194444445</v>
      </c>
      <c r="B7977" s="2">
        <v>18.421426678743835</v>
      </c>
    </row>
    <row r="7978" spans="1:2" x14ac:dyDescent="0.25">
      <c r="A7978" s="1">
        <v>42557.538888888892</v>
      </c>
      <c r="B7978" s="2">
        <v>4.1698884050662555</v>
      </c>
    </row>
    <row r="7979" spans="1:2" x14ac:dyDescent="0.25">
      <c r="A7979" s="1">
        <v>42557.539583333331</v>
      </c>
      <c r="B7979" s="2">
        <v>-16.075926128497908</v>
      </c>
    </row>
    <row r="7980" spans="1:2" x14ac:dyDescent="0.25">
      <c r="A7980" s="1">
        <v>42557.540277777778</v>
      </c>
      <c r="B7980" s="2">
        <v>5.6499783822378955</v>
      </c>
    </row>
    <row r="7981" spans="1:2" x14ac:dyDescent="0.25">
      <c r="A7981" s="1">
        <v>42557.540972222225</v>
      </c>
      <c r="B7981" s="2">
        <v>6.4330026674166829</v>
      </c>
    </row>
    <row r="7982" spans="1:2" x14ac:dyDescent="0.25">
      <c r="A7982" s="1">
        <v>42557.541666666664</v>
      </c>
      <c r="B7982" s="2">
        <v>5.984350712321854</v>
      </c>
    </row>
    <row r="7983" spans="1:2" x14ac:dyDescent="0.25">
      <c r="A7983" s="1">
        <v>42557.542361111111</v>
      </c>
      <c r="B7983" s="2">
        <v>12.29254394222759</v>
      </c>
    </row>
    <row r="7984" spans="1:2" x14ac:dyDescent="0.25">
      <c r="A7984" s="1">
        <v>42557.543055555558</v>
      </c>
      <c r="B7984" s="2">
        <v>55.283945720215947</v>
      </c>
    </row>
    <row r="7985" spans="1:2" x14ac:dyDescent="0.25">
      <c r="A7985" s="1">
        <v>42557.543749999997</v>
      </c>
      <c r="B7985" s="2">
        <v>93.242751991756577</v>
      </c>
    </row>
    <row r="7986" spans="1:2" x14ac:dyDescent="0.25">
      <c r="A7986" s="1">
        <v>42557.544444444444</v>
      </c>
      <c r="B7986" s="2">
        <v>120.01788920061662</v>
      </c>
    </row>
    <row r="7987" spans="1:2" x14ac:dyDescent="0.25">
      <c r="A7987" s="1">
        <v>42557.545138888891</v>
      </c>
      <c r="B7987" s="2">
        <v>142.06754705465863</v>
      </c>
    </row>
    <row r="7988" spans="1:2" x14ac:dyDescent="0.25">
      <c r="A7988" s="1">
        <v>42557.54583333333</v>
      </c>
      <c r="B7988" s="2">
        <v>182.43146551891309</v>
      </c>
    </row>
    <row r="7989" spans="1:2" x14ac:dyDescent="0.25">
      <c r="A7989" s="1">
        <v>42557.546527777777</v>
      </c>
      <c r="B7989" s="2">
        <v>252.39803397207677</v>
      </c>
    </row>
    <row r="7990" spans="1:2" x14ac:dyDescent="0.25">
      <c r="A7990" s="1">
        <v>42557.547222222223</v>
      </c>
      <c r="B7990" s="2">
        <v>251.18886812337053</v>
      </c>
    </row>
    <row r="7991" spans="1:2" x14ac:dyDescent="0.25">
      <c r="A7991" s="1">
        <v>42557.54791666667</v>
      </c>
      <c r="B7991" s="2">
        <v>210.55691094765982</v>
      </c>
    </row>
    <row r="7992" spans="1:2" x14ac:dyDescent="0.25">
      <c r="A7992" s="1">
        <v>42557.548611111109</v>
      </c>
      <c r="B7992" s="2">
        <v>210.98373002116568</v>
      </c>
    </row>
    <row r="7993" spans="1:2" x14ac:dyDescent="0.25">
      <c r="A7993" s="1">
        <v>42557.549305555556</v>
      </c>
      <c r="B7993" s="2">
        <v>178.31133349047741</v>
      </c>
    </row>
    <row r="7994" spans="1:2" x14ac:dyDescent="0.25">
      <c r="A7994" s="1">
        <v>42557.55</v>
      </c>
      <c r="B7994" s="2">
        <v>99.529447522150193</v>
      </c>
    </row>
    <row r="7995" spans="1:2" x14ac:dyDescent="0.25">
      <c r="A7995" s="1">
        <v>42557.550694444442</v>
      </c>
      <c r="B7995" s="2">
        <v>61.888084295351291</v>
      </c>
    </row>
    <row r="7996" spans="1:2" x14ac:dyDescent="0.25">
      <c r="A7996" s="1">
        <v>42557.551388888889</v>
      </c>
      <c r="B7996" s="2">
        <v>59.876935681529964</v>
      </c>
    </row>
    <row r="7997" spans="1:2" x14ac:dyDescent="0.25">
      <c r="A7997" s="1">
        <v>42557.552083333336</v>
      </c>
      <c r="B7997" s="2">
        <v>34.31049426510581</v>
      </c>
    </row>
    <row r="7998" spans="1:2" x14ac:dyDescent="0.25">
      <c r="A7998" s="1">
        <v>42557.552777777775</v>
      </c>
      <c r="B7998" s="2">
        <v>35.454493970905602</v>
      </c>
    </row>
    <row r="7999" spans="1:2" x14ac:dyDescent="0.25">
      <c r="A7999" s="1">
        <v>42557.553472222222</v>
      </c>
      <c r="B7999" s="2">
        <v>0.96956314037573366</v>
      </c>
    </row>
    <row r="8000" spans="1:2" x14ac:dyDescent="0.25">
      <c r="A8000" s="1">
        <v>42557.554166666669</v>
      </c>
      <c r="B8000" s="2">
        <v>-20.465262535666017</v>
      </c>
    </row>
    <row r="8001" spans="1:2" x14ac:dyDescent="0.25">
      <c r="A8001" s="1">
        <v>42557.554861111108</v>
      </c>
      <c r="B8001" s="2">
        <v>-20.314078591111564</v>
      </c>
    </row>
    <row r="8002" spans="1:2" x14ac:dyDescent="0.25">
      <c r="A8002" s="1">
        <v>42557.555555555555</v>
      </c>
      <c r="B8002" s="2">
        <v>-6.8973667458078127</v>
      </c>
    </row>
    <row r="8003" spans="1:2" x14ac:dyDescent="0.25">
      <c r="A8003" s="1">
        <v>42557.556250000001</v>
      </c>
      <c r="B8003" s="2">
        <v>79.063403249463107</v>
      </c>
    </row>
    <row r="8004" spans="1:2" x14ac:dyDescent="0.25">
      <c r="A8004" s="1">
        <v>42557.556944444441</v>
      </c>
      <c r="B8004" s="2">
        <v>27.835569573912167</v>
      </c>
    </row>
    <row r="8005" spans="1:2" x14ac:dyDescent="0.25">
      <c r="A8005" s="1">
        <v>42557.557638888888</v>
      </c>
      <c r="B8005" s="2">
        <v>13.710703290756404</v>
      </c>
    </row>
    <row r="8006" spans="1:2" x14ac:dyDescent="0.25">
      <c r="A8006" s="1">
        <v>42557.558333333334</v>
      </c>
      <c r="B8006" s="2">
        <v>-27.170626803470078</v>
      </c>
    </row>
    <row r="8007" spans="1:2" x14ac:dyDescent="0.25">
      <c r="A8007" s="1">
        <v>42557.559027777781</v>
      </c>
      <c r="B8007" s="2">
        <v>8.7741811755433439</v>
      </c>
    </row>
    <row r="8008" spans="1:2" x14ac:dyDescent="0.25">
      <c r="A8008" s="1">
        <v>42557.55972222222</v>
      </c>
      <c r="B8008" s="2">
        <v>8.1246726298559224</v>
      </c>
    </row>
    <row r="8009" spans="1:2" x14ac:dyDescent="0.25">
      <c r="A8009" s="1">
        <v>42557.560416666667</v>
      </c>
      <c r="B8009" s="2">
        <v>11.726313528120711</v>
      </c>
    </row>
    <row r="8010" spans="1:2" x14ac:dyDescent="0.25">
      <c r="A8010" s="1">
        <v>42557.561111111114</v>
      </c>
      <c r="B8010" s="2">
        <v>-19.90757663976207</v>
      </c>
    </row>
    <row r="8011" spans="1:2" x14ac:dyDescent="0.25">
      <c r="A8011" s="1">
        <v>42557.561805555553</v>
      </c>
      <c r="B8011" s="2">
        <v>-19.497036559742508</v>
      </c>
    </row>
    <row r="8012" spans="1:2" x14ac:dyDescent="0.25">
      <c r="A8012" s="1">
        <v>42557.5625</v>
      </c>
      <c r="B8012" s="2">
        <v>-19.444348953446994</v>
      </c>
    </row>
    <row r="8013" spans="1:2" x14ac:dyDescent="0.25">
      <c r="A8013" s="1">
        <v>42557.563194444447</v>
      </c>
      <c r="B8013" s="2">
        <v>-41.776010135033481</v>
      </c>
    </row>
    <row r="8014" spans="1:2" x14ac:dyDescent="0.25">
      <c r="A8014" s="1">
        <v>42557.563888888886</v>
      </c>
      <c r="B8014" s="2">
        <v>-54.731340349014502</v>
      </c>
    </row>
    <row r="8015" spans="1:2" x14ac:dyDescent="0.25">
      <c r="A8015" s="1">
        <v>42557.564583333333</v>
      </c>
      <c r="B8015" s="2">
        <v>-51.264402455694899</v>
      </c>
    </row>
    <row r="8016" spans="1:2" x14ac:dyDescent="0.25">
      <c r="A8016" s="1">
        <v>42557.56527777778</v>
      </c>
      <c r="B8016" s="2">
        <v>-33.40371818020455</v>
      </c>
    </row>
    <row r="8017" spans="1:2" x14ac:dyDescent="0.25">
      <c r="A8017" s="1">
        <v>42557.565972222219</v>
      </c>
      <c r="B8017" s="2">
        <v>-64.402643862781886</v>
      </c>
    </row>
    <row r="8018" spans="1:2" x14ac:dyDescent="0.25">
      <c r="A8018" s="1">
        <v>42557.566666666666</v>
      </c>
      <c r="B8018" s="2">
        <v>-57.676061758711391</v>
      </c>
    </row>
    <row r="8019" spans="1:2" x14ac:dyDescent="0.25">
      <c r="A8019" s="1">
        <v>42557.567361111112</v>
      </c>
      <c r="B8019" s="2">
        <v>-66.836528429117365</v>
      </c>
    </row>
    <row r="8020" spans="1:2" x14ac:dyDescent="0.25">
      <c r="A8020" s="1">
        <v>42557.568055555559</v>
      </c>
      <c r="B8020" s="2">
        <v>-0.86246711614536864</v>
      </c>
    </row>
    <row r="8021" spans="1:2" x14ac:dyDescent="0.25">
      <c r="A8021" s="1">
        <v>42557.568749999999</v>
      </c>
      <c r="B8021" s="2">
        <v>-57.495138079854463</v>
      </c>
    </row>
    <row r="8022" spans="1:2" x14ac:dyDescent="0.25">
      <c r="A8022" s="1">
        <v>42557.569444444445</v>
      </c>
      <c r="B8022" s="2">
        <v>-77.322983595643507</v>
      </c>
    </row>
    <row r="8023" spans="1:2" x14ac:dyDescent="0.25">
      <c r="A8023" s="1">
        <v>42557.570138888892</v>
      </c>
      <c r="B8023" s="2">
        <v>-53.31910323967459</v>
      </c>
    </row>
    <row r="8024" spans="1:2" x14ac:dyDescent="0.25">
      <c r="A8024" s="1">
        <v>42557.570833333331</v>
      </c>
      <c r="B8024" s="2">
        <v>-59.12560229417965</v>
      </c>
    </row>
    <row r="8025" spans="1:2" x14ac:dyDescent="0.25">
      <c r="A8025" s="1">
        <v>42557.571527777778</v>
      </c>
      <c r="B8025" s="2">
        <v>-51.501078574192555</v>
      </c>
    </row>
    <row r="8026" spans="1:2" x14ac:dyDescent="0.25">
      <c r="A8026" s="1">
        <v>42557.572222222225</v>
      </c>
      <c r="B8026" s="2">
        <v>-75.671591188972045</v>
      </c>
    </row>
    <row r="8027" spans="1:2" x14ac:dyDescent="0.25">
      <c r="A8027" s="1">
        <v>42557.572916666664</v>
      </c>
      <c r="B8027" s="2">
        <v>-24.036667224751241</v>
      </c>
    </row>
    <row r="8028" spans="1:2" x14ac:dyDescent="0.25">
      <c r="A8028" s="1">
        <v>42557.573611111111</v>
      </c>
      <c r="B8028" s="2">
        <v>-11.861801863122189</v>
      </c>
    </row>
    <row r="8029" spans="1:2" x14ac:dyDescent="0.25">
      <c r="A8029" s="1">
        <v>42557.574305555558</v>
      </c>
      <c r="B8029" s="2">
        <v>20.272873595035342</v>
      </c>
    </row>
    <row r="8030" spans="1:2" x14ac:dyDescent="0.25">
      <c r="A8030" s="1">
        <v>42557.574999999997</v>
      </c>
      <c r="B8030" s="2">
        <v>-0.24122745821417388</v>
      </c>
    </row>
    <row r="8031" spans="1:2" x14ac:dyDescent="0.25">
      <c r="A8031" s="1">
        <v>42557.575694444444</v>
      </c>
      <c r="B8031" s="2">
        <v>-14.750986243606409</v>
      </c>
    </row>
    <row r="8032" spans="1:2" x14ac:dyDescent="0.25">
      <c r="A8032" s="1">
        <v>42557.576388888891</v>
      </c>
      <c r="B8032" s="2">
        <v>-18.450813934135901</v>
      </c>
    </row>
    <row r="8033" spans="1:2" x14ac:dyDescent="0.25">
      <c r="A8033" s="1">
        <v>42557.57708333333</v>
      </c>
      <c r="B8033" s="2">
        <v>-21.225462074216921</v>
      </c>
    </row>
    <row r="8034" spans="1:2" x14ac:dyDescent="0.25">
      <c r="A8034" s="1">
        <v>42557.577777777777</v>
      </c>
      <c r="B8034" s="2">
        <v>-35.195707457779399</v>
      </c>
    </row>
    <row r="8035" spans="1:2" x14ac:dyDescent="0.25">
      <c r="A8035" s="1">
        <v>42557.578472222223</v>
      </c>
      <c r="B8035" s="2">
        <v>-57.012215514157042</v>
      </c>
    </row>
    <row r="8036" spans="1:2" x14ac:dyDescent="0.25">
      <c r="A8036" s="1">
        <v>42557.57916666667</v>
      </c>
      <c r="B8036" s="2">
        <v>3.9519309674290222</v>
      </c>
    </row>
    <row r="8037" spans="1:2" x14ac:dyDescent="0.25">
      <c r="A8037" s="1">
        <v>42557.579861111109</v>
      </c>
      <c r="B8037" s="2">
        <v>-30.578050144332519</v>
      </c>
    </row>
    <row r="8038" spans="1:2" x14ac:dyDescent="0.25">
      <c r="A8038" s="1">
        <v>42557.580555555556</v>
      </c>
      <c r="B8038" s="2">
        <v>-29.97570803354817</v>
      </c>
    </row>
    <row r="8039" spans="1:2" x14ac:dyDescent="0.25">
      <c r="A8039" s="1">
        <v>42557.581250000003</v>
      </c>
      <c r="B8039" s="2">
        <v>-7.4411840789951382</v>
      </c>
    </row>
    <row r="8040" spans="1:2" x14ac:dyDescent="0.25">
      <c r="A8040" s="1">
        <v>42557.581944444442</v>
      </c>
      <c r="B8040" s="2">
        <v>31.191641321413044</v>
      </c>
    </row>
    <row r="8041" spans="1:2" x14ac:dyDescent="0.25">
      <c r="A8041" s="1">
        <v>42557.582638888889</v>
      </c>
      <c r="B8041" s="2">
        <v>2.2640881849050252</v>
      </c>
    </row>
    <row r="8042" spans="1:2" x14ac:dyDescent="0.25">
      <c r="A8042" s="1">
        <v>42557.583333333336</v>
      </c>
      <c r="B8042" s="2">
        <v>10.603323024324345</v>
      </c>
    </row>
    <row r="8043" spans="1:2" x14ac:dyDescent="0.25">
      <c r="A8043" s="1">
        <v>42557.584027777775</v>
      </c>
      <c r="B8043" s="2">
        <v>-31.463237277817097</v>
      </c>
    </row>
    <row r="8044" spans="1:2" x14ac:dyDescent="0.25">
      <c r="A8044" s="1">
        <v>42557.584722222222</v>
      </c>
      <c r="B8044" s="2">
        <v>-9.0796536522541533</v>
      </c>
    </row>
    <row r="8045" spans="1:2" x14ac:dyDescent="0.25">
      <c r="A8045" s="1">
        <v>42557.585416666669</v>
      </c>
      <c r="B8045" s="2">
        <v>-2.1256355061342522</v>
      </c>
    </row>
    <row r="8046" spans="1:2" x14ac:dyDescent="0.25">
      <c r="A8046" s="1">
        <v>42557.586111111108</v>
      </c>
      <c r="B8046" s="2">
        <v>-6.5303562012826051</v>
      </c>
    </row>
    <row r="8047" spans="1:2" x14ac:dyDescent="0.25">
      <c r="A8047" s="1">
        <v>42557.586805555555</v>
      </c>
      <c r="B8047" s="2">
        <v>26.833916918462396</v>
      </c>
    </row>
    <row r="8048" spans="1:2" x14ac:dyDescent="0.25">
      <c r="A8048" s="1">
        <v>42557.587500000001</v>
      </c>
      <c r="B8048" s="2">
        <v>36.554894510973824</v>
      </c>
    </row>
    <row r="8049" spans="1:2" x14ac:dyDescent="0.25">
      <c r="A8049" s="1">
        <v>42557.588194444441</v>
      </c>
      <c r="B8049" s="2">
        <v>72.728593641303689</v>
      </c>
    </row>
    <row r="8050" spans="1:2" x14ac:dyDescent="0.25">
      <c r="A8050" s="1">
        <v>42557.588888888888</v>
      </c>
      <c r="B8050" s="2">
        <v>86.557133277317433</v>
      </c>
    </row>
    <row r="8051" spans="1:2" x14ac:dyDescent="0.25">
      <c r="A8051" s="1">
        <v>42557.589583333334</v>
      </c>
      <c r="B8051" s="2">
        <v>69.961982893043512</v>
      </c>
    </row>
    <row r="8052" spans="1:2" x14ac:dyDescent="0.25">
      <c r="A8052" s="1">
        <v>42557.590277777781</v>
      </c>
      <c r="B8052" s="2">
        <v>92.1438145923467</v>
      </c>
    </row>
    <row r="8053" spans="1:2" x14ac:dyDescent="0.25">
      <c r="A8053" s="1">
        <v>42557.59097222222</v>
      </c>
      <c r="B8053" s="2">
        <v>75.818610147043358</v>
      </c>
    </row>
    <row r="8054" spans="1:2" x14ac:dyDescent="0.25">
      <c r="A8054" s="1">
        <v>42557.591666666667</v>
      </c>
      <c r="B8054" s="2">
        <v>60.505510118785118</v>
      </c>
    </row>
    <row r="8055" spans="1:2" x14ac:dyDescent="0.25">
      <c r="A8055" s="1">
        <v>42557.592361111114</v>
      </c>
      <c r="B8055" s="2">
        <v>41.56097274450682</v>
      </c>
    </row>
    <row r="8056" spans="1:2" x14ac:dyDescent="0.25">
      <c r="A8056" s="1">
        <v>42557.593055555553</v>
      </c>
      <c r="B8056" s="2">
        <v>12.528561251331121</v>
      </c>
    </row>
    <row r="8057" spans="1:2" x14ac:dyDescent="0.25">
      <c r="A8057" s="1">
        <v>42557.59375</v>
      </c>
      <c r="B8057" s="2">
        <v>-5.1363386107581999</v>
      </c>
    </row>
    <row r="8058" spans="1:2" x14ac:dyDescent="0.25">
      <c r="A8058" s="1">
        <v>42557.594444444447</v>
      </c>
      <c r="B8058" s="2">
        <v>-51.725809063338481</v>
      </c>
    </row>
    <row r="8059" spans="1:2" x14ac:dyDescent="0.25">
      <c r="A8059" s="1">
        <v>42557.595138888886</v>
      </c>
      <c r="B8059" s="2">
        <v>-61.203452942603811</v>
      </c>
    </row>
    <row r="8060" spans="1:2" x14ac:dyDescent="0.25">
      <c r="A8060" s="1">
        <v>42557.595833333333</v>
      </c>
      <c r="B8060" s="2">
        <v>-64.593261852266735</v>
      </c>
    </row>
    <row r="8061" spans="1:2" x14ac:dyDescent="0.25">
      <c r="A8061" s="1">
        <v>42557.59652777778</v>
      </c>
      <c r="B8061" s="2">
        <v>-53.482874559391831</v>
      </c>
    </row>
    <row r="8062" spans="1:2" x14ac:dyDescent="0.25">
      <c r="A8062" s="1">
        <v>42557.597222222219</v>
      </c>
      <c r="B8062" s="2">
        <v>-30.760003749175425</v>
      </c>
    </row>
    <row r="8063" spans="1:2" x14ac:dyDescent="0.25">
      <c r="A8063" s="1">
        <v>42557.597916666666</v>
      </c>
      <c r="B8063" s="2">
        <v>7.5578038582584366</v>
      </c>
    </row>
    <row r="8064" spans="1:2" x14ac:dyDescent="0.25">
      <c r="A8064" s="1">
        <v>42557.598611111112</v>
      </c>
      <c r="B8064" s="2">
        <v>-23.538613536528526</v>
      </c>
    </row>
    <row r="8065" spans="1:2" x14ac:dyDescent="0.25">
      <c r="A8065" s="1">
        <v>42557.599305555559</v>
      </c>
      <c r="B8065" s="2">
        <v>-19.826930513160551</v>
      </c>
    </row>
    <row r="8066" spans="1:2" x14ac:dyDescent="0.25">
      <c r="A8066" s="1">
        <v>42557.599999999999</v>
      </c>
      <c r="B8066" s="2">
        <v>-23.221143876711601</v>
      </c>
    </row>
    <row r="8067" spans="1:2" x14ac:dyDescent="0.25">
      <c r="A8067" s="1">
        <v>42557.600694444445</v>
      </c>
      <c r="B8067" s="2">
        <v>-18.152502512553959</v>
      </c>
    </row>
    <row r="8068" spans="1:2" x14ac:dyDescent="0.25">
      <c r="A8068" s="1">
        <v>42557.601388888892</v>
      </c>
      <c r="B8068" s="2">
        <v>3.1827366526296221</v>
      </c>
    </row>
    <row r="8069" spans="1:2" x14ac:dyDescent="0.25">
      <c r="A8069" s="1">
        <v>42557.602083333331</v>
      </c>
      <c r="B8069" s="2">
        <v>13.879071240976192</v>
      </c>
    </row>
    <row r="8070" spans="1:2" x14ac:dyDescent="0.25">
      <c r="A8070" s="1">
        <v>42557.602777777778</v>
      </c>
      <c r="B8070" s="2">
        <v>-30.266054323040589</v>
      </c>
    </row>
    <row r="8071" spans="1:2" x14ac:dyDescent="0.25">
      <c r="A8071" s="1">
        <v>42557.603472222225</v>
      </c>
      <c r="B8071" s="2">
        <v>-21.053839356783708</v>
      </c>
    </row>
    <row r="8072" spans="1:2" x14ac:dyDescent="0.25">
      <c r="A8072" s="1">
        <v>42557.604166666664</v>
      </c>
      <c r="B8072" s="2">
        <v>-23.819320321573468</v>
      </c>
    </row>
    <row r="8073" spans="1:2" x14ac:dyDescent="0.25">
      <c r="A8073" s="1">
        <v>42557.604861111111</v>
      </c>
      <c r="B8073" s="2">
        <v>-3.2816510921534547</v>
      </c>
    </row>
    <row r="8074" spans="1:2" x14ac:dyDescent="0.25">
      <c r="A8074" s="1">
        <v>42557.605555555558</v>
      </c>
      <c r="B8074" s="2">
        <v>5.1446207198891596</v>
      </c>
    </row>
    <row r="8075" spans="1:2" x14ac:dyDescent="0.25">
      <c r="A8075" s="1">
        <v>42557.606249999997</v>
      </c>
      <c r="B8075" s="2">
        <v>-32.247875614462345</v>
      </c>
    </row>
    <row r="8076" spans="1:2" x14ac:dyDescent="0.25">
      <c r="A8076" s="1">
        <v>42557.606944444444</v>
      </c>
      <c r="B8076" s="2">
        <v>20.544606717227968</v>
      </c>
    </row>
    <row r="8077" spans="1:2" x14ac:dyDescent="0.25">
      <c r="A8077" s="1">
        <v>42557.607638888891</v>
      </c>
      <c r="B8077" s="2">
        <v>-24.581834157061529</v>
      </c>
    </row>
    <row r="8078" spans="1:2" x14ac:dyDescent="0.25">
      <c r="A8078" s="1">
        <v>42557.60833333333</v>
      </c>
      <c r="B8078" s="2">
        <v>-37.237942940081602</v>
      </c>
    </row>
    <row r="8079" spans="1:2" x14ac:dyDescent="0.25">
      <c r="A8079" s="1">
        <v>42557.609027777777</v>
      </c>
      <c r="B8079" s="2">
        <v>-9.6153463516737858</v>
      </c>
    </row>
    <row r="8080" spans="1:2" x14ac:dyDescent="0.25">
      <c r="A8080" s="1">
        <v>42557.609722222223</v>
      </c>
      <c r="B8080" s="2">
        <v>-42.741003132263238</v>
      </c>
    </row>
    <row r="8081" spans="1:2" x14ac:dyDescent="0.25">
      <c r="A8081" s="1">
        <v>42557.61041666667</v>
      </c>
      <c r="B8081" s="2">
        <v>-82.858054268788933</v>
      </c>
    </row>
    <row r="8082" spans="1:2" x14ac:dyDescent="0.25">
      <c r="A8082" s="1">
        <v>42557.611111111109</v>
      </c>
      <c r="B8082" s="2">
        <v>-39.641738086098243</v>
      </c>
    </row>
    <row r="8083" spans="1:2" x14ac:dyDescent="0.25">
      <c r="A8083" s="1">
        <v>42557.611805555556</v>
      </c>
      <c r="B8083" s="2">
        <v>-23.042861729809374</v>
      </c>
    </row>
    <row r="8084" spans="1:2" x14ac:dyDescent="0.25">
      <c r="A8084" s="1">
        <v>42557.612500000003</v>
      </c>
      <c r="B8084" s="2">
        <v>-56.108732216066954</v>
      </c>
    </row>
    <row r="8085" spans="1:2" x14ac:dyDescent="0.25">
      <c r="A8085" s="1">
        <v>42557.613194444442</v>
      </c>
      <c r="B8085" s="2">
        <v>-82.195893684780458</v>
      </c>
    </row>
    <row r="8086" spans="1:2" x14ac:dyDescent="0.25">
      <c r="A8086" s="1">
        <v>42557.613888888889</v>
      </c>
      <c r="B8086" s="2">
        <v>-105.30634105453113</v>
      </c>
    </row>
    <row r="8087" spans="1:2" x14ac:dyDescent="0.25">
      <c r="A8087" s="1">
        <v>42557.614583333336</v>
      </c>
      <c r="B8087" s="2">
        <v>-153.46549747119812</v>
      </c>
    </row>
    <row r="8088" spans="1:2" x14ac:dyDescent="0.25">
      <c r="A8088" s="1">
        <v>42557.615277777775</v>
      </c>
      <c r="B8088" s="2">
        <v>-165.51602536858215</v>
      </c>
    </row>
    <row r="8089" spans="1:2" x14ac:dyDescent="0.25">
      <c r="A8089" s="1">
        <v>42557.615972222222</v>
      </c>
      <c r="B8089" s="2">
        <v>-160.99714606428751</v>
      </c>
    </row>
    <row r="8090" spans="1:2" x14ac:dyDescent="0.25">
      <c r="A8090" s="1">
        <v>42557.616666666669</v>
      </c>
      <c r="B8090" s="2">
        <v>-153.16362318738442</v>
      </c>
    </row>
    <row r="8091" spans="1:2" x14ac:dyDescent="0.25">
      <c r="A8091" s="1">
        <v>42557.617361111108</v>
      </c>
      <c r="B8091" s="2">
        <v>-204.5659837792744</v>
      </c>
    </row>
    <row r="8092" spans="1:2" x14ac:dyDescent="0.25">
      <c r="A8092" s="1">
        <v>42557.618055555555</v>
      </c>
      <c r="B8092" s="2">
        <v>-199.57546830193218</v>
      </c>
    </row>
    <row r="8093" spans="1:2" x14ac:dyDescent="0.25">
      <c r="A8093" s="1">
        <v>42557.618750000001</v>
      </c>
      <c r="B8093" s="2">
        <v>-186.48981751108852</v>
      </c>
    </row>
    <row r="8094" spans="1:2" x14ac:dyDescent="0.25">
      <c r="A8094" s="1">
        <v>42557.619444444441</v>
      </c>
      <c r="B8094" s="2">
        <v>-251.87362273111162</v>
      </c>
    </row>
    <row r="8095" spans="1:2" x14ac:dyDescent="0.25">
      <c r="A8095" s="1">
        <v>42557.620138888888</v>
      </c>
      <c r="B8095" s="2">
        <v>-310.57317144688375</v>
      </c>
    </row>
    <row r="8096" spans="1:2" x14ac:dyDescent="0.25">
      <c r="A8096" s="1">
        <v>42557.620833333334</v>
      </c>
      <c r="B8096" s="2">
        <v>-304.32648271201953</v>
      </c>
    </row>
    <row r="8097" spans="1:2" x14ac:dyDescent="0.25">
      <c r="A8097" s="1">
        <v>42557.621527777781</v>
      </c>
      <c r="B8097" s="2">
        <v>-269.12191191809251</v>
      </c>
    </row>
    <row r="8098" spans="1:2" x14ac:dyDescent="0.25">
      <c r="A8098" s="1">
        <v>42557.62222222222</v>
      </c>
      <c r="B8098" s="2">
        <v>-245.4697942099146</v>
      </c>
    </row>
    <row r="8099" spans="1:2" x14ac:dyDescent="0.25">
      <c r="A8099" s="1">
        <v>42557.622916666667</v>
      </c>
      <c r="B8099" s="2">
        <v>-235.49804224224837</v>
      </c>
    </row>
    <row r="8100" spans="1:2" x14ac:dyDescent="0.25">
      <c r="A8100" s="1">
        <v>42557.623611111114</v>
      </c>
      <c r="B8100" s="2">
        <v>-235.21540431066339</v>
      </c>
    </row>
    <row r="8101" spans="1:2" x14ac:dyDescent="0.25">
      <c r="A8101" s="1">
        <v>42557.624305555553</v>
      </c>
      <c r="B8101" s="2">
        <v>-249.12977343181848</v>
      </c>
    </row>
    <row r="8102" spans="1:2" x14ac:dyDescent="0.25">
      <c r="A8102" s="1">
        <v>42557.625</v>
      </c>
      <c r="B8102" s="2">
        <v>-233.65655464490797</v>
      </c>
    </row>
    <row r="8103" spans="1:2" x14ac:dyDescent="0.25">
      <c r="A8103" s="1">
        <v>42557.625694444447</v>
      </c>
      <c r="B8103" s="2">
        <v>-214.62514012224662</v>
      </c>
    </row>
    <row r="8104" spans="1:2" x14ac:dyDescent="0.25">
      <c r="A8104" s="1">
        <v>42557.626388888886</v>
      </c>
      <c r="B8104" s="2">
        <v>-236.64133149948515</v>
      </c>
    </row>
    <row r="8105" spans="1:2" x14ac:dyDescent="0.25">
      <c r="A8105" s="1">
        <v>42557.627083333333</v>
      </c>
      <c r="B8105" s="2">
        <v>-217.38568898438243</v>
      </c>
    </row>
    <row r="8106" spans="1:2" x14ac:dyDescent="0.25">
      <c r="A8106" s="1">
        <v>42557.62777777778</v>
      </c>
      <c r="B8106" s="2">
        <v>-223.21437647769537</v>
      </c>
    </row>
    <row r="8107" spans="1:2" x14ac:dyDescent="0.25">
      <c r="A8107" s="1">
        <v>42557.628472222219</v>
      </c>
      <c r="B8107" s="2">
        <v>-232.60588735056032</v>
      </c>
    </row>
    <row r="8108" spans="1:2" x14ac:dyDescent="0.25">
      <c r="A8108" s="1">
        <v>42557.629166666666</v>
      </c>
      <c r="B8108" s="2">
        <v>-235.93346153972669</v>
      </c>
    </row>
    <row r="8109" spans="1:2" x14ac:dyDescent="0.25">
      <c r="A8109" s="1">
        <v>42557.629861111112</v>
      </c>
      <c r="B8109" s="2">
        <v>-233.98452523726738</v>
      </c>
    </row>
    <row r="8110" spans="1:2" x14ac:dyDescent="0.25">
      <c r="A8110" s="1">
        <v>42557.630555555559</v>
      </c>
      <c r="B8110" s="2">
        <v>-228.36473107870745</v>
      </c>
    </row>
    <row r="8111" spans="1:2" x14ac:dyDescent="0.25">
      <c r="A8111" s="1">
        <v>42557.631249999999</v>
      </c>
      <c r="B8111" s="2">
        <v>-211.61757465422463</v>
      </c>
    </row>
    <row r="8112" spans="1:2" x14ac:dyDescent="0.25">
      <c r="A8112" s="1">
        <v>42557.631944444445</v>
      </c>
      <c r="B8112" s="2">
        <v>-206.16394296462724</v>
      </c>
    </row>
    <row r="8113" spans="1:2" x14ac:dyDescent="0.25">
      <c r="A8113" s="1">
        <v>42557.632638888892</v>
      </c>
      <c r="B8113" s="2">
        <v>-202.58481631354275</v>
      </c>
    </row>
    <row r="8114" spans="1:2" x14ac:dyDescent="0.25">
      <c r="A8114" s="1">
        <v>42557.633333333331</v>
      </c>
      <c r="B8114" s="2">
        <v>-139.90346356571729</v>
      </c>
    </row>
    <row r="8115" spans="1:2" x14ac:dyDescent="0.25">
      <c r="A8115" s="1">
        <v>42557.634027777778</v>
      </c>
      <c r="B8115" s="2">
        <v>-87.248747971418197</v>
      </c>
    </row>
    <row r="8116" spans="1:2" x14ac:dyDescent="0.25">
      <c r="A8116" s="1">
        <v>42557.634722222225</v>
      </c>
      <c r="B8116" s="2">
        <v>-128.32314559444978</v>
      </c>
    </row>
    <row r="8117" spans="1:2" x14ac:dyDescent="0.25">
      <c r="A8117" s="1">
        <v>42557.635416666664</v>
      </c>
      <c r="B8117" s="2">
        <v>-66.166290831938383</v>
      </c>
    </row>
    <row r="8118" spans="1:2" x14ac:dyDescent="0.25">
      <c r="A8118" s="1">
        <v>42557.636111111111</v>
      </c>
      <c r="B8118" s="2">
        <v>-71.798066732993661</v>
      </c>
    </row>
    <row r="8119" spans="1:2" x14ac:dyDescent="0.25">
      <c r="A8119" s="1">
        <v>42557.636805555558</v>
      </c>
      <c r="B8119" s="2">
        <v>-69.222857018275917</v>
      </c>
    </row>
    <row r="8120" spans="1:2" x14ac:dyDescent="0.25">
      <c r="A8120" s="1">
        <v>42557.637499999997</v>
      </c>
      <c r="B8120" s="2">
        <v>-59.154268417418159</v>
      </c>
    </row>
    <row r="8121" spans="1:2" x14ac:dyDescent="0.25">
      <c r="A8121" s="1">
        <v>42557.638194444444</v>
      </c>
      <c r="B8121" s="2">
        <v>-22.929711277027916</v>
      </c>
    </row>
    <row r="8122" spans="1:2" x14ac:dyDescent="0.25">
      <c r="A8122" s="1">
        <v>42557.638888888891</v>
      </c>
      <c r="B8122" s="2">
        <v>7.4573194315448443</v>
      </c>
    </row>
    <row r="8123" spans="1:2" x14ac:dyDescent="0.25">
      <c r="A8123" s="1">
        <v>42557.63958333333</v>
      </c>
      <c r="B8123" s="2">
        <v>-91.374545625572011</v>
      </c>
    </row>
    <row r="8124" spans="1:2" x14ac:dyDescent="0.25">
      <c r="A8124" s="1">
        <v>42557.640277777777</v>
      </c>
      <c r="B8124" s="2">
        <v>-96.606926961474045</v>
      </c>
    </row>
    <row r="8125" spans="1:2" x14ac:dyDescent="0.25">
      <c r="A8125" s="1">
        <v>42557.640972222223</v>
      </c>
      <c r="B8125" s="2">
        <v>-101.7878575554913</v>
      </c>
    </row>
    <row r="8126" spans="1:2" x14ac:dyDescent="0.25">
      <c r="A8126" s="1">
        <v>42557.64166666667</v>
      </c>
      <c r="B8126" s="2">
        <v>-104.17402084551286</v>
      </c>
    </row>
    <row r="8127" spans="1:2" x14ac:dyDescent="0.25">
      <c r="A8127" s="1">
        <v>42557.642361111109</v>
      </c>
      <c r="B8127" s="2">
        <v>-123.91538922318917</v>
      </c>
    </row>
    <row r="8128" spans="1:2" x14ac:dyDescent="0.25">
      <c r="A8128" s="1">
        <v>42557.643055555556</v>
      </c>
      <c r="B8128" s="2">
        <v>-114.50124661291096</v>
      </c>
    </row>
    <row r="8129" spans="1:2" x14ac:dyDescent="0.25">
      <c r="A8129" s="1">
        <v>42557.643750000003</v>
      </c>
      <c r="B8129" s="2">
        <v>-125.32802819135831</v>
      </c>
    </row>
    <row r="8130" spans="1:2" x14ac:dyDescent="0.25">
      <c r="A8130" s="1">
        <v>42557.644444444442</v>
      </c>
      <c r="B8130" s="2">
        <v>-133.88443537532973</v>
      </c>
    </row>
    <row r="8131" spans="1:2" x14ac:dyDescent="0.25">
      <c r="A8131" s="1">
        <v>42557.645138888889</v>
      </c>
      <c r="B8131" s="2">
        <v>-124.00252353341008</v>
      </c>
    </row>
    <row r="8132" spans="1:2" x14ac:dyDescent="0.25">
      <c r="A8132" s="1">
        <v>42557.645833333336</v>
      </c>
      <c r="B8132" s="2">
        <v>-113.13626651091617</v>
      </c>
    </row>
    <row r="8133" spans="1:2" x14ac:dyDescent="0.25">
      <c r="A8133" s="1">
        <v>42557.646527777775</v>
      </c>
      <c r="B8133" s="2">
        <v>-74.235341212994044</v>
      </c>
    </row>
    <row r="8134" spans="1:2" x14ac:dyDescent="0.25">
      <c r="A8134" s="1">
        <v>42557.647222222222</v>
      </c>
      <c r="B8134" s="2">
        <v>-22.759397432973248</v>
      </c>
    </row>
    <row r="8135" spans="1:2" x14ac:dyDescent="0.25">
      <c r="A8135" s="1">
        <v>42557.647916666669</v>
      </c>
      <c r="B8135" s="2">
        <v>-64.645283066904327</v>
      </c>
    </row>
    <row r="8136" spans="1:2" x14ac:dyDescent="0.25">
      <c r="A8136" s="1">
        <v>42557.648611111108</v>
      </c>
      <c r="B8136" s="2">
        <v>-43.439154013395701</v>
      </c>
    </row>
    <row r="8137" spans="1:2" x14ac:dyDescent="0.25">
      <c r="A8137" s="1">
        <v>42557.649305555555</v>
      </c>
      <c r="B8137" s="2">
        <v>-8.360619019166915</v>
      </c>
    </row>
    <row r="8138" spans="1:2" x14ac:dyDescent="0.25">
      <c r="A8138" s="1">
        <v>42557.65</v>
      </c>
      <c r="B8138" s="2">
        <v>40.006920537334857</v>
      </c>
    </row>
    <row r="8139" spans="1:2" x14ac:dyDescent="0.25">
      <c r="A8139" s="1">
        <v>42557.650694444441</v>
      </c>
      <c r="B8139" s="2">
        <v>-2.7681433596497906</v>
      </c>
    </row>
    <row r="8140" spans="1:2" x14ac:dyDescent="0.25">
      <c r="A8140" s="1">
        <v>42557.651388888888</v>
      </c>
      <c r="B8140" s="2">
        <v>-18.308851207603826</v>
      </c>
    </row>
    <row r="8141" spans="1:2" x14ac:dyDescent="0.25">
      <c r="A8141" s="1">
        <v>42557.652083333334</v>
      </c>
      <c r="B8141" s="2">
        <v>-16.501760847962579</v>
      </c>
    </row>
    <row r="8142" spans="1:2" x14ac:dyDescent="0.25">
      <c r="A8142" s="1">
        <v>42557.652777777781</v>
      </c>
      <c r="B8142" s="2">
        <v>-19.040140421474884</v>
      </c>
    </row>
    <row r="8143" spans="1:2" x14ac:dyDescent="0.25">
      <c r="A8143" s="1">
        <v>42557.65347222222</v>
      </c>
      <c r="B8143" s="2">
        <v>-18.510781397672933</v>
      </c>
    </row>
    <row r="8144" spans="1:2" x14ac:dyDescent="0.25">
      <c r="A8144" s="1">
        <v>42557.654166666667</v>
      </c>
      <c r="B8144" s="2">
        <v>3.7744841322416809</v>
      </c>
    </row>
    <row r="8145" spans="1:2" x14ac:dyDescent="0.25">
      <c r="A8145" s="1">
        <v>42557.654861111114</v>
      </c>
      <c r="B8145" s="2">
        <v>-53.591251909435961</v>
      </c>
    </row>
    <row r="8146" spans="1:2" x14ac:dyDescent="0.25">
      <c r="A8146" s="1">
        <v>42557.655555555553</v>
      </c>
      <c r="B8146" s="2">
        <v>-93.249335530427444</v>
      </c>
    </row>
    <row r="8147" spans="1:2" x14ac:dyDescent="0.25">
      <c r="A8147" s="1">
        <v>42557.65625</v>
      </c>
      <c r="B8147" s="2">
        <v>-89.884580632999615</v>
      </c>
    </row>
    <row r="8148" spans="1:2" x14ac:dyDescent="0.25">
      <c r="A8148" s="1">
        <v>42557.656944444447</v>
      </c>
      <c r="B8148" s="2">
        <v>-100.70963051986764</v>
      </c>
    </row>
    <row r="8149" spans="1:2" x14ac:dyDescent="0.25">
      <c r="A8149" s="1">
        <v>42557.657638888886</v>
      </c>
      <c r="B8149" s="2">
        <v>-45.838038108803445</v>
      </c>
    </row>
    <row r="8150" spans="1:2" x14ac:dyDescent="0.25">
      <c r="A8150" s="1">
        <v>42557.658333333333</v>
      </c>
      <c r="B8150" s="2">
        <v>-44.573687910687298</v>
      </c>
    </row>
    <row r="8151" spans="1:2" x14ac:dyDescent="0.25">
      <c r="A8151" s="1">
        <v>42557.65902777778</v>
      </c>
      <c r="B8151" s="2">
        <v>-101.08237298533204</v>
      </c>
    </row>
    <row r="8152" spans="1:2" x14ac:dyDescent="0.25">
      <c r="A8152" s="1">
        <v>42557.659722222219</v>
      </c>
      <c r="B8152" s="2">
        <v>-90.67225258298761</v>
      </c>
    </row>
    <row r="8153" spans="1:2" x14ac:dyDescent="0.25">
      <c r="A8153" s="1">
        <v>42557.660416666666</v>
      </c>
      <c r="B8153" s="2">
        <v>-84.910324220667832</v>
      </c>
    </row>
    <row r="8154" spans="1:2" x14ac:dyDescent="0.25">
      <c r="A8154" s="1">
        <v>42557.661111111112</v>
      </c>
      <c r="B8154" s="2">
        <v>-80.058585877171325</v>
      </c>
    </row>
    <row r="8155" spans="1:2" x14ac:dyDescent="0.25">
      <c r="A8155" s="1">
        <v>42557.661805555559</v>
      </c>
      <c r="B8155" s="2">
        <v>-64.410421731501501</v>
      </c>
    </row>
    <row r="8156" spans="1:2" x14ac:dyDescent="0.25">
      <c r="A8156" s="1">
        <v>42557.662499999999</v>
      </c>
      <c r="B8156" s="2">
        <v>-9.156845640305983</v>
      </c>
    </row>
    <row r="8157" spans="1:2" x14ac:dyDescent="0.25">
      <c r="A8157" s="1">
        <v>42557.663194444445</v>
      </c>
      <c r="B8157" s="2">
        <v>17.058112183328678</v>
      </c>
    </row>
    <row r="8158" spans="1:2" x14ac:dyDescent="0.25">
      <c r="A8158" s="1">
        <v>42557.663888888892</v>
      </c>
      <c r="B8158" s="2">
        <v>70.830012437241379</v>
      </c>
    </row>
    <row r="8159" spans="1:2" x14ac:dyDescent="0.25">
      <c r="A8159" s="1">
        <v>42557.664583333331</v>
      </c>
      <c r="B8159" s="2">
        <v>75.700822157375896</v>
      </c>
    </row>
    <row r="8160" spans="1:2" x14ac:dyDescent="0.25">
      <c r="A8160" s="1">
        <v>42557.665277777778</v>
      </c>
      <c r="B8160" s="2">
        <v>97.525227493014725</v>
      </c>
    </row>
    <row r="8161" spans="1:2" x14ac:dyDescent="0.25">
      <c r="A8161" s="1">
        <v>42557.665972222225</v>
      </c>
      <c r="B8161" s="2">
        <v>57.669160776611534</v>
      </c>
    </row>
    <row r="8162" spans="1:2" x14ac:dyDescent="0.25">
      <c r="A8162" s="1">
        <v>42557.666666666664</v>
      </c>
      <c r="B8162" s="2">
        <v>44.081863290832068</v>
      </c>
    </row>
    <row r="8163" spans="1:2" x14ac:dyDescent="0.25">
      <c r="A8163" s="1">
        <v>42557.667361111111</v>
      </c>
      <c r="B8163" s="2">
        <v>43.751882760395532</v>
      </c>
    </row>
    <row r="8164" spans="1:2" x14ac:dyDescent="0.25">
      <c r="A8164" s="1">
        <v>42557.668055555558</v>
      </c>
      <c r="B8164" s="2">
        <v>40.748690183593617</v>
      </c>
    </row>
    <row r="8165" spans="1:2" x14ac:dyDescent="0.25">
      <c r="A8165" s="1">
        <v>42557.668749999997</v>
      </c>
      <c r="B8165" s="2">
        <v>22.679696907725642</v>
      </c>
    </row>
    <row r="8166" spans="1:2" x14ac:dyDescent="0.25">
      <c r="A8166" s="1">
        <v>42557.669444444444</v>
      </c>
      <c r="B8166" s="2">
        <v>-59.318829467250424</v>
      </c>
    </row>
    <row r="8167" spans="1:2" x14ac:dyDescent="0.25">
      <c r="A8167" s="1">
        <v>42557.670138888891</v>
      </c>
      <c r="B8167" s="2">
        <v>-70.016691101575276</v>
      </c>
    </row>
    <row r="8168" spans="1:2" x14ac:dyDescent="0.25">
      <c r="A8168" s="1">
        <v>42557.67083333333</v>
      </c>
      <c r="B8168" s="2">
        <v>-63.202828529542117</v>
      </c>
    </row>
    <row r="8169" spans="1:2" x14ac:dyDescent="0.25">
      <c r="A8169" s="1">
        <v>42557.671527777777</v>
      </c>
      <c r="B8169" s="2">
        <v>-35.617641850702057</v>
      </c>
    </row>
    <row r="8170" spans="1:2" x14ac:dyDescent="0.25">
      <c r="A8170" s="1">
        <v>42557.672222222223</v>
      </c>
      <c r="B8170" s="2">
        <v>-42.600669007320541</v>
      </c>
    </row>
    <row r="8171" spans="1:2" x14ac:dyDescent="0.25">
      <c r="A8171" s="1">
        <v>42557.67291666667</v>
      </c>
      <c r="B8171" s="2">
        <v>-25.300070801397911</v>
      </c>
    </row>
    <row r="8172" spans="1:2" x14ac:dyDescent="0.25">
      <c r="A8172" s="1">
        <v>42557.673611111109</v>
      </c>
      <c r="B8172" s="2">
        <v>-18.473674756875941</v>
      </c>
    </row>
    <row r="8173" spans="1:2" x14ac:dyDescent="0.25">
      <c r="A8173" s="1">
        <v>42557.674305555556</v>
      </c>
      <c r="B8173" s="2">
        <v>12.001799964243158</v>
      </c>
    </row>
    <row r="8174" spans="1:2" x14ac:dyDescent="0.25">
      <c r="A8174" s="1">
        <v>42557.675000000003</v>
      </c>
      <c r="B8174" s="2">
        <v>44.676888492957609</v>
      </c>
    </row>
    <row r="8175" spans="1:2" x14ac:dyDescent="0.25">
      <c r="A8175" s="1">
        <v>42557.675694444442</v>
      </c>
      <c r="B8175" s="2">
        <v>-4.3313186959937111</v>
      </c>
    </row>
    <row r="8176" spans="1:2" x14ac:dyDescent="0.25">
      <c r="A8176" s="1">
        <v>42557.676388888889</v>
      </c>
      <c r="B8176" s="2">
        <v>39.7571185240134</v>
      </c>
    </row>
    <row r="8177" spans="1:2" x14ac:dyDescent="0.25">
      <c r="A8177" s="1">
        <v>42557.677083333336</v>
      </c>
      <c r="B8177" s="2">
        <v>69.917665274402438</v>
      </c>
    </row>
    <row r="8178" spans="1:2" x14ac:dyDescent="0.25">
      <c r="A8178" s="1">
        <v>42557.677777777775</v>
      </c>
      <c r="B8178" s="2">
        <v>37.556371622701164</v>
      </c>
    </row>
    <row r="8179" spans="1:2" x14ac:dyDescent="0.25">
      <c r="A8179" s="1">
        <v>42557.678472222222</v>
      </c>
      <c r="B8179" s="2">
        <v>21.399236377198637</v>
      </c>
    </row>
    <row r="8180" spans="1:2" x14ac:dyDescent="0.25">
      <c r="A8180" s="1">
        <v>42557.679166666669</v>
      </c>
      <c r="B8180" s="2">
        <v>-0.80147085807426877</v>
      </c>
    </row>
    <row r="8181" spans="1:2" x14ac:dyDescent="0.25">
      <c r="A8181" s="1">
        <v>42557.679861111108</v>
      </c>
      <c r="B8181" s="2">
        <v>-15.040997142241638</v>
      </c>
    </row>
    <row r="8182" spans="1:2" x14ac:dyDescent="0.25">
      <c r="A8182" s="1">
        <v>42557.680555555555</v>
      </c>
      <c r="B8182" s="2">
        <v>-3.3187218904657736</v>
      </c>
    </row>
    <row r="8183" spans="1:2" x14ac:dyDescent="0.25">
      <c r="A8183" s="1">
        <v>42557.681250000001</v>
      </c>
      <c r="B8183" s="2">
        <v>-45.283000838855514</v>
      </c>
    </row>
    <row r="8184" spans="1:2" x14ac:dyDescent="0.25">
      <c r="A8184" s="1">
        <v>42557.681944444441</v>
      </c>
      <c r="B8184" s="2">
        <v>-14.872914234089452</v>
      </c>
    </row>
    <row r="8185" spans="1:2" x14ac:dyDescent="0.25">
      <c r="A8185" s="1">
        <v>42557.682638888888</v>
      </c>
      <c r="B8185" s="2">
        <v>14.639481452132653</v>
      </c>
    </row>
    <row r="8186" spans="1:2" x14ac:dyDescent="0.25">
      <c r="A8186" s="1">
        <v>42557.683333333334</v>
      </c>
      <c r="B8186" s="2">
        <v>3.2654277360949586</v>
      </c>
    </row>
    <row r="8187" spans="1:2" x14ac:dyDescent="0.25">
      <c r="A8187" s="1">
        <v>42557.684027777781</v>
      </c>
      <c r="B8187" s="2">
        <v>5.8945686393116681</v>
      </c>
    </row>
    <row r="8188" spans="1:2" x14ac:dyDescent="0.25">
      <c r="A8188" s="1">
        <v>42557.68472222222</v>
      </c>
      <c r="B8188" s="2">
        <v>3.1102234915713778</v>
      </c>
    </row>
    <row r="8189" spans="1:2" x14ac:dyDescent="0.25">
      <c r="A8189" s="1">
        <v>42557.685416666667</v>
      </c>
      <c r="B8189" s="2">
        <v>-28.088884093497473</v>
      </c>
    </row>
    <row r="8190" spans="1:2" x14ac:dyDescent="0.25">
      <c r="A8190" s="1">
        <v>42557.686111111114</v>
      </c>
      <c r="B8190" s="2">
        <v>-13.816540593242584</v>
      </c>
    </row>
    <row r="8191" spans="1:2" x14ac:dyDescent="0.25">
      <c r="A8191" s="1">
        <v>42557.686805555553</v>
      </c>
      <c r="B8191" s="2">
        <v>-10.826709877651107</v>
      </c>
    </row>
    <row r="8192" spans="1:2" x14ac:dyDescent="0.25">
      <c r="A8192" s="1">
        <v>42557.6875</v>
      </c>
      <c r="B8192" s="2">
        <v>-62.706975561185388</v>
      </c>
    </row>
    <row r="8193" spans="1:2" x14ac:dyDescent="0.25">
      <c r="A8193" s="1">
        <v>42557.688194444447</v>
      </c>
      <c r="B8193" s="2">
        <v>-75.183237316665085</v>
      </c>
    </row>
    <row r="8194" spans="1:2" x14ac:dyDescent="0.25">
      <c r="A8194" s="1">
        <v>42557.688888888886</v>
      </c>
      <c r="B8194" s="2">
        <v>-82.755575537863962</v>
      </c>
    </row>
    <row r="8195" spans="1:2" x14ac:dyDescent="0.25">
      <c r="A8195" s="1">
        <v>42557.689583333333</v>
      </c>
      <c r="B8195" s="2">
        <v>-74.233507263809827</v>
      </c>
    </row>
    <row r="8196" spans="1:2" x14ac:dyDescent="0.25">
      <c r="A8196" s="1">
        <v>42557.69027777778</v>
      </c>
      <c r="B8196" s="2">
        <v>-55.932747376855694</v>
      </c>
    </row>
    <row r="8197" spans="1:2" x14ac:dyDescent="0.25">
      <c r="A8197" s="1">
        <v>42557.690972222219</v>
      </c>
      <c r="B8197" s="2">
        <v>-19.227520389317942</v>
      </c>
    </row>
    <row r="8198" spans="1:2" x14ac:dyDescent="0.25">
      <c r="A8198" s="1">
        <v>42557.691666666666</v>
      </c>
      <c r="B8198" s="2">
        <v>-40.33008208519071</v>
      </c>
    </row>
    <row r="8199" spans="1:2" x14ac:dyDescent="0.25">
      <c r="A8199" s="1">
        <v>42557.692361111112</v>
      </c>
      <c r="B8199" s="2">
        <v>-13.432744334053131</v>
      </c>
    </row>
    <row r="8200" spans="1:2" x14ac:dyDescent="0.25">
      <c r="A8200" s="1">
        <v>42557.693055555559</v>
      </c>
      <c r="B8200" s="2">
        <v>-33.471475120808464</v>
      </c>
    </row>
    <row r="8201" spans="1:2" x14ac:dyDescent="0.25">
      <c r="A8201" s="1">
        <v>42557.693749999999</v>
      </c>
      <c r="B8201" s="2">
        <v>-43.203352803361483</v>
      </c>
    </row>
    <row r="8202" spans="1:2" x14ac:dyDescent="0.25">
      <c r="A8202" s="1">
        <v>42557.694444444445</v>
      </c>
      <c r="B8202" s="2">
        <v>-26.440561560560308</v>
      </c>
    </row>
    <row r="8203" spans="1:2" x14ac:dyDescent="0.25">
      <c r="A8203" s="1">
        <v>42557.695138888892</v>
      </c>
      <c r="B8203" s="2">
        <v>-23.770810389294152</v>
      </c>
    </row>
    <row r="8204" spans="1:2" x14ac:dyDescent="0.25">
      <c r="A8204" s="1">
        <v>42557.695833333331</v>
      </c>
      <c r="B8204" s="2">
        <v>-4.2436176982286273</v>
      </c>
    </row>
    <row r="8205" spans="1:2" x14ac:dyDescent="0.25">
      <c r="A8205" s="1">
        <v>42557.696527777778</v>
      </c>
      <c r="B8205" s="2">
        <v>-13.128936767888082</v>
      </c>
    </row>
    <row r="8206" spans="1:2" x14ac:dyDescent="0.25">
      <c r="A8206" s="1">
        <v>42557.697222222225</v>
      </c>
      <c r="B8206" s="2">
        <v>42.732997102164276</v>
      </c>
    </row>
    <row r="8207" spans="1:2" x14ac:dyDescent="0.25">
      <c r="A8207" s="1">
        <v>42557.697916666664</v>
      </c>
      <c r="B8207" s="2">
        <v>98.898557958037898</v>
      </c>
    </row>
    <row r="8208" spans="1:2" x14ac:dyDescent="0.25">
      <c r="A8208" s="1">
        <v>42557.698611111111</v>
      </c>
      <c r="B8208" s="2">
        <v>95.0222566789637</v>
      </c>
    </row>
    <row r="8209" spans="1:2" x14ac:dyDescent="0.25">
      <c r="A8209" s="1">
        <v>42557.699305555558</v>
      </c>
      <c r="B8209" s="2">
        <v>96.420761668713141</v>
      </c>
    </row>
    <row r="8210" spans="1:2" x14ac:dyDescent="0.25">
      <c r="A8210" s="1">
        <v>42557.7</v>
      </c>
      <c r="B8210" s="2">
        <v>47.950230692196058</v>
      </c>
    </row>
    <row r="8211" spans="1:2" x14ac:dyDescent="0.25">
      <c r="A8211" s="1">
        <v>42557.700694444444</v>
      </c>
      <c r="B8211" s="2">
        <v>8.9470010231734101</v>
      </c>
    </row>
    <row r="8212" spans="1:2" x14ac:dyDescent="0.25">
      <c r="A8212" s="1">
        <v>42557.701388888891</v>
      </c>
      <c r="B8212" s="2">
        <v>-50.738122897521436</v>
      </c>
    </row>
    <row r="8213" spans="1:2" x14ac:dyDescent="0.25">
      <c r="A8213" s="1">
        <v>42557.70208333333</v>
      </c>
      <c r="B8213" s="2">
        <v>-38.284529501018305</v>
      </c>
    </row>
    <row r="8214" spans="1:2" x14ac:dyDescent="0.25">
      <c r="A8214" s="1">
        <v>42557.702777777777</v>
      </c>
      <c r="B8214" s="2">
        <v>1.1689705097902334</v>
      </c>
    </row>
    <row r="8215" spans="1:2" x14ac:dyDescent="0.25">
      <c r="A8215" s="1">
        <v>42557.703472222223</v>
      </c>
      <c r="B8215" s="2">
        <v>53.411589072840677</v>
      </c>
    </row>
    <row r="8216" spans="1:2" x14ac:dyDescent="0.25">
      <c r="A8216" s="1">
        <v>42557.70416666667</v>
      </c>
      <c r="B8216" s="2">
        <v>16.573000669973165</v>
      </c>
    </row>
    <row r="8217" spans="1:2" x14ac:dyDescent="0.25">
      <c r="A8217" s="1">
        <v>42557.704861111109</v>
      </c>
      <c r="B8217" s="2">
        <v>-9.7812254239644965</v>
      </c>
    </row>
    <row r="8218" spans="1:2" x14ac:dyDescent="0.25">
      <c r="A8218" s="1">
        <v>42557.705555555556</v>
      </c>
      <c r="B8218" s="2">
        <v>3.9330189613994055</v>
      </c>
    </row>
    <row r="8219" spans="1:2" x14ac:dyDescent="0.25">
      <c r="A8219" s="1">
        <v>42557.706250000003</v>
      </c>
      <c r="B8219" s="2">
        <v>13.09834577095074</v>
      </c>
    </row>
    <row r="8220" spans="1:2" x14ac:dyDescent="0.25">
      <c r="A8220" s="1">
        <v>42557.706944444442</v>
      </c>
      <c r="B8220" s="2">
        <v>-10.350063683515085</v>
      </c>
    </row>
    <row r="8221" spans="1:2" x14ac:dyDescent="0.25">
      <c r="A8221" s="1">
        <v>42557.707638888889</v>
      </c>
      <c r="B8221" s="2">
        <v>-1.7664882213798896</v>
      </c>
    </row>
    <row r="8222" spans="1:2" x14ac:dyDescent="0.25">
      <c r="A8222" s="1">
        <v>42557.708333333336</v>
      </c>
      <c r="B8222" s="2">
        <v>-5.3671555104437481</v>
      </c>
    </row>
    <row r="8223" spans="1:2" x14ac:dyDescent="0.25">
      <c r="A8223" s="1">
        <v>42557.709027777775</v>
      </c>
      <c r="B8223" s="2">
        <v>17.313192293680427</v>
      </c>
    </row>
    <row r="8224" spans="1:2" x14ac:dyDescent="0.25">
      <c r="A8224" s="1">
        <v>42557.709722222222</v>
      </c>
      <c r="B8224" s="2">
        <v>-41.262022294924826</v>
      </c>
    </row>
    <row r="8225" spans="1:2" x14ac:dyDescent="0.25">
      <c r="A8225" s="1">
        <v>42557.710416666669</v>
      </c>
      <c r="B8225" s="2">
        <v>-28.086701338557273</v>
      </c>
    </row>
    <row r="8226" spans="1:2" x14ac:dyDescent="0.25">
      <c r="A8226" s="1">
        <v>42557.711111111108</v>
      </c>
      <c r="B8226" s="2">
        <v>-9.1523777936818078</v>
      </c>
    </row>
    <row r="8227" spans="1:2" x14ac:dyDescent="0.25">
      <c r="A8227" s="1">
        <v>42557.711805555555</v>
      </c>
      <c r="B8227" s="2">
        <v>-14.048978060701726</v>
      </c>
    </row>
    <row r="8228" spans="1:2" x14ac:dyDescent="0.25">
      <c r="A8228" s="1">
        <v>42557.712500000001</v>
      </c>
      <c r="B8228" s="2">
        <v>31.071362448016103</v>
      </c>
    </row>
    <row r="8229" spans="1:2" x14ac:dyDescent="0.25">
      <c r="A8229" s="1">
        <v>42557.713194444441</v>
      </c>
      <c r="B8229" s="2">
        <v>36.763624579558382</v>
      </c>
    </row>
    <row r="8230" spans="1:2" x14ac:dyDescent="0.25">
      <c r="A8230" s="1">
        <v>42557.713888888888</v>
      </c>
      <c r="B8230" s="2">
        <v>45.238284628273689</v>
      </c>
    </row>
    <row r="8231" spans="1:2" x14ac:dyDescent="0.25">
      <c r="A8231" s="1">
        <v>42557.714583333334</v>
      </c>
      <c r="B8231" s="2">
        <v>26.340567390133703</v>
      </c>
    </row>
    <row r="8232" spans="1:2" x14ac:dyDescent="0.25">
      <c r="A8232" s="1">
        <v>42557.715277777781</v>
      </c>
      <c r="B8232" s="2">
        <v>18.363881251012209</v>
      </c>
    </row>
    <row r="8233" spans="1:2" x14ac:dyDescent="0.25">
      <c r="A8233" s="1">
        <v>42557.71597222222</v>
      </c>
      <c r="B8233" s="2">
        <v>-7.1659735411939129</v>
      </c>
    </row>
    <row r="8234" spans="1:2" x14ac:dyDescent="0.25">
      <c r="A8234" s="1">
        <v>42557.716666666667</v>
      </c>
      <c r="B8234" s="2">
        <v>-13.122381404433206</v>
      </c>
    </row>
    <row r="8235" spans="1:2" x14ac:dyDescent="0.25">
      <c r="A8235" s="1">
        <v>42557.717361111114</v>
      </c>
      <c r="B8235" s="2">
        <v>-5.0434817250439661</v>
      </c>
    </row>
    <row r="8236" spans="1:2" x14ac:dyDescent="0.25">
      <c r="A8236" s="1">
        <v>42557.718055555553</v>
      </c>
      <c r="B8236" s="2">
        <v>-27.796335854315839</v>
      </c>
    </row>
    <row r="8237" spans="1:2" x14ac:dyDescent="0.25">
      <c r="A8237" s="1">
        <v>42557.71875</v>
      </c>
      <c r="B8237" s="2">
        <v>-26.187577688012972</v>
      </c>
    </row>
    <row r="8238" spans="1:2" x14ac:dyDescent="0.25">
      <c r="A8238" s="1">
        <v>42557.719444444447</v>
      </c>
      <c r="B8238" s="2">
        <v>22.780852503158773</v>
      </c>
    </row>
    <row r="8239" spans="1:2" x14ac:dyDescent="0.25">
      <c r="A8239" s="1">
        <v>42557.720138888886</v>
      </c>
      <c r="B8239" s="2">
        <v>13.483087970231038</v>
      </c>
    </row>
    <row r="8240" spans="1:2" x14ac:dyDescent="0.25">
      <c r="A8240" s="1">
        <v>42557.720833333333</v>
      </c>
      <c r="B8240" s="2">
        <v>39.828621875428752</v>
      </c>
    </row>
    <row r="8241" spans="1:2" x14ac:dyDescent="0.25">
      <c r="A8241" s="1">
        <v>42557.72152777778</v>
      </c>
      <c r="B8241" s="2">
        <v>-8.8040787700233825</v>
      </c>
    </row>
    <row r="8242" spans="1:2" x14ac:dyDescent="0.25">
      <c r="A8242" s="1">
        <v>42557.722222222219</v>
      </c>
      <c r="B8242" s="2">
        <v>-18.314698808676621</v>
      </c>
    </row>
    <row r="8243" spans="1:2" x14ac:dyDescent="0.25">
      <c r="A8243" s="1">
        <v>42557.722916666666</v>
      </c>
      <c r="B8243" s="2">
        <v>26.380040533013137</v>
      </c>
    </row>
    <row r="8244" spans="1:2" x14ac:dyDescent="0.25">
      <c r="A8244" s="1">
        <v>42557.723611111112</v>
      </c>
      <c r="B8244" s="2">
        <v>-14.753716874237579</v>
      </c>
    </row>
    <row r="8245" spans="1:2" x14ac:dyDescent="0.25">
      <c r="A8245" s="1">
        <v>42557.724305555559</v>
      </c>
      <c r="B8245" s="2">
        <v>-6.0438472564380694</v>
      </c>
    </row>
    <row r="8246" spans="1:2" x14ac:dyDescent="0.25">
      <c r="A8246" s="1">
        <v>42557.724999999999</v>
      </c>
      <c r="B8246" s="2">
        <v>46.627055054177376</v>
      </c>
    </row>
    <row r="8247" spans="1:2" x14ac:dyDescent="0.25">
      <c r="A8247" s="1">
        <v>42557.725694444445</v>
      </c>
      <c r="B8247" s="2">
        <v>68.550270946746849</v>
      </c>
    </row>
    <row r="8248" spans="1:2" x14ac:dyDescent="0.25">
      <c r="A8248" s="1">
        <v>42557.726388888892</v>
      </c>
      <c r="B8248" s="2">
        <v>88.469348514633992</v>
      </c>
    </row>
    <row r="8249" spans="1:2" x14ac:dyDescent="0.25">
      <c r="A8249" s="1">
        <v>42557.727083333331</v>
      </c>
      <c r="B8249" s="2">
        <v>21.316197396503412</v>
      </c>
    </row>
    <row r="8250" spans="1:2" x14ac:dyDescent="0.25">
      <c r="A8250" s="1">
        <v>42557.727777777778</v>
      </c>
      <c r="B8250" s="2">
        <v>6.3405729442223677</v>
      </c>
    </row>
    <row r="8251" spans="1:2" x14ac:dyDescent="0.25">
      <c r="A8251" s="1">
        <v>42557.728472222225</v>
      </c>
      <c r="B8251" s="2">
        <v>6.0898267452381942</v>
      </c>
    </row>
    <row r="8252" spans="1:2" x14ac:dyDescent="0.25">
      <c r="A8252" s="1">
        <v>42557.729166666664</v>
      </c>
      <c r="B8252" s="2">
        <v>12.043967722188487</v>
      </c>
    </row>
    <row r="8253" spans="1:2" x14ac:dyDescent="0.25">
      <c r="A8253" s="1">
        <v>42557.729861111111</v>
      </c>
      <c r="B8253" s="2">
        <v>10.620940232788174</v>
      </c>
    </row>
    <row r="8254" spans="1:2" x14ac:dyDescent="0.25">
      <c r="A8254" s="1">
        <v>42557.730555555558</v>
      </c>
      <c r="B8254" s="2">
        <v>28.538274375072795</v>
      </c>
    </row>
    <row r="8255" spans="1:2" x14ac:dyDescent="0.25">
      <c r="A8255" s="1">
        <v>42557.731249999997</v>
      </c>
      <c r="B8255" s="2">
        <v>-7.397913482017854</v>
      </c>
    </row>
    <row r="8256" spans="1:2" x14ac:dyDescent="0.25">
      <c r="A8256" s="1">
        <v>42557.731944444444</v>
      </c>
      <c r="B8256" s="2">
        <v>-14.175684781431725</v>
      </c>
    </row>
    <row r="8257" spans="1:2" x14ac:dyDescent="0.25">
      <c r="A8257" s="1">
        <v>42557.732638888891</v>
      </c>
      <c r="B8257" s="2">
        <v>29.480210039230101</v>
      </c>
    </row>
    <row r="8258" spans="1:2" x14ac:dyDescent="0.25">
      <c r="A8258" s="1">
        <v>42557.73333333333</v>
      </c>
      <c r="B8258" s="2">
        <v>32.699900765625834</v>
      </c>
    </row>
    <row r="8259" spans="1:2" x14ac:dyDescent="0.25">
      <c r="A8259" s="1">
        <v>42557.734027777777</v>
      </c>
      <c r="B8259" s="2">
        <v>42.183025208323187</v>
      </c>
    </row>
    <row r="8260" spans="1:2" x14ac:dyDescent="0.25">
      <c r="A8260" s="1">
        <v>42557.734722222223</v>
      </c>
      <c r="B8260" s="2">
        <v>24.881379248513259</v>
      </c>
    </row>
    <row r="8261" spans="1:2" x14ac:dyDescent="0.25">
      <c r="A8261" s="1">
        <v>42557.73541666667</v>
      </c>
      <c r="B8261" s="2">
        <v>32.80464216226634</v>
      </c>
    </row>
    <row r="8262" spans="1:2" x14ac:dyDescent="0.25">
      <c r="A8262" s="1">
        <v>42557.736111111109</v>
      </c>
      <c r="B8262" s="2">
        <v>33.472606323315027</v>
      </c>
    </row>
    <row r="8263" spans="1:2" x14ac:dyDescent="0.25">
      <c r="A8263" s="1">
        <v>42557.736805555556</v>
      </c>
      <c r="B8263" s="2">
        <v>72.029994770508111</v>
      </c>
    </row>
    <row r="8264" spans="1:2" x14ac:dyDescent="0.25">
      <c r="A8264" s="1">
        <v>42557.737500000003</v>
      </c>
      <c r="B8264" s="2">
        <v>48.707313403004079</v>
      </c>
    </row>
    <row r="8265" spans="1:2" x14ac:dyDescent="0.25">
      <c r="A8265" s="1">
        <v>42557.738194444442</v>
      </c>
      <c r="B8265" s="2">
        <v>22.712883430323565</v>
      </c>
    </row>
    <row r="8266" spans="1:2" x14ac:dyDescent="0.25">
      <c r="A8266" s="1">
        <v>42557.738888888889</v>
      </c>
      <c r="B8266" s="2">
        <v>9.7512815812709359</v>
      </c>
    </row>
    <row r="8267" spans="1:2" x14ac:dyDescent="0.25">
      <c r="A8267" s="1">
        <v>42557.739583333336</v>
      </c>
      <c r="B8267" s="2">
        <v>0.70853358309347336</v>
      </c>
    </row>
    <row r="8268" spans="1:2" x14ac:dyDescent="0.25">
      <c r="A8268" s="1">
        <v>42557.740277777775</v>
      </c>
      <c r="B8268" s="2">
        <v>-12.447526309967119</v>
      </c>
    </row>
    <row r="8269" spans="1:2" x14ac:dyDescent="0.25">
      <c r="A8269" s="1">
        <v>42557.740972222222</v>
      </c>
      <c r="B8269" s="2">
        <v>-3.3138226639867452</v>
      </c>
    </row>
    <row r="8270" spans="1:2" x14ac:dyDescent="0.25">
      <c r="A8270" s="1">
        <v>42557.741666666669</v>
      </c>
      <c r="B8270" s="2">
        <v>-23.007046045322205</v>
      </c>
    </row>
    <row r="8271" spans="1:2" x14ac:dyDescent="0.25">
      <c r="A8271" s="1">
        <v>42557.742361111108</v>
      </c>
      <c r="B8271" s="2">
        <v>37.971377923373559</v>
      </c>
    </row>
    <row r="8272" spans="1:2" x14ac:dyDescent="0.25">
      <c r="A8272" s="1">
        <v>42557.743055555555</v>
      </c>
      <c r="B8272" s="2">
        <v>5.7031239302663987</v>
      </c>
    </row>
    <row r="8273" spans="1:2" x14ac:dyDescent="0.25">
      <c r="A8273" s="1">
        <v>42557.743750000001</v>
      </c>
      <c r="B8273" s="2">
        <v>-26.570106116044919</v>
      </c>
    </row>
    <row r="8274" spans="1:2" x14ac:dyDescent="0.25">
      <c r="A8274" s="1">
        <v>42557.744444444441</v>
      </c>
      <c r="B8274" s="2">
        <v>-32.410527975378017</v>
      </c>
    </row>
    <row r="8275" spans="1:2" x14ac:dyDescent="0.25">
      <c r="A8275" s="1">
        <v>42557.745138888888</v>
      </c>
      <c r="B8275" s="2">
        <v>-58.455904948559088</v>
      </c>
    </row>
    <row r="8276" spans="1:2" x14ac:dyDescent="0.25">
      <c r="A8276" s="1">
        <v>42557.745833333334</v>
      </c>
      <c r="B8276" s="2">
        <v>-41.079025151390425</v>
      </c>
    </row>
    <row r="8277" spans="1:2" x14ac:dyDescent="0.25">
      <c r="A8277" s="1">
        <v>42557.746527777781</v>
      </c>
      <c r="B8277" s="2">
        <v>-15.190310068760301</v>
      </c>
    </row>
    <row r="8278" spans="1:2" x14ac:dyDescent="0.25">
      <c r="A8278" s="1">
        <v>42557.74722222222</v>
      </c>
      <c r="B8278" s="2">
        <v>19.448812995245682</v>
      </c>
    </row>
    <row r="8279" spans="1:2" x14ac:dyDescent="0.25">
      <c r="A8279" s="1">
        <v>42557.747916666667</v>
      </c>
      <c r="B8279" s="2">
        <v>57.671032827737505</v>
      </c>
    </row>
    <row r="8280" spans="1:2" x14ac:dyDescent="0.25">
      <c r="A8280" s="1">
        <v>42557.748611111114</v>
      </c>
      <c r="B8280" s="2">
        <v>87.06009913268305</v>
      </c>
    </row>
    <row r="8281" spans="1:2" x14ac:dyDescent="0.25">
      <c r="A8281" s="1">
        <v>42557.749305555553</v>
      </c>
      <c r="B8281" s="2">
        <v>26.66942939380727</v>
      </c>
    </row>
    <row r="8282" spans="1:2" x14ac:dyDescent="0.25">
      <c r="A8282" s="1">
        <v>42557.75</v>
      </c>
      <c r="B8282" s="2">
        <v>-76.208244473230053</v>
      </c>
    </row>
    <row r="8283" spans="1:2" x14ac:dyDescent="0.25">
      <c r="A8283" s="1">
        <v>42557.750694444447</v>
      </c>
      <c r="B8283" s="2">
        <v>-134.48090323467039</v>
      </c>
    </row>
    <row r="8284" spans="1:2" x14ac:dyDescent="0.25">
      <c r="A8284" s="1">
        <v>42557.751388888886</v>
      </c>
      <c r="B8284" s="2">
        <v>-162.18276842565197</v>
      </c>
    </row>
    <row r="8285" spans="1:2" x14ac:dyDescent="0.25">
      <c r="A8285" s="1">
        <v>42557.752083333333</v>
      </c>
      <c r="B8285" s="2">
        <v>-217.98077006154926</v>
      </c>
    </row>
    <row r="8286" spans="1:2" x14ac:dyDescent="0.25">
      <c r="A8286" s="1">
        <v>42557.75277777778</v>
      </c>
      <c r="B8286" s="2">
        <v>-230.69961959819386</v>
      </c>
    </row>
    <row r="8287" spans="1:2" x14ac:dyDescent="0.25">
      <c r="A8287" s="1">
        <v>42557.753472222219</v>
      </c>
      <c r="B8287" s="2">
        <v>-209.86344559046361</v>
      </c>
    </row>
    <row r="8288" spans="1:2" x14ac:dyDescent="0.25">
      <c r="A8288" s="1">
        <v>42557.754166666666</v>
      </c>
      <c r="B8288" s="2">
        <v>-215.49404838441018</v>
      </c>
    </row>
    <row r="8289" spans="1:2" x14ac:dyDescent="0.25">
      <c r="A8289" s="1">
        <v>42557.754861111112</v>
      </c>
      <c r="B8289" s="2">
        <v>-227.61261148493116</v>
      </c>
    </row>
    <row r="8290" spans="1:2" x14ac:dyDescent="0.25">
      <c r="A8290" s="1">
        <v>42557.755555555559</v>
      </c>
      <c r="B8290" s="2">
        <v>-201.57105676597374</v>
      </c>
    </row>
    <row r="8291" spans="1:2" x14ac:dyDescent="0.25">
      <c r="A8291" s="1">
        <v>42557.756249999999</v>
      </c>
      <c r="B8291" s="2">
        <v>-197.96681441646845</v>
      </c>
    </row>
    <row r="8292" spans="1:2" x14ac:dyDescent="0.25">
      <c r="A8292" s="1">
        <v>42557.756944444445</v>
      </c>
      <c r="B8292" s="2">
        <v>-225.80784912301073</v>
      </c>
    </row>
    <row r="8293" spans="1:2" x14ac:dyDescent="0.25">
      <c r="A8293" s="1">
        <v>42557.757638888892</v>
      </c>
      <c r="B8293" s="2">
        <v>-245.01337284472538</v>
      </c>
    </row>
    <row r="8294" spans="1:2" x14ac:dyDescent="0.25">
      <c r="A8294" s="1">
        <v>42557.758333333331</v>
      </c>
      <c r="B8294" s="2">
        <v>-268.81884376439655</v>
      </c>
    </row>
    <row r="8295" spans="1:2" x14ac:dyDescent="0.25">
      <c r="A8295" s="1">
        <v>42557.759027777778</v>
      </c>
      <c r="B8295" s="2">
        <v>-250.79356914688833</v>
      </c>
    </row>
    <row r="8296" spans="1:2" x14ac:dyDescent="0.25">
      <c r="A8296" s="1">
        <v>42557.759722222225</v>
      </c>
      <c r="B8296" s="2">
        <v>-233.03195088938421</v>
      </c>
    </row>
    <row r="8297" spans="1:2" x14ac:dyDescent="0.25">
      <c r="A8297" s="1">
        <v>42557.760416666664</v>
      </c>
      <c r="B8297" s="2">
        <v>-166.71097274437392</v>
      </c>
    </row>
    <row r="8298" spans="1:2" x14ac:dyDescent="0.25">
      <c r="A8298" s="1">
        <v>42557.761111111111</v>
      </c>
      <c r="B8298" s="2">
        <v>-177.32056364053861</v>
      </c>
    </row>
    <row r="8299" spans="1:2" x14ac:dyDescent="0.25">
      <c r="A8299" s="1">
        <v>42557.761805555558</v>
      </c>
      <c r="B8299" s="2">
        <v>-155.84130242475075</v>
      </c>
    </row>
    <row r="8300" spans="1:2" x14ac:dyDescent="0.25">
      <c r="A8300" s="1">
        <v>42557.762499999997</v>
      </c>
      <c r="B8300" s="2">
        <v>-73.896327997793563</v>
      </c>
    </row>
    <row r="8301" spans="1:2" x14ac:dyDescent="0.25">
      <c r="A8301" s="1">
        <v>42557.763194444444</v>
      </c>
      <c r="B8301" s="2">
        <v>-6.8201896271581059</v>
      </c>
    </row>
    <row r="8302" spans="1:2" x14ac:dyDescent="0.25">
      <c r="A8302" s="1">
        <v>42557.763888888891</v>
      </c>
      <c r="B8302" s="2">
        <v>-10.622792278286457</v>
      </c>
    </row>
    <row r="8303" spans="1:2" x14ac:dyDescent="0.25">
      <c r="A8303" s="1">
        <v>42557.76458333333</v>
      </c>
      <c r="B8303" s="2">
        <v>19.072613664914389</v>
      </c>
    </row>
    <row r="8304" spans="1:2" x14ac:dyDescent="0.25">
      <c r="A8304" s="1">
        <v>42557.765277777777</v>
      </c>
      <c r="B8304" s="2">
        <v>9.8352999438104849</v>
      </c>
    </row>
    <row r="8305" spans="1:2" x14ac:dyDescent="0.25">
      <c r="A8305" s="1">
        <v>42557.765972222223</v>
      </c>
      <c r="B8305" s="2">
        <v>29.097000879215194</v>
      </c>
    </row>
    <row r="8306" spans="1:2" x14ac:dyDescent="0.25">
      <c r="A8306" s="1">
        <v>42557.76666666667</v>
      </c>
      <c r="B8306" s="2">
        <v>17.174532786853767</v>
      </c>
    </row>
    <row r="8307" spans="1:2" x14ac:dyDescent="0.25">
      <c r="A8307" s="1">
        <v>42557.767361111109</v>
      </c>
      <c r="B8307" s="2">
        <v>-8.9819715241445621</v>
      </c>
    </row>
    <row r="8308" spans="1:2" x14ac:dyDescent="0.25">
      <c r="A8308" s="1">
        <v>42557.768055555556</v>
      </c>
      <c r="B8308" s="2">
        <v>2.0374917095721079</v>
      </c>
    </row>
    <row r="8309" spans="1:2" x14ac:dyDescent="0.25">
      <c r="A8309" s="1">
        <v>42557.768750000003</v>
      </c>
      <c r="B8309" s="2">
        <v>-28.363141442984247</v>
      </c>
    </row>
    <row r="8310" spans="1:2" x14ac:dyDescent="0.25">
      <c r="A8310" s="1">
        <v>42557.769444444442</v>
      </c>
      <c r="B8310" s="2">
        <v>-11.962970154878469</v>
      </c>
    </row>
    <row r="8311" spans="1:2" x14ac:dyDescent="0.25">
      <c r="A8311" s="1">
        <v>42557.770138888889</v>
      </c>
      <c r="B8311" s="2">
        <v>-16.141062816187816</v>
      </c>
    </row>
    <row r="8312" spans="1:2" x14ac:dyDescent="0.25">
      <c r="A8312" s="1">
        <v>42557.770833333336</v>
      </c>
      <c r="B8312" s="2">
        <v>-2.4275121625706864</v>
      </c>
    </row>
    <row r="8313" spans="1:2" x14ac:dyDescent="0.25">
      <c r="A8313" s="1">
        <v>42557.771527777775</v>
      </c>
      <c r="B8313" s="2">
        <v>12.000075598904125</v>
      </c>
    </row>
    <row r="8314" spans="1:2" x14ac:dyDescent="0.25">
      <c r="A8314" s="1">
        <v>42557.772222222222</v>
      </c>
      <c r="B8314" s="2">
        <v>42.465283399521041</v>
      </c>
    </row>
    <row r="8315" spans="1:2" x14ac:dyDescent="0.25">
      <c r="A8315" s="1">
        <v>42557.772916666669</v>
      </c>
      <c r="B8315" s="2">
        <v>-4.845280118594868</v>
      </c>
    </row>
    <row r="8316" spans="1:2" x14ac:dyDescent="0.25">
      <c r="A8316" s="1">
        <v>42557.773611111108</v>
      </c>
      <c r="B8316" s="2">
        <v>0.7650957150304748</v>
      </c>
    </row>
    <row r="8317" spans="1:2" x14ac:dyDescent="0.25">
      <c r="A8317" s="1">
        <v>42557.774305555555</v>
      </c>
      <c r="B8317" s="2">
        <v>-0.53234001079666393</v>
      </c>
    </row>
    <row r="8318" spans="1:2" x14ac:dyDescent="0.25">
      <c r="A8318" s="1">
        <v>42557.775000000001</v>
      </c>
      <c r="B8318" s="2">
        <v>0.90319985555858395</v>
      </c>
    </row>
    <row r="8319" spans="1:2" x14ac:dyDescent="0.25">
      <c r="A8319" s="1">
        <v>42557.775694444441</v>
      </c>
      <c r="B8319" s="2">
        <v>-0.70693068910186407</v>
      </c>
    </row>
    <row r="8320" spans="1:2" x14ac:dyDescent="0.25">
      <c r="A8320" s="1">
        <v>42557.776388888888</v>
      </c>
      <c r="B8320" s="2">
        <v>-32.522414160528569</v>
      </c>
    </row>
    <row r="8321" spans="1:2" x14ac:dyDescent="0.25">
      <c r="A8321" s="1">
        <v>42557.777083333334</v>
      </c>
      <c r="B8321" s="2">
        <v>-61.31884641296638</v>
      </c>
    </row>
    <row r="8322" spans="1:2" x14ac:dyDescent="0.25">
      <c r="A8322" s="1">
        <v>42557.777777777781</v>
      </c>
      <c r="B8322" s="2">
        <v>-47.762556519895831</v>
      </c>
    </row>
    <row r="8323" spans="1:2" x14ac:dyDescent="0.25">
      <c r="A8323" s="1">
        <v>42557.77847222222</v>
      </c>
      <c r="B8323" s="2">
        <v>-33.619503829999786</v>
      </c>
    </row>
    <row r="8324" spans="1:2" x14ac:dyDescent="0.25">
      <c r="A8324" s="1">
        <v>42557.779166666667</v>
      </c>
      <c r="B8324" s="2">
        <v>-61.274652099831535</v>
      </c>
    </row>
    <row r="8325" spans="1:2" x14ac:dyDescent="0.25">
      <c r="A8325" s="1">
        <v>42557.779861111114</v>
      </c>
      <c r="B8325" s="2">
        <v>-42.286469903815792</v>
      </c>
    </row>
    <row r="8326" spans="1:2" x14ac:dyDescent="0.25">
      <c r="A8326" s="1">
        <v>42557.780555555553</v>
      </c>
      <c r="B8326" s="2">
        <v>-43.237341125293462</v>
      </c>
    </row>
    <row r="8327" spans="1:2" x14ac:dyDescent="0.25">
      <c r="A8327" s="1">
        <v>42557.78125</v>
      </c>
      <c r="B8327" s="2">
        <v>-11.286005529790419</v>
      </c>
    </row>
    <row r="8328" spans="1:2" x14ac:dyDescent="0.25">
      <c r="A8328" s="1">
        <v>42557.781944444447</v>
      </c>
      <c r="B8328" s="2">
        <v>-8.1465270224444488</v>
      </c>
    </row>
    <row r="8329" spans="1:2" x14ac:dyDescent="0.25">
      <c r="A8329" s="1">
        <v>42557.782638888886</v>
      </c>
      <c r="B8329" s="2">
        <v>20.223012911035767</v>
      </c>
    </row>
    <row r="8330" spans="1:2" x14ac:dyDescent="0.25">
      <c r="A8330" s="1">
        <v>42557.783333333333</v>
      </c>
      <c r="B8330" s="2">
        <v>15.224756230063941</v>
      </c>
    </row>
    <row r="8331" spans="1:2" x14ac:dyDescent="0.25">
      <c r="A8331" s="1">
        <v>42557.78402777778</v>
      </c>
      <c r="B8331" s="2">
        <v>-0.74969787259712273</v>
      </c>
    </row>
    <row r="8332" spans="1:2" x14ac:dyDescent="0.25">
      <c r="A8332" s="1">
        <v>42557.784722222219</v>
      </c>
      <c r="B8332" s="2">
        <v>-35.445575523424971</v>
      </c>
    </row>
    <row r="8333" spans="1:2" x14ac:dyDescent="0.25">
      <c r="A8333" s="1">
        <v>42557.785416666666</v>
      </c>
      <c r="B8333" s="2">
        <v>-1.0795899052767102</v>
      </c>
    </row>
    <row r="8334" spans="1:2" x14ac:dyDescent="0.25">
      <c r="A8334" s="1">
        <v>42557.786111111112</v>
      </c>
      <c r="B8334" s="2">
        <v>-42.58211604034247</v>
      </c>
    </row>
    <row r="8335" spans="1:2" x14ac:dyDescent="0.25">
      <c r="A8335" s="1">
        <v>42557.786805555559</v>
      </c>
      <c r="B8335" s="2">
        <v>-18.830163966579615</v>
      </c>
    </row>
    <row r="8336" spans="1:2" x14ac:dyDescent="0.25">
      <c r="A8336" s="1">
        <v>42557.787499999999</v>
      </c>
      <c r="B8336" s="2">
        <v>-31.174909240361497</v>
      </c>
    </row>
    <row r="8337" spans="1:2" x14ac:dyDescent="0.25">
      <c r="A8337" s="1">
        <v>42557.788194444445</v>
      </c>
      <c r="B8337" s="2">
        <v>-26.086731946089035</v>
      </c>
    </row>
    <row r="8338" spans="1:2" x14ac:dyDescent="0.25">
      <c r="A8338" s="1">
        <v>42557.788888888892</v>
      </c>
      <c r="B8338" s="2">
        <v>-7.6646805733940706</v>
      </c>
    </row>
    <row r="8339" spans="1:2" x14ac:dyDescent="0.25">
      <c r="A8339" s="1">
        <v>42557.789583333331</v>
      </c>
      <c r="B8339" s="2">
        <v>15.518643660841674</v>
      </c>
    </row>
    <row r="8340" spans="1:2" x14ac:dyDescent="0.25">
      <c r="A8340" s="1">
        <v>42557.790277777778</v>
      </c>
      <c r="B8340" s="2">
        <v>20.661714030016689</v>
      </c>
    </row>
    <row r="8341" spans="1:2" x14ac:dyDescent="0.25">
      <c r="A8341" s="1">
        <v>42557.790972222225</v>
      </c>
      <c r="B8341" s="2">
        <v>60.891616702296112</v>
      </c>
    </row>
    <row r="8342" spans="1:2" x14ac:dyDescent="0.25">
      <c r="A8342" s="1">
        <v>42557.791666666664</v>
      </c>
      <c r="B8342" s="2">
        <v>48.367924804082335</v>
      </c>
    </row>
    <row r="8343" spans="1:2" x14ac:dyDescent="0.25">
      <c r="A8343" s="1">
        <v>42557.792361111111</v>
      </c>
      <c r="B8343" s="2">
        <v>12.09037318075231</v>
      </c>
    </row>
    <row r="8344" spans="1:2" x14ac:dyDescent="0.25">
      <c r="A8344" s="1">
        <v>42557.793055555558</v>
      </c>
      <c r="B8344" s="2">
        <v>-4.7269183959113432</v>
      </c>
    </row>
    <row r="8345" spans="1:2" x14ac:dyDescent="0.25">
      <c r="A8345" s="1">
        <v>42557.793749999997</v>
      </c>
      <c r="B8345" s="2">
        <v>15.586223903911256</v>
      </c>
    </row>
    <row r="8346" spans="1:2" x14ac:dyDescent="0.25">
      <c r="A8346" s="1">
        <v>42557.794444444444</v>
      </c>
      <c r="B8346" s="2">
        <v>24.083185126760508</v>
      </c>
    </row>
    <row r="8347" spans="1:2" x14ac:dyDescent="0.25">
      <c r="A8347" s="1">
        <v>42557.795138888891</v>
      </c>
      <c r="B8347" s="2">
        <v>-20.966773170951154</v>
      </c>
    </row>
    <row r="8348" spans="1:2" x14ac:dyDescent="0.25">
      <c r="A8348" s="1">
        <v>42557.79583333333</v>
      </c>
      <c r="B8348" s="2">
        <v>-3.3691934540210542</v>
      </c>
    </row>
    <row r="8349" spans="1:2" x14ac:dyDescent="0.25">
      <c r="A8349" s="1">
        <v>42557.796527777777</v>
      </c>
      <c r="B8349" s="2">
        <v>-3.9471194702346111</v>
      </c>
    </row>
    <row r="8350" spans="1:2" x14ac:dyDescent="0.25">
      <c r="A8350" s="1">
        <v>42557.797222222223</v>
      </c>
      <c r="B8350" s="2">
        <v>-30.521869363750739</v>
      </c>
    </row>
    <row r="8351" spans="1:2" x14ac:dyDescent="0.25">
      <c r="A8351" s="1">
        <v>42557.79791666667</v>
      </c>
      <c r="B8351" s="2">
        <v>2.7656870994137233</v>
      </c>
    </row>
    <row r="8352" spans="1:2" x14ac:dyDescent="0.25">
      <c r="A8352" s="1">
        <v>42557.798611111109</v>
      </c>
      <c r="B8352" s="2">
        <v>0.49126716629082995</v>
      </c>
    </row>
    <row r="8353" spans="1:2" x14ac:dyDescent="0.25">
      <c r="A8353" s="1">
        <v>42557.799305555556</v>
      </c>
      <c r="B8353" s="2">
        <v>-6.6332393231025586</v>
      </c>
    </row>
    <row r="8354" spans="1:2" x14ac:dyDescent="0.25">
      <c r="A8354" s="1">
        <v>42557.8</v>
      </c>
      <c r="B8354" s="2">
        <v>36.245563901506827</v>
      </c>
    </row>
    <row r="8355" spans="1:2" x14ac:dyDescent="0.25">
      <c r="A8355" s="1">
        <v>42557.800694444442</v>
      </c>
      <c r="B8355" s="2">
        <v>23.727327445923098</v>
      </c>
    </row>
    <row r="8356" spans="1:2" x14ac:dyDescent="0.25">
      <c r="A8356" s="1">
        <v>42557.801388888889</v>
      </c>
      <c r="B8356" s="2">
        <v>-3.5005780746735886</v>
      </c>
    </row>
    <row r="8357" spans="1:2" x14ac:dyDescent="0.25">
      <c r="A8357" s="1">
        <v>42557.802083333336</v>
      </c>
      <c r="B8357" s="2">
        <v>-20.690006477827168</v>
      </c>
    </row>
    <row r="8358" spans="1:2" x14ac:dyDescent="0.25">
      <c r="A8358" s="1">
        <v>42557.802777777775</v>
      </c>
      <c r="B8358" s="2">
        <v>31.435432794097384</v>
      </c>
    </row>
    <row r="8359" spans="1:2" x14ac:dyDescent="0.25">
      <c r="A8359" s="1">
        <v>42557.803472222222</v>
      </c>
      <c r="B8359" s="2">
        <v>-29.797954699138064</v>
      </c>
    </row>
    <row r="8360" spans="1:2" x14ac:dyDescent="0.25">
      <c r="A8360" s="1">
        <v>42557.804166666669</v>
      </c>
      <c r="B8360" s="2">
        <v>-35.905935893437949</v>
      </c>
    </row>
    <row r="8361" spans="1:2" x14ac:dyDescent="0.25">
      <c r="A8361" s="1">
        <v>42557.804861111108</v>
      </c>
      <c r="B8361" s="2">
        <v>3.4686640780360904</v>
      </c>
    </row>
    <row r="8362" spans="1:2" x14ac:dyDescent="0.25">
      <c r="A8362" s="1">
        <v>42557.805555555555</v>
      </c>
      <c r="B8362" s="2">
        <v>73.411661326423442</v>
      </c>
    </row>
    <row r="8363" spans="1:2" x14ac:dyDescent="0.25">
      <c r="A8363" s="1">
        <v>42557.806250000001</v>
      </c>
      <c r="B8363" s="2">
        <v>9.9107240297802495</v>
      </c>
    </row>
    <row r="8364" spans="1:2" x14ac:dyDescent="0.25">
      <c r="A8364" s="1">
        <v>42557.806944444441</v>
      </c>
      <c r="B8364" s="2">
        <v>-22.737550048810469</v>
      </c>
    </row>
    <row r="8365" spans="1:2" x14ac:dyDescent="0.25">
      <c r="A8365" s="1">
        <v>42557.807638888888</v>
      </c>
      <c r="B8365" s="2">
        <v>-10.096331787996071</v>
      </c>
    </row>
    <row r="8366" spans="1:2" x14ac:dyDescent="0.25">
      <c r="A8366" s="1">
        <v>42557.808333333334</v>
      </c>
      <c r="B8366" s="2">
        <v>-4.7872592950880062</v>
      </c>
    </row>
    <row r="8367" spans="1:2" x14ac:dyDescent="0.25">
      <c r="A8367" s="1">
        <v>42557.809027777781</v>
      </c>
      <c r="B8367" s="2">
        <v>-9.1770741305173331</v>
      </c>
    </row>
    <row r="8368" spans="1:2" x14ac:dyDescent="0.25">
      <c r="A8368" s="1">
        <v>42557.80972222222</v>
      </c>
      <c r="B8368" s="2">
        <v>-12.21920389013297</v>
      </c>
    </row>
    <row r="8369" spans="1:2" x14ac:dyDescent="0.25">
      <c r="A8369" s="1">
        <v>42557.810416666667</v>
      </c>
      <c r="B8369" s="2">
        <v>-32.447232643330544</v>
      </c>
    </row>
    <row r="8370" spans="1:2" x14ac:dyDescent="0.25">
      <c r="A8370" s="1">
        <v>42557.811111111114</v>
      </c>
      <c r="B8370" s="2">
        <v>-46.975965545834818</v>
      </c>
    </row>
    <row r="8371" spans="1:2" x14ac:dyDescent="0.25">
      <c r="A8371" s="1">
        <v>42557.811805555553</v>
      </c>
      <c r="B8371" s="2">
        <v>-27.682411479591973</v>
      </c>
    </row>
    <row r="8372" spans="1:2" x14ac:dyDescent="0.25">
      <c r="A8372" s="1">
        <v>42557.8125</v>
      </c>
      <c r="B8372" s="2">
        <v>0.13638265603561497</v>
      </c>
    </row>
    <row r="8373" spans="1:2" x14ac:dyDescent="0.25">
      <c r="A8373" s="1">
        <v>42557.813194444447</v>
      </c>
      <c r="B8373" s="2">
        <v>13.266621573470669</v>
      </c>
    </row>
    <row r="8374" spans="1:2" x14ac:dyDescent="0.25">
      <c r="A8374" s="1">
        <v>42557.813888888886</v>
      </c>
      <c r="B8374" s="2">
        <v>21.384636400333452</v>
      </c>
    </row>
    <row r="8375" spans="1:2" x14ac:dyDescent="0.25">
      <c r="A8375" s="1">
        <v>42557.814583333333</v>
      </c>
      <c r="B8375" s="2">
        <v>27.784601932823232</v>
      </c>
    </row>
    <row r="8376" spans="1:2" x14ac:dyDescent="0.25">
      <c r="A8376" s="1">
        <v>42557.81527777778</v>
      </c>
      <c r="B8376" s="2">
        <v>41.830137432911819</v>
      </c>
    </row>
    <row r="8377" spans="1:2" x14ac:dyDescent="0.25">
      <c r="A8377" s="1">
        <v>42557.815972222219</v>
      </c>
      <c r="B8377" s="2">
        <v>47.260719447308411</v>
      </c>
    </row>
    <row r="8378" spans="1:2" x14ac:dyDescent="0.25">
      <c r="A8378" s="1">
        <v>42557.816666666666</v>
      </c>
      <c r="B8378" s="2">
        <v>4.8796322662436671</v>
      </c>
    </row>
    <row r="8379" spans="1:2" x14ac:dyDescent="0.25">
      <c r="A8379" s="1">
        <v>42557.817361111112</v>
      </c>
      <c r="B8379" s="2">
        <v>-45.548220954933399</v>
      </c>
    </row>
    <row r="8380" spans="1:2" x14ac:dyDescent="0.25">
      <c r="A8380" s="1">
        <v>42557.818055555559</v>
      </c>
      <c r="B8380" s="2">
        <v>0.28398184310305319</v>
      </c>
    </row>
    <row r="8381" spans="1:2" x14ac:dyDescent="0.25">
      <c r="A8381" s="1">
        <v>42557.818749999999</v>
      </c>
      <c r="B8381" s="2">
        <v>-7.8765134677979711</v>
      </c>
    </row>
    <row r="8382" spans="1:2" x14ac:dyDescent="0.25">
      <c r="A8382" s="1">
        <v>42557.819444444445</v>
      </c>
      <c r="B8382" s="2">
        <v>-5.5716640715278727</v>
      </c>
    </row>
    <row r="8383" spans="1:2" x14ac:dyDescent="0.25">
      <c r="A8383" s="1">
        <v>42557.820138888892</v>
      </c>
      <c r="B8383" s="2">
        <v>35.867937054273597</v>
      </c>
    </row>
    <row r="8384" spans="1:2" x14ac:dyDescent="0.25">
      <c r="A8384" s="1">
        <v>42557.820833333331</v>
      </c>
      <c r="B8384" s="2">
        <v>62.744499489754283</v>
      </c>
    </row>
    <row r="8385" spans="1:2" x14ac:dyDescent="0.25">
      <c r="A8385" s="1">
        <v>42557.821527777778</v>
      </c>
      <c r="B8385" s="2">
        <v>43.034100083573136</v>
      </c>
    </row>
    <row r="8386" spans="1:2" x14ac:dyDescent="0.25">
      <c r="A8386" s="1">
        <v>42557.822222222225</v>
      </c>
      <c r="B8386" s="2">
        <v>38.7584067483646</v>
      </c>
    </row>
    <row r="8387" spans="1:2" x14ac:dyDescent="0.25">
      <c r="A8387" s="1">
        <v>42557.822916666664</v>
      </c>
      <c r="B8387" s="2">
        <v>45.819697945402005</v>
      </c>
    </row>
    <row r="8388" spans="1:2" x14ac:dyDescent="0.25">
      <c r="A8388" s="1">
        <v>42557.823611111111</v>
      </c>
      <c r="B8388" s="2">
        <v>52.251073727424952</v>
      </c>
    </row>
    <row r="8389" spans="1:2" x14ac:dyDescent="0.25">
      <c r="A8389" s="1">
        <v>42557.824305555558</v>
      </c>
      <c r="B8389" s="2">
        <v>42.017396121186906</v>
      </c>
    </row>
    <row r="8390" spans="1:2" x14ac:dyDescent="0.25">
      <c r="A8390" s="1">
        <v>42557.824999999997</v>
      </c>
      <c r="B8390" s="2">
        <v>59.70448390588281</v>
      </c>
    </row>
    <row r="8391" spans="1:2" x14ac:dyDescent="0.25">
      <c r="A8391" s="1">
        <v>42557.825694444444</v>
      </c>
      <c r="B8391" s="2">
        <v>74.499625081995816</v>
      </c>
    </row>
    <row r="8392" spans="1:2" x14ac:dyDescent="0.25">
      <c r="A8392" s="1">
        <v>42557.826388888891</v>
      </c>
      <c r="B8392" s="2">
        <v>67.6112920413143</v>
      </c>
    </row>
    <row r="8393" spans="1:2" x14ac:dyDescent="0.25">
      <c r="A8393" s="1">
        <v>42557.82708333333</v>
      </c>
      <c r="B8393" s="2">
        <v>59.905609810526947</v>
      </c>
    </row>
    <row r="8394" spans="1:2" x14ac:dyDescent="0.25">
      <c r="A8394" s="1">
        <v>42557.827777777777</v>
      </c>
      <c r="B8394" s="2">
        <v>39.179246684469881</v>
      </c>
    </row>
    <row r="8395" spans="1:2" x14ac:dyDescent="0.25">
      <c r="A8395" s="1">
        <v>42557.828472222223</v>
      </c>
      <c r="B8395" s="2">
        <v>18.70039035937128</v>
      </c>
    </row>
    <row r="8396" spans="1:2" x14ac:dyDescent="0.25">
      <c r="A8396" s="1">
        <v>42557.82916666667</v>
      </c>
      <c r="B8396" s="2">
        <v>7.6502436792041406</v>
      </c>
    </row>
    <row r="8397" spans="1:2" x14ac:dyDescent="0.25">
      <c r="A8397" s="1">
        <v>42557.829861111109</v>
      </c>
      <c r="B8397" s="2">
        <v>-26.067543350944469</v>
      </c>
    </row>
    <row r="8398" spans="1:2" x14ac:dyDescent="0.25">
      <c r="A8398" s="1">
        <v>42557.830555555556</v>
      </c>
      <c r="B8398" s="2">
        <v>-51.176308643251346</v>
      </c>
    </row>
    <row r="8399" spans="1:2" x14ac:dyDescent="0.25">
      <c r="A8399" s="1">
        <v>42557.831250000003</v>
      </c>
      <c r="B8399" s="2">
        <v>-10.566226999057593</v>
      </c>
    </row>
    <row r="8400" spans="1:2" x14ac:dyDescent="0.25">
      <c r="A8400" s="1">
        <v>42557.831944444442</v>
      </c>
      <c r="B8400" s="2">
        <v>6.1258989406805391</v>
      </c>
    </row>
    <row r="8401" spans="1:2" x14ac:dyDescent="0.25">
      <c r="A8401" s="1">
        <v>42557.832638888889</v>
      </c>
      <c r="B8401" s="2">
        <v>-7.4086165200133109</v>
      </c>
    </row>
    <row r="8402" spans="1:2" x14ac:dyDescent="0.25">
      <c r="A8402" s="1">
        <v>42557.833333333336</v>
      </c>
      <c r="B8402" s="2">
        <v>-31.804234281684817</v>
      </c>
    </row>
    <row r="8403" spans="1:2" x14ac:dyDescent="0.25">
      <c r="A8403" s="1">
        <v>42557.834027777775</v>
      </c>
      <c r="B8403" s="2">
        <v>-32.148788151826494</v>
      </c>
    </row>
    <row r="8404" spans="1:2" x14ac:dyDescent="0.25">
      <c r="A8404" s="1">
        <v>42557.834722222222</v>
      </c>
      <c r="B8404" s="2">
        <v>-11.919304823432563</v>
      </c>
    </row>
    <row r="8405" spans="1:2" x14ac:dyDescent="0.25">
      <c r="A8405" s="1">
        <v>42557.835416666669</v>
      </c>
      <c r="B8405" s="2">
        <v>-32.409312151933655</v>
      </c>
    </row>
    <row r="8406" spans="1:2" x14ac:dyDescent="0.25">
      <c r="A8406" s="1">
        <v>42557.836111111108</v>
      </c>
      <c r="B8406" s="2">
        <v>-39.806869782686896</v>
      </c>
    </row>
    <row r="8407" spans="1:2" x14ac:dyDescent="0.25">
      <c r="A8407" s="1">
        <v>42557.836805555555</v>
      </c>
      <c r="B8407" s="2">
        <v>-73.145855897042196</v>
      </c>
    </row>
    <row r="8408" spans="1:2" x14ac:dyDescent="0.25">
      <c r="A8408" s="1">
        <v>42557.837500000001</v>
      </c>
      <c r="B8408" s="2">
        <v>-7.5702397125501495</v>
      </c>
    </row>
    <row r="8409" spans="1:2" x14ac:dyDescent="0.25">
      <c r="A8409" s="1">
        <v>42557.838194444441</v>
      </c>
      <c r="B8409" s="2">
        <v>-34.561015215140166</v>
      </c>
    </row>
    <row r="8410" spans="1:2" x14ac:dyDescent="0.25">
      <c r="A8410" s="1">
        <v>42557.838888888888</v>
      </c>
      <c r="B8410" s="2">
        <v>-42.399956918706202</v>
      </c>
    </row>
    <row r="8411" spans="1:2" x14ac:dyDescent="0.25">
      <c r="A8411" s="1">
        <v>42557.839583333334</v>
      </c>
      <c r="B8411" s="2">
        <v>-36.826671276367655</v>
      </c>
    </row>
    <row r="8412" spans="1:2" x14ac:dyDescent="0.25">
      <c r="A8412" s="1">
        <v>42557.840277777781</v>
      </c>
      <c r="B8412" s="2">
        <v>-45.256977536468185</v>
      </c>
    </row>
    <row r="8413" spans="1:2" x14ac:dyDescent="0.25">
      <c r="A8413" s="1">
        <v>42557.84097222222</v>
      </c>
      <c r="B8413" s="2">
        <v>-44.594341805744627</v>
      </c>
    </row>
    <row r="8414" spans="1:2" x14ac:dyDescent="0.25">
      <c r="A8414" s="1">
        <v>42557.841666666667</v>
      </c>
      <c r="B8414" s="2">
        <v>-45.888737099962114</v>
      </c>
    </row>
    <row r="8415" spans="1:2" x14ac:dyDescent="0.25">
      <c r="A8415" s="1">
        <v>42557.842361111114</v>
      </c>
      <c r="B8415" s="2">
        <v>-54.463960091366125</v>
      </c>
    </row>
    <row r="8416" spans="1:2" x14ac:dyDescent="0.25">
      <c r="A8416" s="1">
        <v>42557.843055555553</v>
      </c>
      <c r="B8416" s="2">
        <v>-58.413470771617725</v>
      </c>
    </row>
    <row r="8417" spans="1:2" x14ac:dyDescent="0.25">
      <c r="A8417" s="1">
        <v>42557.84375</v>
      </c>
      <c r="B8417" s="2">
        <v>-65.171485689616148</v>
      </c>
    </row>
    <row r="8418" spans="1:2" x14ac:dyDescent="0.25">
      <c r="A8418" s="1">
        <v>42557.844444444447</v>
      </c>
      <c r="B8418" s="2">
        <v>-74.059324339724839</v>
      </c>
    </row>
    <row r="8419" spans="1:2" x14ac:dyDescent="0.25">
      <c r="A8419" s="1">
        <v>42557.845138888886</v>
      </c>
      <c r="B8419" s="2">
        <v>-79.979521655611464</v>
      </c>
    </row>
    <row r="8420" spans="1:2" x14ac:dyDescent="0.25">
      <c r="A8420" s="1">
        <v>42557.845833333333</v>
      </c>
      <c r="B8420" s="2">
        <v>-86.433181835536374</v>
      </c>
    </row>
    <row r="8421" spans="1:2" x14ac:dyDescent="0.25">
      <c r="A8421" s="1">
        <v>42557.84652777778</v>
      </c>
      <c r="B8421" s="2">
        <v>-104.07497607539214</v>
      </c>
    </row>
    <row r="8422" spans="1:2" x14ac:dyDescent="0.25">
      <c r="A8422" s="1">
        <v>42557.847222222219</v>
      </c>
      <c r="B8422" s="2">
        <v>-89.340975374796344</v>
      </c>
    </row>
    <row r="8423" spans="1:2" x14ac:dyDescent="0.25">
      <c r="A8423" s="1">
        <v>42557.847916666666</v>
      </c>
      <c r="B8423" s="2">
        <v>-91.558605688932587</v>
      </c>
    </row>
    <row r="8424" spans="1:2" x14ac:dyDescent="0.25">
      <c r="A8424" s="1">
        <v>42557.848611111112</v>
      </c>
      <c r="B8424" s="2">
        <v>-123.37762852633799</v>
      </c>
    </row>
    <row r="8425" spans="1:2" x14ac:dyDescent="0.25">
      <c r="A8425" s="1">
        <v>42557.849305555559</v>
      </c>
      <c r="B8425" s="2">
        <v>-110.38413174885596</v>
      </c>
    </row>
    <row r="8426" spans="1:2" x14ac:dyDescent="0.25">
      <c r="A8426" s="1">
        <v>42557.85</v>
      </c>
      <c r="B8426" s="2">
        <v>-107.72427563517316</v>
      </c>
    </row>
    <row r="8427" spans="1:2" x14ac:dyDescent="0.25">
      <c r="A8427" s="1">
        <v>42557.850694444445</v>
      </c>
      <c r="B8427" s="2">
        <v>-123.32126261680581</v>
      </c>
    </row>
    <row r="8428" spans="1:2" x14ac:dyDescent="0.25">
      <c r="A8428" s="1">
        <v>42557.851388888892</v>
      </c>
      <c r="B8428" s="2">
        <v>-130.95416137766637</v>
      </c>
    </row>
    <row r="8429" spans="1:2" x14ac:dyDescent="0.25">
      <c r="A8429" s="1">
        <v>42557.852083333331</v>
      </c>
      <c r="B8429" s="2">
        <v>-135.11221304553328</v>
      </c>
    </row>
    <row r="8430" spans="1:2" x14ac:dyDescent="0.25">
      <c r="A8430" s="1">
        <v>42557.852777777778</v>
      </c>
      <c r="B8430" s="2">
        <v>-111.30761858251063</v>
      </c>
    </row>
    <row r="8431" spans="1:2" x14ac:dyDescent="0.25">
      <c r="A8431" s="1">
        <v>42557.853472222225</v>
      </c>
      <c r="B8431" s="2">
        <v>-12.161996168951736</v>
      </c>
    </row>
    <row r="8432" spans="1:2" x14ac:dyDescent="0.25">
      <c r="A8432" s="1">
        <v>42557.854166666664</v>
      </c>
      <c r="B8432" s="2">
        <v>-16.030671905888692</v>
      </c>
    </row>
    <row r="8433" spans="1:2" x14ac:dyDescent="0.25">
      <c r="A8433" s="1">
        <v>42557.854861111111</v>
      </c>
      <c r="B8433" s="2">
        <v>7.1705409251046754</v>
      </c>
    </row>
    <row r="8434" spans="1:2" x14ac:dyDescent="0.25">
      <c r="A8434" s="1">
        <v>42557.855555555558</v>
      </c>
      <c r="B8434" s="2">
        <v>5.7693883011098173</v>
      </c>
    </row>
    <row r="8435" spans="1:2" x14ac:dyDescent="0.25">
      <c r="A8435" s="1">
        <v>42557.856249999997</v>
      </c>
      <c r="B8435" s="2">
        <v>11.441423773495869</v>
      </c>
    </row>
    <row r="8436" spans="1:2" x14ac:dyDescent="0.25">
      <c r="A8436" s="1">
        <v>42557.856944444444</v>
      </c>
      <c r="B8436" s="2">
        <v>-18.874949617943638</v>
      </c>
    </row>
    <row r="8437" spans="1:2" x14ac:dyDescent="0.25">
      <c r="A8437" s="1">
        <v>42557.857638888891</v>
      </c>
      <c r="B8437" s="2">
        <v>-92.420724331360546</v>
      </c>
    </row>
    <row r="8438" spans="1:2" x14ac:dyDescent="0.25">
      <c r="A8438" s="1">
        <v>42557.85833333333</v>
      </c>
      <c r="B8438" s="2">
        <v>-99.484908835533616</v>
      </c>
    </row>
    <row r="8439" spans="1:2" x14ac:dyDescent="0.25">
      <c r="A8439" s="1">
        <v>42557.859027777777</v>
      </c>
      <c r="B8439" s="2">
        <v>-94.528030452128348</v>
      </c>
    </row>
    <row r="8440" spans="1:2" x14ac:dyDescent="0.25">
      <c r="A8440" s="1">
        <v>42557.859722222223</v>
      </c>
      <c r="B8440" s="2">
        <v>-105.38364228099817</v>
      </c>
    </row>
    <row r="8441" spans="1:2" x14ac:dyDescent="0.25">
      <c r="A8441" s="1">
        <v>42557.86041666667</v>
      </c>
      <c r="B8441" s="2">
        <v>-66.510971634371288</v>
      </c>
    </row>
    <row r="8442" spans="1:2" x14ac:dyDescent="0.25">
      <c r="A8442" s="1">
        <v>42557.861111111109</v>
      </c>
      <c r="B8442" s="2">
        <v>-107.91843681213601</v>
      </c>
    </row>
    <row r="8443" spans="1:2" x14ac:dyDescent="0.25">
      <c r="A8443" s="1">
        <v>42557.861805555556</v>
      </c>
      <c r="B8443" s="2">
        <v>-101.33226916634982</v>
      </c>
    </row>
    <row r="8444" spans="1:2" x14ac:dyDescent="0.25">
      <c r="A8444" s="1">
        <v>42557.862500000003</v>
      </c>
      <c r="B8444" s="2">
        <v>-111.21839248066341</v>
      </c>
    </row>
    <row r="8445" spans="1:2" x14ac:dyDescent="0.25">
      <c r="A8445" s="1">
        <v>42557.863194444442</v>
      </c>
      <c r="B8445" s="2">
        <v>-108.36699840834287</v>
      </c>
    </row>
    <row r="8446" spans="1:2" x14ac:dyDescent="0.25">
      <c r="A8446" s="1">
        <v>42557.863888888889</v>
      </c>
      <c r="B8446" s="2">
        <v>-85.708135619262848</v>
      </c>
    </row>
    <row r="8447" spans="1:2" x14ac:dyDescent="0.25">
      <c r="A8447" s="1">
        <v>42557.864583333336</v>
      </c>
      <c r="B8447" s="2">
        <v>-83.807265651852745</v>
      </c>
    </row>
    <row r="8448" spans="1:2" x14ac:dyDescent="0.25">
      <c r="A8448" s="1">
        <v>42557.865277777775</v>
      </c>
      <c r="B8448" s="2">
        <v>-126.98154323734148</v>
      </c>
    </row>
    <row r="8449" spans="1:2" x14ac:dyDescent="0.25">
      <c r="A8449" s="1">
        <v>42557.865972222222</v>
      </c>
      <c r="B8449" s="2">
        <v>-134.24601256655879</v>
      </c>
    </row>
    <row r="8450" spans="1:2" x14ac:dyDescent="0.25">
      <c r="A8450" s="1">
        <v>42557.866666666669</v>
      </c>
      <c r="B8450" s="2">
        <v>-113.60402333215656</v>
      </c>
    </row>
    <row r="8451" spans="1:2" x14ac:dyDescent="0.25">
      <c r="A8451" s="1">
        <v>42557.867361111108</v>
      </c>
      <c r="B8451" s="2">
        <v>-138.04773574242523</v>
      </c>
    </row>
    <row r="8452" spans="1:2" x14ac:dyDescent="0.25">
      <c r="A8452" s="1">
        <v>42557.868055555555</v>
      </c>
      <c r="B8452" s="2">
        <v>-133.22463899400125</v>
      </c>
    </row>
    <row r="8453" spans="1:2" x14ac:dyDescent="0.25">
      <c r="A8453" s="1">
        <v>42557.868750000001</v>
      </c>
      <c r="B8453" s="2">
        <v>-125.4289923112335</v>
      </c>
    </row>
    <row r="8454" spans="1:2" x14ac:dyDescent="0.25">
      <c r="A8454" s="1">
        <v>42557.869444444441</v>
      </c>
      <c r="B8454" s="2">
        <v>-108.79553291914247</v>
      </c>
    </row>
    <row r="8455" spans="1:2" x14ac:dyDescent="0.25">
      <c r="A8455" s="1">
        <v>42557.870138888888</v>
      </c>
      <c r="B8455" s="2">
        <v>-111.65979811666961</v>
      </c>
    </row>
    <row r="8456" spans="1:2" x14ac:dyDescent="0.25">
      <c r="A8456" s="1">
        <v>42557.870833333334</v>
      </c>
      <c r="B8456" s="2">
        <v>-100.1639293434079</v>
      </c>
    </row>
    <row r="8457" spans="1:2" x14ac:dyDescent="0.25">
      <c r="A8457" s="1">
        <v>42557.871527777781</v>
      </c>
      <c r="B8457" s="2">
        <v>-77.670318124390903</v>
      </c>
    </row>
    <row r="8458" spans="1:2" x14ac:dyDescent="0.25">
      <c r="A8458" s="1">
        <v>42557.87222222222</v>
      </c>
      <c r="B8458" s="2">
        <v>-79.439887847588395</v>
      </c>
    </row>
    <row r="8459" spans="1:2" x14ac:dyDescent="0.25">
      <c r="A8459" s="1">
        <v>42557.872916666667</v>
      </c>
      <c r="B8459" s="2">
        <v>-53.476794734350797</v>
      </c>
    </row>
    <row r="8460" spans="1:2" x14ac:dyDescent="0.25">
      <c r="A8460" s="1">
        <v>42557.873611111114</v>
      </c>
      <c r="B8460" s="2">
        <v>-14.271109646785044</v>
      </c>
    </row>
    <row r="8461" spans="1:2" x14ac:dyDescent="0.25">
      <c r="A8461" s="1">
        <v>42557.874305555553</v>
      </c>
      <c r="B8461" s="2">
        <v>-9.6414392542414138</v>
      </c>
    </row>
    <row r="8462" spans="1:2" x14ac:dyDescent="0.25">
      <c r="A8462" s="1">
        <v>42557.875</v>
      </c>
      <c r="B8462" s="2">
        <v>-6.1501512839798425</v>
      </c>
    </row>
    <row r="8463" spans="1:2" x14ac:dyDescent="0.25">
      <c r="A8463" s="1">
        <v>42557.875694444447</v>
      </c>
      <c r="B8463" s="2">
        <v>-32.790354263113116</v>
      </c>
    </row>
    <row r="8464" spans="1:2" x14ac:dyDescent="0.25">
      <c r="A8464" s="1">
        <v>42557.876388888886</v>
      </c>
      <c r="B8464" s="2">
        <v>-34.097610674305422</v>
      </c>
    </row>
    <row r="8465" spans="1:2" x14ac:dyDescent="0.25">
      <c r="A8465" s="1">
        <v>42557.877083333333</v>
      </c>
      <c r="B8465" s="2">
        <v>-44.214445176672115</v>
      </c>
    </row>
    <row r="8466" spans="1:2" x14ac:dyDescent="0.25">
      <c r="A8466" s="1">
        <v>42557.87777777778</v>
      </c>
      <c r="B8466" s="2">
        <v>-26.491478684148266</v>
      </c>
    </row>
    <row r="8467" spans="1:2" x14ac:dyDescent="0.25">
      <c r="A8467" s="1">
        <v>42557.878472222219</v>
      </c>
      <c r="B8467" s="2">
        <v>-30.483139077355251</v>
      </c>
    </row>
    <row r="8468" spans="1:2" x14ac:dyDescent="0.25">
      <c r="A8468" s="1">
        <v>42557.879166666666</v>
      </c>
      <c r="B8468" s="2">
        <v>-50.818814971468719</v>
      </c>
    </row>
    <row r="8469" spans="1:2" x14ac:dyDescent="0.25">
      <c r="A8469" s="1">
        <v>42557.879861111112</v>
      </c>
      <c r="B8469" s="2">
        <v>-52.640559062468434</v>
      </c>
    </row>
    <row r="8470" spans="1:2" x14ac:dyDescent="0.25">
      <c r="A8470" s="1">
        <v>42557.880555555559</v>
      </c>
      <c r="B8470" s="2">
        <v>-32.144232869437353</v>
      </c>
    </row>
    <row r="8471" spans="1:2" x14ac:dyDescent="0.25">
      <c r="A8471" s="1">
        <v>42557.881249999999</v>
      </c>
      <c r="B8471" s="2">
        <v>-23.046483116753127</v>
      </c>
    </row>
    <row r="8472" spans="1:2" x14ac:dyDescent="0.25">
      <c r="A8472" s="1">
        <v>42557.881944444445</v>
      </c>
      <c r="B8472" s="2">
        <v>3.5566491055864997</v>
      </c>
    </row>
    <row r="8473" spans="1:2" x14ac:dyDescent="0.25">
      <c r="A8473" s="1">
        <v>42557.882638888892</v>
      </c>
      <c r="B8473" s="2">
        <v>22.246911679173355</v>
      </c>
    </row>
    <row r="8474" spans="1:2" x14ac:dyDescent="0.25">
      <c r="A8474" s="1">
        <v>42557.883333333331</v>
      </c>
      <c r="B8474" s="2">
        <v>10.889429010790991</v>
      </c>
    </row>
    <row r="8475" spans="1:2" x14ac:dyDescent="0.25">
      <c r="A8475" s="1">
        <v>42557.884027777778</v>
      </c>
      <c r="B8475" s="2">
        <v>63.104956801583953</v>
      </c>
    </row>
    <row r="8476" spans="1:2" x14ac:dyDescent="0.25">
      <c r="A8476" s="1">
        <v>42557.884722222225</v>
      </c>
      <c r="B8476" s="2">
        <v>27.174173868102176</v>
      </c>
    </row>
    <row r="8477" spans="1:2" x14ac:dyDescent="0.25">
      <c r="A8477" s="1">
        <v>42557.885416666664</v>
      </c>
      <c r="B8477" s="2">
        <v>29.652098755398764</v>
      </c>
    </row>
    <row r="8478" spans="1:2" x14ac:dyDescent="0.25">
      <c r="A8478" s="1">
        <v>42557.886111111111</v>
      </c>
      <c r="B8478" s="2">
        <v>92.0471195981508</v>
      </c>
    </row>
    <row r="8479" spans="1:2" x14ac:dyDescent="0.25">
      <c r="A8479" s="1">
        <v>42557.886805555558</v>
      </c>
      <c r="B8479" s="2">
        <v>39.17626204317154</v>
      </c>
    </row>
    <row r="8480" spans="1:2" x14ac:dyDescent="0.25">
      <c r="A8480" s="1">
        <v>42557.887499999997</v>
      </c>
      <c r="B8480" s="2">
        <v>17.838396173477424</v>
      </c>
    </row>
    <row r="8481" spans="1:2" x14ac:dyDescent="0.25">
      <c r="A8481" s="1">
        <v>42557.888194444444</v>
      </c>
      <c r="B8481" s="2">
        <v>28.527588210419829</v>
      </c>
    </row>
    <row r="8482" spans="1:2" x14ac:dyDescent="0.25">
      <c r="A8482" s="1">
        <v>42557.888888888891</v>
      </c>
      <c r="B8482" s="2">
        <v>35.504975388173868</v>
      </c>
    </row>
    <row r="8483" spans="1:2" x14ac:dyDescent="0.25">
      <c r="A8483" s="1">
        <v>42557.88958333333</v>
      </c>
      <c r="B8483" s="2">
        <v>-0.67596309875661975</v>
      </c>
    </row>
    <row r="8484" spans="1:2" x14ac:dyDescent="0.25">
      <c r="A8484" s="1">
        <v>42557.890277777777</v>
      </c>
      <c r="B8484" s="2">
        <v>36.848412827992192</v>
      </c>
    </row>
    <row r="8485" spans="1:2" x14ac:dyDescent="0.25">
      <c r="A8485" s="1">
        <v>42557.890972222223</v>
      </c>
      <c r="B8485" s="2">
        <v>32.614146091158425</v>
      </c>
    </row>
    <row r="8486" spans="1:2" x14ac:dyDescent="0.25">
      <c r="A8486" s="1">
        <v>42557.89166666667</v>
      </c>
      <c r="B8486" s="2">
        <v>34.523008308532489</v>
      </c>
    </row>
    <row r="8487" spans="1:2" x14ac:dyDescent="0.25">
      <c r="A8487" s="1">
        <v>42557.892361111109</v>
      </c>
      <c r="B8487" s="2">
        <v>58.962241074919199</v>
      </c>
    </row>
    <row r="8488" spans="1:2" x14ac:dyDescent="0.25">
      <c r="A8488" s="1">
        <v>42557.893055555556</v>
      </c>
      <c r="B8488" s="2">
        <v>10.245161570858908</v>
      </c>
    </row>
    <row r="8489" spans="1:2" x14ac:dyDescent="0.25">
      <c r="A8489" s="1">
        <v>42557.893750000003</v>
      </c>
      <c r="B8489" s="2">
        <v>-4.6172415960900253</v>
      </c>
    </row>
    <row r="8490" spans="1:2" x14ac:dyDescent="0.25">
      <c r="A8490" s="1">
        <v>42557.894444444442</v>
      </c>
      <c r="B8490" s="2">
        <v>15.758754795325027</v>
      </c>
    </row>
    <row r="8491" spans="1:2" x14ac:dyDescent="0.25">
      <c r="A8491" s="1">
        <v>42557.895138888889</v>
      </c>
      <c r="B8491" s="2">
        <v>25.163750026219834</v>
      </c>
    </row>
    <row r="8492" spans="1:2" x14ac:dyDescent="0.25">
      <c r="A8492" s="1">
        <v>42557.895833333336</v>
      </c>
      <c r="B8492" s="2">
        <v>13.740572802992149</v>
      </c>
    </row>
    <row r="8493" spans="1:2" x14ac:dyDescent="0.25">
      <c r="A8493" s="1">
        <v>42557.896527777775</v>
      </c>
      <c r="B8493" s="2">
        <v>19.041165284418579</v>
      </c>
    </row>
    <row r="8494" spans="1:2" x14ac:dyDescent="0.25">
      <c r="A8494" s="1">
        <v>42557.897222222222</v>
      </c>
      <c r="B8494" s="2">
        <v>-5.244270111774191</v>
      </c>
    </row>
    <row r="8495" spans="1:2" x14ac:dyDescent="0.25">
      <c r="A8495" s="1">
        <v>42557.897916666669</v>
      </c>
      <c r="B8495" s="2">
        <v>7.3350128109062398</v>
      </c>
    </row>
    <row r="8496" spans="1:2" x14ac:dyDescent="0.25">
      <c r="A8496" s="1">
        <v>42557.898611111108</v>
      </c>
      <c r="B8496" s="2">
        <v>19.441805796597812</v>
      </c>
    </row>
    <row r="8497" spans="1:2" x14ac:dyDescent="0.25">
      <c r="A8497" s="1">
        <v>42557.899305555555</v>
      </c>
      <c r="B8497" s="2">
        <v>-13.835704131705764</v>
      </c>
    </row>
    <row r="8498" spans="1:2" x14ac:dyDescent="0.25">
      <c r="A8498" s="1">
        <v>42557.9</v>
      </c>
      <c r="B8498" s="2">
        <v>-10.369175956428808</v>
      </c>
    </row>
    <row r="8499" spans="1:2" x14ac:dyDescent="0.25">
      <c r="A8499" s="1">
        <v>42557.900694444441</v>
      </c>
      <c r="B8499" s="2">
        <v>-1.1042637142192688</v>
      </c>
    </row>
    <row r="8500" spans="1:2" x14ac:dyDescent="0.25">
      <c r="A8500" s="1">
        <v>42557.901388888888</v>
      </c>
      <c r="B8500" s="2">
        <v>-21.511125682253137</v>
      </c>
    </row>
    <row r="8501" spans="1:2" x14ac:dyDescent="0.25">
      <c r="A8501" s="1">
        <v>42557.902083333334</v>
      </c>
      <c r="B8501" s="2">
        <v>-4.6391924865194598</v>
      </c>
    </row>
    <row r="8502" spans="1:2" x14ac:dyDescent="0.25">
      <c r="A8502" s="1">
        <v>42557.902777777781</v>
      </c>
      <c r="B8502" s="2">
        <v>15.199017137337554</v>
      </c>
    </row>
    <row r="8503" spans="1:2" x14ac:dyDescent="0.25">
      <c r="A8503" s="1">
        <v>42557.90347222222</v>
      </c>
      <c r="B8503" s="2">
        <v>-10.596265911864855</v>
      </c>
    </row>
    <row r="8504" spans="1:2" x14ac:dyDescent="0.25">
      <c r="A8504" s="1">
        <v>42557.904166666667</v>
      </c>
      <c r="B8504" s="2">
        <v>-18.56923884985299</v>
      </c>
    </row>
    <row r="8505" spans="1:2" x14ac:dyDescent="0.25">
      <c r="A8505" s="1">
        <v>42557.904861111114</v>
      </c>
      <c r="B8505" s="2">
        <v>-38.304453816527776</v>
      </c>
    </row>
    <row r="8506" spans="1:2" x14ac:dyDescent="0.25">
      <c r="A8506" s="1">
        <v>42557.905555555553</v>
      </c>
      <c r="B8506" s="2">
        <v>-46.271673034960983</v>
      </c>
    </row>
    <row r="8507" spans="1:2" x14ac:dyDescent="0.25">
      <c r="A8507" s="1">
        <v>42557.90625</v>
      </c>
      <c r="B8507" s="2">
        <v>-32.701550686174109</v>
      </c>
    </row>
    <row r="8508" spans="1:2" x14ac:dyDescent="0.25">
      <c r="A8508" s="1">
        <v>42557.906944444447</v>
      </c>
      <c r="B8508" s="2">
        <v>-14.162949242144046</v>
      </c>
    </row>
    <row r="8509" spans="1:2" x14ac:dyDescent="0.25">
      <c r="A8509" s="1">
        <v>42557.907638888886</v>
      </c>
      <c r="B8509" s="2">
        <v>28.678858910271082</v>
      </c>
    </row>
    <row r="8510" spans="1:2" x14ac:dyDescent="0.25">
      <c r="A8510" s="1">
        <v>42557.908333333333</v>
      </c>
      <c r="B8510" s="2">
        <v>13.510976345036761</v>
      </c>
    </row>
    <row r="8511" spans="1:2" x14ac:dyDescent="0.25">
      <c r="A8511" s="1">
        <v>42557.90902777778</v>
      </c>
      <c r="B8511" s="2">
        <v>45.057563776098931</v>
      </c>
    </row>
    <row r="8512" spans="1:2" x14ac:dyDescent="0.25">
      <c r="A8512" s="1">
        <v>42557.909722222219</v>
      </c>
      <c r="B8512" s="2">
        <v>33.470449310172505</v>
      </c>
    </row>
    <row r="8513" spans="1:2" x14ac:dyDescent="0.25">
      <c r="A8513" s="1">
        <v>42557.910416666666</v>
      </c>
      <c r="B8513" s="2">
        <v>13.059427592132124</v>
      </c>
    </row>
    <row r="8514" spans="1:2" x14ac:dyDescent="0.25">
      <c r="A8514" s="1">
        <v>42557.911111111112</v>
      </c>
      <c r="B8514" s="2">
        <v>17.7200959525983</v>
      </c>
    </row>
    <row r="8515" spans="1:2" x14ac:dyDescent="0.25">
      <c r="A8515" s="1">
        <v>42557.911805555559</v>
      </c>
      <c r="B8515" s="2">
        <v>-7.833184649970887</v>
      </c>
    </row>
    <row r="8516" spans="1:2" x14ac:dyDescent="0.25">
      <c r="A8516" s="1">
        <v>42557.912499999999</v>
      </c>
      <c r="B8516" s="2">
        <v>9.6908893538988199</v>
      </c>
    </row>
    <row r="8517" spans="1:2" x14ac:dyDescent="0.25">
      <c r="A8517" s="1">
        <v>42557.913194444445</v>
      </c>
      <c r="B8517" s="2">
        <v>4.4360504332663062</v>
      </c>
    </row>
    <row r="8518" spans="1:2" x14ac:dyDescent="0.25">
      <c r="A8518" s="1">
        <v>42557.913888888892</v>
      </c>
      <c r="B8518" s="2">
        <v>16.514931477758605</v>
      </c>
    </row>
    <row r="8519" spans="1:2" x14ac:dyDescent="0.25">
      <c r="A8519" s="1">
        <v>42557.914583333331</v>
      </c>
      <c r="B8519" s="2">
        <v>4.9381056571830415</v>
      </c>
    </row>
    <row r="8520" spans="1:2" x14ac:dyDescent="0.25">
      <c r="A8520" s="1">
        <v>42557.915277777778</v>
      </c>
      <c r="B8520" s="2">
        <v>18.78903767419397</v>
      </c>
    </row>
    <row r="8521" spans="1:2" x14ac:dyDescent="0.25">
      <c r="A8521" s="1">
        <v>42557.915972222225</v>
      </c>
      <c r="B8521" s="2">
        <v>-5.3371313554865383</v>
      </c>
    </row>
    <row r="8522" spans="1:2" x14ac:dyDescent="0.25">
      <c r="A8522" s="1">
        <v>42557.916666666664</v>
      </c>
      <c r="B8522" s="2">
        <v>-10.032712973187154</v>
      </c>
    </row>
    <row r="8523" spans="1:2" x14ac:dyDescent="0.25">
      <c r="A8523" s="1">
        <v>42557.917361111111</v>
      </c>
      <c r="B8523" s="2">
        <v>22.751257313729731</v>
      </c>
    </row>
    <row r="8524" spans="1:2" x14ac:dyDescent="0.25">
      <c r="A8524" s="1">
        <v>42557.918055555558</v>
      </c>
      <c r="B8524" s="2">
        <v>47.118010639389588</v>
      </c>
    </row>
    <row r="8525" spans="1:2" x14ac:dyDescent="0.25">
      <c r="A8525" s="1">
        <v>42557.918749999997</v>
      </c>
      <c r="B8525" s="2">
        <v>-2.7129254310457327</v>
      </c>
    </row>
    <row r="8526" spans="1:2" x14ac:dyDescent="0.25">
      <c r="A8526" s="1">
        <v>42557.919444444444</v>
      </c>
      <c r="B8526" s="2">
        <v>-23.499340540467951</v>
      </c>
    </row>
    <row r="8527" spans="1:2" x14ac:dyDescent="0.25">
      <c r="A8527" s="1">
        <v>42557.920138888891</v>
      </c>
      <c r="B8527" s="2">
        <v>7.5300569553358701</v>
      </c>
    </row>
    <row r="8528" spans="1:2" x14ac:dyDescent="0.25">
      <c r="A8528" s="1">
        <v>42557.92083333333</v>
      </c>
      <c r="B8528" s="2">
        <v>12.545866609580116</v>
      </c>
    </row>
    <row r="8529" spans="1:2" x14ac:dyDescent="0.25">
      <c r="A8529" s="1">
        <v>42557.921527777777</v>
      </c>
      <c r="B8529" s="2">
        <v>2.5897213872373563</v>
      </c>
    </row>
    <row r="8530" spans="1:2" x14ac:dyDescent="0.25">
      <c r="A8530" s="1">
        <v>42557.922222222223</v>
      </c>
      <c r="B8530" s="2">
        <v>32.194628688510178</v>
      </c>
    </row>
    <row r="8531" spans="1:2" x14ac:dyDescent="0.25">
      <c r="A8531" s="1">
        <v>42557.92291666667</v>
      </c>
      <c r="B8531" s="2">
        <v>25.246674525375905</v>
      </c>
    </row>
    <row r="8532" spans="1:2" x14ac:dyDescent="0.25">
      <c r="A8532" s="1">
        <v>42557.923611111109</v>
      </c>
      <c r="B8532" s="2">
        <v>45.716576075017777</v>
      </c>
    </row>
    <row r="8533" spans="1:2" x14ac:dyDescent="0.25">
      <c r="A8533" s="1">
        <v>42557.924305555556</v>
      </c>
      <c r="B8533" s="2">
        <v>49.883875009781335</v>
      </c>
    </row>
    <row r="8534" spans="1:2" x14ac:dyDescent="0.25">
      <c r="A8534" s="1">
        <v>42557.925000000003</v>
      </c>
      <c r="B8534" s="2">
        <v>56.21358011967871</v>
      </c>
    </row>
    <row r="8535" spans="1:2" x14ac:dyDescent="0.25">
      <c r="A8535" s="1">
        <v>42557.925694444442</v>
      </c>
      <c r="B8535" s="2">
        <v>65.839257032943223</v>
      </c>
    </row>
    <row r="8536" spans="1:2" x14ac:dyDescent="0.25">
      <c r="A8536" s="1">
        <v>42557.926388888889</v>
      </c>
      <c r="B8536" s="2">
        <v>73.56650921866337</v>
      </c>
    </row>
    <row r="8537" spans="1:2" x14ac:dyDescent="0.25">
      <c r="A8537" s="1">
        <v>42557.927083333336</v>
      </c>
      <c r="B8537" s="2">
        <v>75.504226572311993</v>
      </c>
    </row>
    <row r="8538" spans="1:2" x14ac:dyDescent="0.25">
      <c r="A8538" s="1">
        <v>42557.927777777775</v>
      </c>
      <c r="B8538" s="2">
        <v>98.273251553454131</v>
      </c>
    </row>
    <row r="8539" spans="1:2" x14ac:dyDescent="0.25">
      <c r="A8539" s="1">
        <v>42557.928472222222</v>
      </c>
      <c r="B8539" s="2">
        <v>96.791366498620476</v>
      </c>
    </row>
    <row r="8540" spans="1:2" x14ac:dyDescent="0.25">
      <c r="A8540" s="1">
        <v>42557.929166666669</v>
      </c>
      <c r="B8540" s="2">
        <v>118.90171750318841</v>
      </c>
    </row>
    <row r="8541" spans="1:2" x14ac:dyDescent="0.25">
      <c r="A8541" s="1">
        <v>42557.929861111108</v>
      </c>
      <c r="B8541" s="2">
        <v>113.92635229791631</v>
      </c>
    </row>
    <row r="8542" spans="1:2" x14ac:dyDescent="0.25">
      <c r="A8542" s="1">
        <v>42557.930555555555</v>
      </c>
      <c r="B8542" s="2">
        <v>72.415257003182589</v>
      </c>
    </row>
    <row r="8543" spans="1:2" x14ac:dyDescent="0.25">
      <c r="A8543" s="1">
        <v>42557.931250000001</v>
      </c>
      <c r="B8543" s="2">
        <v>71.177353560403574</v>
      </c>
    </row>
    <row r="8544" spans="1:2" x14ac:dyDescent="0.25">
      <c r="A8544" s="1">
        <v>42557.931944444441</v>
      </c>
      <c r="B8544" s="2">
        <v>71.772422927824664</v>
      </c>
    </row>
    <row r="8545" spans="1:2" x14ac:dyDescent="0.25">
      <c r="A8545" s="1">
        <v>42557.932638888888</v>
      </c>
      <c r="B8545" s="2">
        <v>63.469524916372031</v>
      </c>
    </row>
    <row r="8546" spans="1:2" x14ac:dyDescent="0.25">
      <c r="A8546" s="1">
        <v>42557.933333333334</v>
      </c>
      <c r="B8546" s="2">
        <v>68.78478998029702</v>
      </c>
    </row>
    <row r="8547" spans="1:2" x14ac:dyDescent="0.25">
      <c r="A8547" s="1">
        <v>42557.934027777781</v>
      </c>
      <c r="B8547" s="2">
        <v>62.330757897480119</v>
      </c>
    </row>
    <row r="8548" spans="1:2" x14ac:dyDescent="0.25">
      <c r="A8548" s="1">
        <v>42557.93472222222</v>
      </c>
      <c r="B8548" s="2">
        <v>76.507423780865309</v>
      </c>
    </row>
    <row r="8549" spans="1:2" x14ac:dyDescent="0.25">
      <c r="A8549" s="1">
        <v>42557.935416666667</v>
      </c>
      <c r="B8549" s="2">
        <v>69.010583970247538</v>
      </c>
    </row>
    <row r="8550" spans="1:2" x14ac:dyDescent="0.25">
      <c r="A8550" s="1">
        <v>42557.936111111114</v>
      </c>
      <c r="B8550" s="2">
        <v>54.929991214240239</v>
      </c>
    </row>
    <row r="8551" spans="1:2" x14ac:dyDescent="0.25">
      <c r="A8551" s="1">
        <v>42557.936805555553</v>
      </c>
      <c r="B8551" s="2">
        <v>85.888118584093178</v>
      </c>
    </row>
    <row r="8552" spans="1:2" x14ac:dyDescent="0.25">
      <c r="A8552" s="1">
        <v>42557.9375</v>
      </c>
      <c r="B8552" s="2">
        <v>71.899990875603791</v>
      </c>
    </row>
    <row r="8553" spans="1:2" x14ac:dyDescent="0.25">
      <c r="A8553" s="1">
        <v>42557.938194444447</v>
      </c>
      <c r="B8553" s="2">
        <v>74.551020151029419</v>
      </c>
    </row>
    <row r="8554" spans="1:2" x14ac:dyDescent="0.25">
      <c r="A8554" s="1">
        <v>42557.938888888886</v>
      </c>
      <c r="B8554" s="2">
        <v>59.173652826418405</v>
      </c>
    </row>
    <row r="8555" spans="1:2" x14ac:dyDescent="0.25">
      <c r="A8555" s="1">
        <v>42557.939583333333</v>
      </c>
      <c r="B8555" s="2">
        <v>52.632115270748422</v>
      </c>
    </row>
    <row r="8556" spans="1:2" x14ac:dyDescent="0.25">
      <c r="A8556" s="1">
        <v>42557.94027777778</v>
      </c>
      <c r="B8556" s="2">
        <v>61.347541053952106</v>
      </c>
    </row>
    <row r="8557" spans="1:2" x14ac:dyDescent="0.25">
      <c r="A8557" s="1">
        <v>42557.940972222219</v>
      </c>
      <c r="B8557" s="2">
        <v>85.421292510310494</v>
      </c>
    </row>
    <row r="8558" spans="1:2" x14ac:dyDescent="0.25">
      <c r="A8558" s="1">
        <v>42557.941666666666</v>
      </c>
      <c r="B8558" s="2">
        <v>88.91835631831394</v>
      </c>
    </row>
    <row r="8559" spans="1:2" x14ac:dyDescent="0.25">
      <c r="A8559" s="1">
        <v>42557.942361111112</v>
      </c>
      <c r="B8559" s="2">
        <v>111.468401727059</v>
      </c>
    </row>
    <row r="8560" spans="1:2" x14ac:dyDescent="0.25">
      <c r="A8560" s="1">
        <v>42557.943055555559</v>
      </c>
      <c r="B8560" s="2">
        <v>119.6270087472784</v>
      </c>
    </row>
    <row r="8561" spans="1:2" x14ac:dyDescent="0.25">
      <c r="A8561" s="1">
        <v>42557.943749999999</v>
      </c>
      <c r="B8561" s="2">
        <v>119.74375509544819</v>
      </c>
    </row>
    <row r="8562" spans="1:2" x14ac:dyDescent="0.25">
      <c r="A8562" s="1">
        <v>42557.944444444445</v>
      </c>
      <c r="B8562" s="2">
        <v>139.70573316642549</v>
      </c>
    </row>
    <row r="8563" spans="1:2" x14ac:dyDescent="0.25">
      <c r="A8563" s="1">
        <v>42557.945138888892</v>
      </c>
      <c r="B8563" s="2">
        <v>115.49839886488238</v>
      </c>
    </row>
    <row r="8564" spans="1:2" x14ac:dyDescent="0.25">
      <c r="A8564" s="1">
        <v>42557.945833333331</v>
      </c>
      <c r="B8564" s="2">
        <v>100.95509463801476</v>
      </c>
    </row>
    <row r="8565" spans="1:2" x14ac:dyDescent="0.25">
      <c r="A8565" s="1">
        <v>42557.946527777778</v>
      </c>
      <c r="B8565" s="2">
        <v>90.853003536401474</v>
      </c>
    </row>
    <row r="8566" spans="1:2" x14ac:dyDescent="0.25">
      <c r="A8566" s="1">
        <v>42557.947222222225</v>
      </c>
      <c r="B8566" s="2">
        <v>23.116410462810503</v>
      </c>
    </row>
    <row r="8567" spans="1:2" x14ac:dyDescent="0.25">
      <c r="A8567" s="1">
        <v>42557.947916666664</v>
      </c>
      <c r="B8567" s="2">
        <v>-36.393562784135185</v>
      </c>
    </row>
    <row r="8568" spans="1:2" x14ac:dyDescent="0.25">
      <c r="A8568" s="1">
        <v>42557.948611111111</v>
      </c>
      <c r="B8568" s="2">
        <v>-50.707269382249798</v>
      </c>
    </row>
    <row r="8569" spans="1:2" x14ac:dyDescent="0.25">
      <c r="A8569" s="1">
        <v>42557.949305555558</v>
      </c>
      <c r="B8569" s="2">
        <v>-60.34774862699463</v>
      </c>
    </row>
    <row r="8570" spans="1:2" x14ac:dyDescent="0.25">
      <c r="A8570" s="1">
        <v>42557.95</v>
      </c>
      <c r="B8570" s="2">
        <v>-82.169061780157307</v>
      </c>
    </row>
    <row r="8571" spans="1:2" x14ac:dyDescent="0.25">
      <c r="A8571" s="1">
        <v>42557.950694444444</v>
      </c>
      <c r="B8571" s="2">
        <v>-89.988087483431443</v>
      </c>
    </row>
    <row r="8572" spans="1:2" x14ac:dyDescent="0.25">
      <c r="A8572" s="1">
        <v>42557.951388888891</v>
      </c>
      <c r="B8572" s="2">
        <v>-67.035513662407169</v>
      </c>
    </row>
    <row r="8573" spans="1:2" x14ac:dyDescent="0.25">
      <c r="A8573" s="1">
        <v>42557.95208333333</v>
      </c>
      <c r="B8573" s="2">
        <v>-10.905933266895408</v>
      </c>
    </row>
    <row r="8574" spans="1:2" x14ac:dyDescent="0.25">
      <c r="A8574" s="1">
        <v>42557.952777777777</v>
      </c>
      <c r="B8574" s="2">
        <v>33.747373746484904</v>
      </c>
    </row>
    <row r="8575" spans="1:2" x14ac:dyDescent="0.25">
      <c r="A8575" s="1">
        <v>42557.953472222223</v>
      </c>
      <c r="B8575" s="2">
        <v>-20.939738408776854</v>
      </c>
    </row>
    <row r="8576" spans="1:2" x14ac:dyDescent="0.25">
      <c r="A8576" s="1">
        <v>42557.95416666667</v>
      </c>
      <c r="B8576" s="2">
        <v>4.5804899175393681</v>
      </c>
    </row>
    <row r="8577" spans="1:2" x14ac:dyDescent="0.25">
      <c r="A8577" s="1">
        <v>42557.954861111109</v>
      </c>
      <c r="B8577" s="2">
        <v>21.449535913004912</v>
      </c>
    </row>
    <row r="8578" spans="1:2" x14ac:dyDescent="0.25">
      <c r="A8578" s="1">
        <v>42557.955555555556</v>
      </c>
      <c r="B8578" s="2">
        <v>70.000487993729863</v>
      </c>
    </row>
    <row r="8579" spans="1:2" x14ac:dyDescent="0.25">
      <c r="A8579" s="1">
        <v>42557.956250000003</v>
      </c>
      <c r="B8579" s="2">
        <v>103.59201429536333</v>
      </c>
    </row>
    <row r="8580" spans="1:2" x14ac:dyDescent="0.25">
      <c r="A8580" s="1">
        <v>42557.956944444442</v>
      </c>
      <c r="B8580" s="2">
        <v>156.10431666001676</v>
      </c>
    </row>
    <row r="8581" spans="1:2" x14ac:dyDescent="0.25">
      <c r="A8581" s="1">
        <v>42557.957638888889</v>
      </c>
      <c r="B8581" s="2">
        <v>145.14481925995011</v>
      </c>
    </row>
    <row r="8582" spans="1:2" x14ac:dyDescent="0.25">
      <c r="A8582" s="1">
        <v>42557.958333333336</v>
      </c>
      <c r="B8582" s="2">
        <v>168.40716712413899</v>
      </c>
    </row>
    <row r="8583" spans="1:2" x14ac:dyDescent="0.25">
      <c r="A8583" s="1">
        <v>42557.959027777775</v>
      </c>
      <c r="B8583" s="2">
        <v>62.326305614900775</v>
      </c>
    </row>
    <row r="8584" spans="1:2" x14ac:dyDescent="0.25">
      <c r="A8584" s="1">
        <v>42557.959722222222</v>
      </c>
      <c r="B8584" s="2">
        <v>7.4171984159482234</v>
      </c>
    </row>
    <row r="8585" spans="1:2" x14ac:dyDescent="0.25">
      <c r="A8585" s="1">
        <v>42557.960416666669</v>
      </c>
      <c r="B8585" s="2">
        <v>-22.338191596125519</v>
      </c>
    </row>
    <row r="8586" spans="1:2" x14ac:dyDescent="0.25">
      <c r="A8586" s="1">
        <v>42557.961111111108</v>
      </c>
      <c r="B8586" s="2">
        <v>10.802200055429482</v>
      </c>
    </row>
    <row r="8587" spans="1:2" x14ac:dyDescent="0.25">
      <c r="A8587" s="1">
        <v>42557.961805555555</v>
      </c>
      <c r="B8587" s="2">
        <v>35.725171755814031</v>
      </c>
    </row>
    <row r="8588" spans="1:2" x14ac:dyDescent="0.25">
      <c r="A8588" s="1">
        <v>42557.962500000001</v>
      </c>
      <c r="B8588" s="2">
        <v>48.334240382857871</v>
      </c>
    </row>
    <row r="8589" spans="1:2" x14ac:dyDescent="0.25">
      <c r="A8589" s="1">
        <v>42557.963194444441</v>
      </c>
      <c r="B8589" s="2">
        <v>81.337764381491198</v>
      </c>
    </row>
    <row r="8590" spans="1:2" x14ac:dyDescent="0.25">
      <c r="A8590" s="1">
        <v>42557.963888888888</v>
      </c>
      <c r="B8590" s="2">
        <v>72.789931218809215</v>
      </c>
    </row>
    <row r="8591" spans="1:2" x14ac:dyDescent="0.25">
      <c r="A8591" s="1">
        <v>42557.964583333334</v>
      </c>
      <c r="B8591" s="2">
        <v>65.83718753004699</v>
      </c>
    </row>
    <row r="8592" spans="1:2" x14ac:dyDescent="0.25">
      <c r="A8592" s="1">
        <v>42557.965277777781</v>
      </c>
      <c r="B8592" s="2">
        <v>92.876974868262181</v>
      </c>
    </row>
    <row r="8593" spans="1:2" x14ac:dyDescent="0.25">
      <c r="A8593" s="1">
        <v>42557.96597222222</v>
      </c>
      <c r="B8593" s="2">
        <v>68.221028622274758</v>
      </c>
    </row>
    <row r="8594" spans="1:2" x14ac:dyDescent="0.25">
      <c r="A8594" s="1">
        <v>42557.966666666667</v>
      </c>
      <c r="B8594" s="2">
        <v>41.612332548242797</v>
      </c>
    </row>
    <row r="8595" spans="1:2" x14ac:dyDescent="0.25">
      <c r="A8595" s="1">
        <v>42557.967361111114</v>
      </c>
      <c r="B8595" s="2">
        <v>-0.1680762940914671</v>
      </c>
    </row>
    <row r="8596" spans="1:2" x14ac:dyDescent="0.25">
      <c r="A8596" s="1">
        <v>42557.968055555553</v>
      </c>
      <c r="B8596" s="2">
        <v>26.247463386087716</v>
      </c>
    </row>
    <row r="8597" spans="1:2" x14ac:dyDescent="0.25">
      <c r="A8597" s="1">
        <v>42557.96875</v>
      </c>
      <c r="B8597" s="2">
        <v>35.160993396637302</v>
      </c>
    </row>
    <row r="8598" spans="1:2" x14ac:dyDescent="0.25">
      <c r="A8598" s="1">
        <v>42557.969444444447</v>
      </c>
      <c r="B8598" s="2">
        <v>38.600492379771701</v>
      </c>
    </row>
    <row r="8599" spans="1:2" x14ac:dyDescent="0.25">
      <c r="A8599" s="1">
        <v>42557.970138888886</v>
      </c>
      <c r="B8599" s="2">
        <v>110.54576711738288</v>
      </c>
    </row>
    <row r="8600" spans="1:2" x14ac:dyDescent="0.25">
      <c r="A8600" s="1">
        <v>42557.970833333333</v>
      </c>
      <c r="B8600" s="2">
        <v>86.472270344510136</v>
      </c>
    </row>
    <row r="8601" spans="1:2" x14ac:dyDescent="0.25">
      <c r="A8601" s="1">
        <v>42557.97152777778</v>
      </c>
      <c r="B8601" s="2">
        <v>75.40903228214593</v>
      </c>
    </row>
    <row r="8602" spans="1:2" x14ac:dyDescent="0.25">
      <c r="A8602" s="1">
        <v>42557.972222222219</v>
      </c>
      <c r="B8602" s="2">
        <v>92.880084140268934</v>
      </c>
    </row>
    <row r="8603" spans="1:2" x14ac:dyDescent="0.25">
      <c r="A8603" s="1">
        <v>42557.972916666666</v>
      </c>
      <c r="B8603" s="2">
        <v>109.87384350848734</v>
      </c>
    </row>
    <row r="8604" spans="1:2" x14ac:dyDescent="0.25">
      <c r="A8604" s="1">
        <v>42557.973611111112</v>
      </c>
      <c r="B8604" s="2">
        <v>99.710451129697802</v>
      </c>
    </row>
    <row r="8605" spans="1:2" x14ac:dyDescent="0.25">
      <c r="A8605" s="1">
        <v>42557.974305555559</v>
      </c>
      <c r="B8605" s="2">
        <v>81.795206342437695</v>
      </c>
    </row>
    <row r="8606" spans="1:2" x14ac:dyDescent="0.25">
      <c r="A8606" s="1">
        <v>42557.974999999999</v>
      </c>
      <c r="B8606" s="2">
        <v>87.10440122330813</v>
      </c>
    </row>
    <row r="8607" spans="1:2" x14ac:dyDescent="0.25">
      <c r="A8607" s="1">
        <v>42557.975694444445</v>
      </c>
      <c r="B8607" s="2">
        <v>136.02558695258534</v>
      </c>
    </row>
    <row r="8608" spans="1:2" x14ac:dyDescent="0.25">
      <c r="A8608" s="1">
        <v>42557.976388888892</v>
      </c>
      <c r="B8608" s="2">
        <v>144.27249477698544</v>
      </c>
    </row>
    <row r="8609" spans="1:2" x14ac:dyDescent="0.25">
      <c r="A8609" s="1">
        <v>42557.977083333331</v>
      </c>
      <c r="B8609" s="2">
        <v>157.76331172016606</v>
      </c>
    </row>
    <row r="8610" spans="1:2" x14ac:dyDescent="0.25">
      <c r="A8610" s="1">
        <v>42557.977777777778</v>
      </c>
      <c r="B8610" s="2">
        <v>124.91178223593549</v>
      </c>
    </row>
    <row r="8611" spans="1:2" x14ac:dyDescent="0.25">
      <c r="A8611" s="1">
        <v>42557.978472222225</v>
      </c>
      <c r="B8611" s="2">
        <v>110.98718738920289</v>
      </c>
    </row>
    <row r="8612" spans="1:2" x14ac:dyDescent="0.25">
      <c r="A8612" s="1">
        <v>42557.979166666664</v>
      </c>
      <c r="B8612" s="2">
        <v>90.412488422507892</v>
      </c>
    </row>
    <row r="8613" spans="1:2" x14ac:dyDescent="0.25">
      <c r="A8613" s="1">
        <v>42557.979861111111</v>
      </c>
      <c r="B8613" s="2">
        <v>79.578052320350736</v>
      </c>
    </row>
    <row r="8614" spans="1:2" x14ac:dyDescent="0.25">
      <c r="A8614" s="1">
        <v>42557.980555555558</v>
      </c>
      <c r="B8614" s="2">
        <v>89.045335173115987</v>
      </c>
    </row>
    <row r="8615" spans="1:2" x14ac:dyDescent="0.25">
      <c r="A8615" s="1">
        <v>42557.981249999997</v>
      </c>
      <c r="B8615" s="2">
        <v>60.545299750849757</v>
      </c>
    </row>
    <row r="8616" spans="1:2" x14ac:dyDescent="0.25">
      <c r="A8616" s="1">
        <v>42557.981944444444</v>
      </c>
      <c r="B8616" s="2">
        <v>84.98168386658071</v>
      </c>
    </row>
    <row r="8617" spans="1:2" x14ac:dyDescent="0.25">
      <c r="A8617" s="1">
        <v>42557.982638888891</v>
      </c>
      <c r="B8617" s="2">
        <v>87.830804856144823</v>
      </c>
    </row>
    <row r="8618" spans="1:2" x14ac:dyDescent="0.25">
      <c r="A8618" s="1">
        <v>42557.98333333333</v>
      </c>
      <c r="B8618" s="2">
        <v>95.620589445839869</v>
      </c>
    </row>
    <row r="8619" spans="1:2" x14ac:dyDescent="0.25">
      <c r="A8619" s="1">
        <v>42557.984027777777</v>
      </c>
      <c r="B8619" s="2">
        <v>99.473227844459089</v>
      </c>
    </row>
    <row r="8620" spans="1:2" x14ac:dyDescent="0.25">
      <c r="A8620" s="1">
        <v>42557.984722222223</v>
      </c>
      <c r="B8620" s="2">
        <v>94.193428095104167</v>
      </c>
    </row>
    <row r="8621" spans="1:2" x14ac:dyDescent="0.25">
      <c r="A8621" s="1">
        <v>42557.98541666667</v>
      </c>
      <c r="B8621" s="2">
        <v>80.796016804119191</v>
      </c>
    </row>
    <row r="8622" spans="1:2" x14ac:dyDescent="0.25">
      <c r="A8622" s="1">
        <v>42557.986111111109</v>
      </c>
      <c r="B8622" s="2">
        <v>86.85827608519466</v>
      </c>
    </row>
    <row r="8623" spans="1:2" x14ac:dyDescent="0.25">
      <c r="A8623" s="1">
        <v>42557.986805555556</v>
      </c>
      <c r="B8623" s="2">
        <v>134.04832578528439</v>
      </c>
    </row>
    <row r="8624" spans="1:2" x14ac:dyDescent="0.25">
      <c r="A8624" s="1">
        <v>42557.987500000003</v>
      </c>
      <c r="B8624" s="2">
        <v>107.5004970563207</v>
      </c>
    </row>
    <row r="8625" spans="1:2" x14ac:dyDescent="0.25">
      <c r="A8625" s="1">
        <v>42557.988194444442</v>
      </c>
      <c r="B8625" s="2">
        <v>106.50021548155733</v>
      </c>
    </row>
    <row r="8626" spans="1:2" x14ac:dyDescent="0.25">
      <c r="A8626" s="1">
        <v>42557.988888888889</v>
      </c>
      <c r="B8626" s="2">
        <v>107.5818384309862</v>
      </c>
    </row>
    <row r="8627" spans="1:2" x14ac:dyDescent="0.25">
      <c r="A8627" s="1">
        <v>42557.989583333336</v>
      </c>
      <c r="B8627" s="2">
        <v>87.125516269730483</v>
      </c>
    </row>
    <row r="8628" spans="1:2" x14ac:dyDescent="0.25">
      <c r="A8628" s="1">
        <v>42557.990277777775</v>
      </c>
      <c r="B8628" s="2">
        <v>47.99351409217828</v>
      </c>
    </row>
    <row r="8629" spans="1:2" x14ac:dyDescent="0.25">
      <c r="A8629" s="1">
        <v>42557.990972222222</v>
      </c>
      <c r="B8629" s="2">
        <v>45.245228836359459</v>
      </c>
    </row>
    <row r="8630" spans="1:2" x14ac:dyDescent="0.25">
      <c r="A8630" s="1">
        <v>42557.991666666669</v>
      </c>
      <c r="B8630" s="2">
        <v>30.400351000255373</v>
      </c>
    </row>
    <row r="8631" spans="1:2" x14ac:dyDescent="0.25">
      <c r="A8631" s="1">
        <v>42557.992361111108</v>
      </c>
      <c r="B8631" s="2">
        <v>-16.190458105043945</v>
      </c>
    </row>
    <row r="8632" spans="1:2" x14ac:dyDescent="0.25">
      <c r="A8632" s="1">
        <v>42557.993055555555</v>
      </c>
      <c r="B8632" s="2">
        <v>-17.243288480684956</v>
      </c>
    </row>
    <row r="8633" spans="1:2" x14ac:dyDescent="0.25">
      <c r="A8633" s="1">
        <v>42557.993750000001</v>
      </c>
      <c r="B8633" s="2">
        <v>-23.282761585408782</v>
      </c>
    </row>
    <row r="8634" spans="1:2" x14ac:dyDescent="0.25">
      <c r="A8634" s="1">
        <v>42557.994444444441</v>
      </c>
      <c r="B8634" s="2">
        <v>-4.7885502614083331</v>
      </c>
    </row>
    <row r="8635" spans="1:2" x14ac:dyDescent="0.25">
      <c r="A8635" s="1">
        <v>42557.995138888888</v>
      </c>
      <c r="B8635" s="2">
        <v>1.5569528157616637</v>
      </c>
    </row>
    <row r="8636" spans="1:2" x14ac:dyDescent="0.25">
      <c r="A8636" s="1">
        <v>42557.995833333334</v>
      </c>
      <c r="B8636" s="2">
        <v>25.755215013582589</v>
      </c>
    </row>
    <row r="8637" spans="1:2" x14ac:dyDescent="0.25">
      <c r="A8637" s="1">
        <v>42557.996527777781</v>
      </c>
      <c r="B8637" s="2">
        <v>32.528573631817316</v>
      </c>
    </row>
    <row r="8638" spans="1:2" x14ac:dyDescent="0.25">
      <c r="A8638" s="1">
        <v>42557.99722222222</v>
      </c>
      <c r="B8638" s="2">
        <v>42.875524371168773</v>
      </c>
    </row>
    <row r="8639" spans="1:2" x14ac:dyDescent="0.25">
      <c r="A8639" s="1">
        <v>42557.997916666667</v>
      </c>
      <c r="B8639" s="2">
        <v>64.992145123859999</v>
      </c>
    </row>
    <row r="8640" spans="1:2" x14ac:dyDescent="0.25">
      <c r="A8640" s="1">
        <v>42557.998611111114</v>
      </c>
      <c r="B8640" s="2">
        <v>-2.2278942632944867</v>
      </c>
    </row>
    <row r="8641" spans="1:2" x14ac:dyDescent="0.25">
      <c r="A8641" s="1">
        <v>42557.999305555553</v>
      </c>
      <c r="B8641" s="2">
        <v>6.376005927062943</v>
      </c>
    </row>
    <row r="8642" spans="1:2" x14ac:dyDescent="0.25">
      <c r="A8642" s="1">
        <v>42558</v>
      </c>
      <c r="B8642" s="2">
        <v>3.9171771696759001</v>
      </c>
    </row>
    <row r="8643" spans="1:2" x14ac:dyDescent="0.25">
      <c r="A8643" s="1">
        <v>42558.000694444447</v>
      </c>
      <c r="B8643" s="2">
        <v>50.017843616298101</v>
      </c>
    </row>
    <row r="8644" spans="1:2" x14ac:dyDescent="0.25">
      <c r="A8644" s="1">
        <v>42558.001388888886</v>
      </c>
      <c r="B8644" s="2">
        <v>40.345166024212567</v>
      </c>
    </row>
    <row r="8645" spans="1:2" x14ac:dyDescent="0.25">
      <c r="A8645" s="1">
        <v>42558.002083333333</v>
      </c>
      <c r="B8645" s="2">
        <v>51.322238278546138</v>
      </c>
    </row>
    <row r="8646" spans="1:2" x14ac:dyDescent="0.25">
      <c r="A8646" s="1">
        <v>42558.00277777778</v>
      </c>
      <c r="B8646" s="2">
        <v>9.9465488750126188</v>
      </c>
    </row>
    <row r="8647" spans="1:2" x14ac:dyDescent="0.25">
      <c r="A8647" s="1">
        <v>42558.003472222219</v>
      </c>
      <c r="B8647" s="2">
        <v>-2.4202200064493811</v>
      </c>
    </row>
    <row r="8648" spans="1:2" x14ac:dyDescent="0.25">
      <c r="A8648" s="1">
        <v>42558.004166666666</v>
      </c>
      <c r="B8648" s="2">
        <v>-40.582760326819454</v>
      </c>
    </row>
    <row r="8649" spans="1:2" x14ac:dyDescent="0.25">
      <c r="A8649" s="1">
        <v>42558.004861111112</v>
      </c>
      <c r="B8649" s="2">
        <v>-41.125697544263673</v>
      </c>
    </row>
    <row r="8650" spans="1:2" x14ac:dyDescent="0.25">
      <c r="A8650" s="1">
        <v>42558.005555555559</v>
      </c>
      <c r="B8650" s="2">
        <v>-27.44033785627083</v>
      </c>
    </row>
    <row r="8651" spans="1:2" x14ac:dyDescent="0.25">
      <c r="A8651" s="1">
        <v>42558.006249999999</v>
      </c>
      <c r="B8651" s="2">
        <v>9.466366460285645</v>
      </c>
    </row>
    <row r="8652" spans="1:2" x14ac:dyDescent="0.25">
      <c r="A8652" s="1">
        <v>42558.006944444445</v>
      </c>
      <c r="B8652" s="2">
        <v>5.2035036861697641</v>
      </c>
    </row>
    <row r="8653" spans="1:2" x14ac:dyDescent="0.25">
      <c r="A8653" s="1">
        <v>42558.007638888892</v>
      </c>
      <c r="B8653" s="2">
        <v>44.669348872644086</v>
      </c>
    </row>
    <row r="8654" spans="1:2" x14ac:dyDescent="0.25">
      <c r="A8654" s="1">
        <v>42558.008333333331</v>
      </c>
      <c r="B8654" s="2">
        <v>19.081681219522093</v>
      </c>
    </row>
    <row r="8655" spans="1:2" x14ac:dyDescent="0.25">
      <c r="A8655" s="1">
        <v>42558.009027777778</v>
      </c>
      <c r="B8655" s="2">
        <v>14.453157150893336</v>
      </c>
    </row>
    <row r="8656" spans="1:2" x14ac:dyDescent="0.25">
      <c r="A8656" s="1">
        <v>42558.009722222225</v>
      </c>
      <c r="B8656" s="2">
        <v>-6.1919673906154156</v>
      </c>
    </row>
    <row r="8657" spans="1:2" x14ac:dyDescent="0.25">
      <c r="A8657" s="1">
        <v>42558.010416666664</v>
      </c>
      <c r="B8657" s="2">
        <v>-30.080540770301013</v>
      </c>
    </row>
    <row r="8658" spans="1:2" x14ac:dyDescent="0.25">
      <c r="A8658" s="1">
        <v>42558.011111111111</v>
      </c>
      <c r="B8658" s="2">
        <v>-70.082282499755578</v>
      </c>
    </row>
    <row r="8659" spans="1:2" x14ac:dyDescent="0.25">
      <c r="A8659" s="1">
        <v>42558.011805555558</v>
      </c>
      <c r="B8659" s="2">
        <v>-72.923646703374104</v>
      </c>
    </row>
    <row r="8660" spans="1:2" x14ac:dyDescent="0.25">
      <c r="A8660" s="1">
        <v>42558.012499999997</v>
      </c>
      <c r="B8660" s="2">
        <v>-93.96385349910706</v>
      </c>
    </row>
    <row r="8661" spans="1:2" x14ac:dyDescent="0.25">
      <c r="A8661" s="1">
        <v>42558.013194444444</v>
      </c>
      <c r="B8661" s="2">
        <v>-84.36458059972307</v>
      </c>
    </row>
    <row r="8662" spans="1:2" x14ac:dyDescent="0.25">
      <c r="A8662" s="1">
        <v>42558.013888888891</v>
      </c>
      <c r="B8662" s="2">
        <v>-51.765174852346533</v>
      </c>
    </row>
    <row r="8663" spans="1:2" x14ac:dyDescent="0.25">
      <c r="A8663" s="1">
        <v>42558.01458333333</v>
      </c>
      <c r="B8663" s="2">
        <v>-30.566756370210349</v>
      </c>
    </row>
    <row r="8664" spans="1:2" x14ac:dyDescent="0.25">
      <c r="A8664" s="1">
        <v>42558.015277777777</v>
      </c>
      <c r="B8664" s="2">
        <v>17.471993596691753</v>
      </c>
    </row>
    <row r="8665" spans="1:2" x14ac:dyDescent="0.25">
      <c r="A8665" s="1">
        <v>42558.015972222223</v>
      </c>
      <c r="B8665" s="2">
        <v>95.209292815311343</v>
      </c>
    </row>
    <row r="8666" spans="1:2" x14ac:dyDescent="0.25">
      <c r="A8666" s="1">
        <v>42558.01666666667</v>
      </c>
      <c r="B8666" s="2">
        <v>116.3571885846856</v>
      </c>
    </row>
    <row r="8667" spans="1:2" x14ac:dyDescent="0.25">
      <c r="A8667" s="1">
        <v>42558.017361111109</v>
      </c>
      <c r="B8667" s="2">
        <v>3.6306189466456997</v>
      </c>
    </row>
    <row r="8668" spans="1:2" x14ac:dyDescent="0.25">
      <c r="A8668" s="1">
        <v>42558.018055555556</v>
      </c>
      <c r="B8668" s="2">
        <v>5.825637753720609</v>
      </c>
    </row>
    <row r="8669" spans="1:2" x14ac:dyDescent="0.25">
      <c r="A8669" s="1">
        <v>42558.018750000003</v>
      </c>
      <c r="B8669" s="2">
        <v>-7.4703048071203133</v>
      </c>
    </row>
    <row r="8670" spans="1:2" x14ac:dyDescent="0.25">
      <c r="A8670" s="1">
        <v>42558.019444444442</v>
      </c>
      <c r="B8670" s="2">
        <v>-8.9408967342964996</v>
      </c>
    </row>
    <row r="8671" spans="1:2" x14ac:dyDescent="0.25">
      <c r="A8671" s="1">
        <v>42558.020138888889</v>
      </c>
      <c r="B8671" s="2">
        <v>14.384392803584342</v>
      </c>
    </row>
    <row r="8672" spans="1:2" x14ac:dyDescent="0.25">
      <c r="A8672" s="1">
        <v>42558.020833333336</v>
      </c>
      <c r="B8672" s="2">
        <v>25.808876054841676</v>
      </c>
    </row>
    <row r="8673" spans="1:2" x14ac:dyDescent="0.25">
      <c r="A8673" s="1">
        <v>42558.021527777775</v>
      </c>
      <c r="B8673" s="2">
        <v>23.74374966138809</v>
      </c>
    </row>
    <row r="8674" spans="1:2" x14ac:dyDescent="0.25">
      <c r="A8674" s="1">
        <v>42558.022222222222</v>
      </c>
      <c r="B8674" s="2">
        <v>-14.946696713123432</v>
      </c>
    </row>
    <row r="8675" spans="1:2" x14ac:dyDescent="0.25">
      <c r="A8675" s="1">
        <v>42558.022916666669</v>
      </c>
      <c r="B8675" s="2">
        <v>39.241267454175009</v>
      </c>
    </row>
    <row r="8676" spans="1:2" x14ac:dyDescent="0.25">
      <c r="A8676" s="1">
        <v>42558.023611111108</v>
      </c>
      <c r="B8676" s="2">
        <v>6.7470553862556697</v>
      </c>
    </row>
    <row r="8677" spans="1:2" x14ac:dyDescent="0.25">
      <c r="A8677" s="1">
        <v>42558.024305555555</v>
      </c>
      <c r="B8677" s="2">
        <v>-1.2833218972945664</v>
      </c>
    </row>
    <row r="8678" spans="1:2" x14ac:dyDescent="0.25">
      <c r="A8678" s="1">
        <v>42558.025000000001</v>
      </c>
      <c r="B8678" s="2">
        <v>-11.940825957905812</v>
      </c>
    </row>
    <row r="8679" spans="1:2" x14ac:dyDescent="0.25">
      <c r="A8679" s="1">
        <v>42558.025694444441</v>
      </c>
      <c r="B8679" s="2">
        <v>30.358587472956668</v>
      </c>
    </row>
    <row r="8680" spans="1:2" x14ac:dyDescent="0.25">
      <c r="A8680" s="1">
        <v>42558.026388888888</v>
      </c>
      <c r="B8680" s="2">
        <v>97.663280271420561</v>
      </c>
    </row>
    <row r="8681" spans="1:2" x14ac:dyDescent="0.25">
      <c r="A8681" s="1">
        <v>42558.027083333334</v>
      </c>
      <c r="B8681" s="2">
        <v>54.880920483184553</v>
      </c>
    </row>
    <row r="8682" spans="1:2" x14ac:dyDescent="0.25">
      <c r="A8682" s="1">
        <v>42558.027777777781</v>
      </c>
      <c r="B8682" s="2">
        <v>-22.055221678843374</v>
      </c>
    </row>
    <row r="8683" spans="1:2" x14ac:dyDescent="0.25">
      <c r="A8683" s="1">
        <v>42558.02847222222</v>
      </c>
      <c r="B8683" s="2">
        <v>13.86886556421911</v>
      </c>
    </row>
    <row r="8684" spans="1:2" x14ac:dyDescent="0.25">
      <c r="A8684" s="1">
        <v>42558.029166666667</v>
      </c>
      <c r="B8684" s="2">
        <v>2.5598955030737369</v>
      </c>
    </row>
    <row r="8685" spans="1:2" x14ac:dyDescent="0.25">
      <c r="A8685" s="1">
        <v>42558.029861111114</v>
      </c>
      <c r="B8685" s="2">
        <v>-6.2114534643100345</v>
      </c>
    </row>
    <row r="8686" spans="1:2" x14ac:dyDescent="0.25">
      <c r="A8686" s="1">
        <v>42558.030555555553</v>
      </c>
      <c r="B8686" s="2">
        <v>-6.4725515156072406</v>
      </c>
    </row>
    <row r="8687" spans="1:2" x14ac:dyDescent="0.25">
      <c r="A8687" s="1">
        <v>42558.03125</v>
      </c>
      <c r="B8687" s="2">
        <v>-19.757963625752989</v>
      </c>
    </row>
    <row r="8688" spans="1:2" x14ac:dyDescent="0.25">
      <c r="A8688" s="1">
        <v>42558.031944444447</v>
      </c>
      <c r="B8688" s="2">
        <v>20.413684379176509</v>
      </c>
    </row>
    <row r="8689" spans="1:2" x14ac:dyDescent="0.25">
      <c r="A8689" s="1">
        <v>42558.032638888886</v>
      </c>
      <c r="B8689" s="2">
        <v>39.372108384818908</v>
      </c>
    </row>
    <row r="8690" spans="1:2" x14ac:dyDescent="0.25">
      <c r="A8690" s="1">
        <v>42558.033333333333</v>
      </c>
      <c r="B8690" s="2">
        <v>108.77892310636429</v>
      </c>
    </row>
    <row r="8691" spans="1:2" x14ac:dyDescent="0.25">
      <c r="A8691" s="1">
        <v>42558.03402777778</v>
      </c>
      <c r="B8691" s="2">
        <v>37.88652901466218</v>
      </c>
    </row>
    <row r="8692" spans="1:2" x14ac:dyDescent="0.25">
      <c r="A8692" s="1">
        <v>42558.034722222219</v>
      </c>
      <c r="B8692" s="2">
        <v>125.47882230512332</v>
      </c>
    </row>
    <row r="8693" spans="1:2" x14ac:dyDescent="0.25">
      <c r="A8693" s="1">
        <v>42558.035416666666</v>
      </c>
      <c r="B8693" s="2">
        <v>64.960991786317507</v>
      </c>
    </row>
    <row r="8694" spans="1:2" x14ac:dyDescent="0.25">
      <c r="A8694" s="1">
        <v>42558.036111111112</v>
      </c>
      <c r="B8694" s="2">
        <v>75.415634395990253</v>
      </c>
    </row>
    <row r="8695" spans="1:2" x14ac:dyDescent="0.25">
      <c r="A8695" s="1">
        <v>42558.036805555559</v>
      </c>
      <c r="B8695" s="2">
        <v>97.363351858661431</v>
      </c>
    </row>
    <row r="8696" spans="1:2" x14ac:dyDescent="0.25">
      <c r="A8696" s="1">
        <v>42558.037499999999</v>
      </c>
      <c r="B8696" s="2">
        <v>143.45502577079071</v>
      </c>
    </row>
    <row r="8697" spans="1:2" x14ac:dyDescent="0.25">
      <c r="A8697" s="1">
        <v>42558.038194444445</v>
      </c>
      <c r="B8697" s="2">
        <v>134.50980193214102</v>
      </c>
    </row>
    <row r="8698" spans="1:2" x14ac:dyDescent="0.25">
      <c r="A8698" s="1">
        <v>42558.038888888892</v>
      </c>
      <c r="B8698" s="2">
        <v>163.61061553367568</v>
      </c>
    </row>
    <row r="8699" spans="1:2" x14ac:dyDescent="0.25">
      <c r="A8699" s="1">
        <v>42558.039583333331</v>
      </c>
      <c r="B8699" s="2">
        <v>114.03125889867079</v>
      </c>
    </row>
    <row r="8700" spans="1:2" x14ac:dyDescent="0.25">
      <c r="A8700" s="1">
        <v>42558.040277777778</v>
      </c>
      <c r="B8700" s="2">
        <v>97.885365332228446</v>
      </c>
    </row>
    <row r="8701" spans="1:2" x14ac:dyDescent="0.25">
      <c r="A8701" s="1">
        <v>42558.040972222225</v>
      </c>
      <c r="B8701" s="2">
        <v>72.868930812929946</v>
      </c>
    </row>
    <row r="8702" spans="1:2" x14ac:dyDescent="0.25">
      <c r="A8702" s="1">
        <v>42558.041666666664</v>
      </c>
      <c r="B8702" s="2">
        <v>60.118839432350555</v>
      </c>
    </row>
    <row r="8703" spans="1:2" x14ac:dyDescent="0.25">
      <c r="A8703" s="1">
        <v>42558.042361111111</v>
      </c>
      <c r="B8703" s="2">
        <v>77.415934113625553</v>
      </c>
    </row>
    <row r="8704" spans="1:2" x14ac:dyDescent="0.25">
      <c r="A8704" s="1">
        <v>42558.043055555558</v>
      </c>
      <c r="B8704" s="2">
        <v>80.726488955930108</v>
      </c>
    </row>
    <row r="8705" spans="1:2" x14ac:dyDescent="0.25">
      <c r="A8705" s="1">
        <v>42558.043749999997</v>
      </c>
      <c r="B8705" s="2">
        <v>71.947169289450784</v>
      </c>
    </row>
    <row r="8706" spans="1:2" x14ac:dyDescent="0.25">
      <c r="A8706" s="1">
        <v>42558.044444444444</v>
      </c>
      <c r="B8706" s="2">
        <v>69.37304579784589</v>
      </c>
    </row>
    <row r="8707" spans="1:2" x14ac:dyDescent="0.25">
      <c r="A8707" s="1">
        <v>42558.045138888891</v>
      </c>
      <c r="B8707" s="2">
        <v>59.485837665675596</v>
      </c>
    </row>
    <row r="8708" spans="1:2" x14ac:dyDescent="0.25">
      <c r="A8708" s="1">
        <v>42558.04583333333</v>
      </c>
      <c r="B8708" s="2">
        <v>55.109102789298049</v>
      </c>
    </row>
    <row r="8709" spans="1:2" x14ac:dyDescent="0.25">
      <c r="A8709" s="1">
        <v>42558.046527777777</v>
      </c>
      <c r="B8709" s="2">
        <v>58.285618898346243</v>
      </c>
    </row>
    <row r="8710" spans="1:2" x14ac:dyDescent="0.25">
      <c r="A8710" s="1">
        <v>42558.047222222223</v>
      </c>
      <c r="B8710" s="2">
        <v>68.700819342423344</v>
      </c>
    </row>
    <row r="8711" spans="1:2" x14ac:dyDescent="0.25">
      <c r="A8711" s="1">
        <v>42558.04791666667</v>
      </c>
      <c r="B8711" s="2">
        <v>108.60977041580094</v>
      </c>
    </row>
    <row r="8712" spans="1:2" x14ac:dyDescent="0.25">
      <c r="A8712" s="1">
        <v>42558.048611111109</v>
      </c>
      <c r="B8712" s="2">
        <v>101.26778019566555</v>
      </c>
    </row>
    <row r="8713" spans="1:2" x14ac:dyDescent="0.25">
      <c r="A8713" s="1">
        <v>42558.049305555556</v>
      </c>
      <c r="B8713" s="2">
        <v>98.28773434082008</v>
      </c>
    </row>
    <row r="8714" spans="1:2" x14ac:dyDescent="0.25">
      <c r="A8714" s="1">
        <v>42558.05</v>
      </c>
      <c r="B8714" s="2">
        <v>117.82985926539793</v>
      </c>
    </row>
    <row r="8715" spans="1:2" x14ac:dyDescent="0.25">
      <c r="A8715" s="1">
        <v>42558.050694444442</v>
      </c>
      <c r="B8715" s="2">
        <v>124.50796389062113</v>
      </c>
    </row>
    <row r="8716" spans="1:2" x14ac:dyDescent="0.25">
      <c r="A8716" s="1">
        <v>42558.051388888889</v>
      </c>
      <c r="B8716" s="2">
        <v>137.40941893375711</v>
      </c>
    </row>
    <row r="8717" spans="1:2" x14ac:dyDescent="0.25">
      <c r="A8717" s="1">
        <v>42558.052083333336</v>
      </c>
      <c r="B8717" s="2">
        <v>143.69463954660264</v>
      </c>
    </row>
    <row r="8718" spans="1:2" x14ac:dyDescent="0.25">
      <c r="A8718" s="1">
        <v>42558.052777777775</v>
      </c>
      <c r="B8718" s="2">
        <v>128.92390248975715</v>
      </c>
    </row>
    <row r="8719" spans="1:2" x14ac:dyDescent="0.25">
      <c r="A8719" s="1">
        <v>42558.053472222222</v>
      </c>
      <c r="B8719" s="2">
        <v>124.26904906371686</v>
      </c>
    </row>
    <row r="8720" spans="1:2" x14ac:dyDescent="0.25">
      <c r="A8720" s="1">
        <v>42558.054166666669</v>
      </c>
      <c r="B8720" s="2">
        <v>124.56314298239303</v>
      </c>
    </row>
    <row r="8721" spans="1:2" x14ac:dyDescent="0.25">
      <c r="A8721" s="1">
        <v>42558.054861111108</v>
      </c>
      <c r="B8721" s="2">
        <v>114.97415301684912</v>
      </c>
    </row>
    <row r="8722" spans="1:2" x14ac:dyDescent="0.25">
      <c r="A8722" s="1">
        <v>42558.055555555555</v>
      </c>
      <c r="B8722" s="2">
        <v>96.784985264115193</v>
      </c>
    </row>
    <row r="8723" spans="1:2" x14ac:dyDescent="0.25">
      <c r="A8723" s="1">
        <v>42558.056250000001</v>
      </c>
      <c r="B8723" s="2">
        <v>107.71338255605855</v>
      </c>
    </row>
    <row r="8724" spans="1:2" x14ac:dyDescent="0.25">
      <c r="A8724" s="1">
        <v>42558.056944444441</v>
      </c>
      <c r="B8724" s="2">
        <v>74.210887380708783</v>
      </c>
    </row>
    <row r="8725" spans="1:2" x14ac:dyDescent="0.25">
      <c r="A8725" s="1">
        <v>42558.057638888888</v>
      </c>
      <c r="B8725" s="2">
        <v>54.625052281727157</v>
      </c>
    </row>
    <row r="8726" spans="1:2" x14ac:dyDescent="0.25">
      <c r="A8726" s="1">
        <v>42558.058333333334</v>
      </c>
      <c r="B8726" s="2">
        <v>77.764680777442607</v>
      </c>
    </row>
    <row r="8727" spans="1:2" x14ac:dyDescent="0.25">
      <c r="A8727" s="1">
        <v>42558.059027777781</v>
      </c>
      <c r="B8727" s="2">
        <v>57.356055981610552</v>
      </c>
    </row>
    <row r="8728" spans="1:2" x14ac:dyDescent="0.25">
      <c r="A8728" s="1">
        <v>42558.05972222222</v>
      </c>
      <c r="B8728" s="2">
        <v>53.547623790956763</v>
      </c>
    </row>
    <row r="8729" spans="1:2" x14ac:dyDescent="0.25">
      <c r="A8729" s="1">
        <v>42558.060416666667</v>
      </c>
      <c r="B8729" s="2">
        <v>77.624816717890397</v>
      </c>
    </row>
    <row r="8730" spans="1:2" x14ac:dyDescent="0.25">
      <c r="A8730" s="1">
        <v>42558.061111111114</v>
      </c>
      <c r="B8730" s="2">
        <v>29.792786658617356</v>
      </c>
    </row>
    <row r="8731" spans="1:2" x14ac:dyDescent="0.25">
      <c r="A8731" s="1">
        <v>42558.061805555553</v>
      </c>
      <c r="B8731" s="2">
        <v>24.220409103111887</v>
      </c>
    </row>
    <row r="8732" spans="1:2" x14ac:dyDescent="0.25">
      <c r="A8732" s="1">
        <v>42558.0625</v>
      </c>
      <c r="B8732" s="2">
        <v>76.870544389971954</v>
      </c>
    </row>
    <row r="8733" spans="1:2" x14ac:dyDescent="0.25">
      <c r="A8733" s="1">
        <v>42558.063194444447</v>
      </c>
      <c r="B8733" s="2">
        <v>67.460153946730131</v>
      </c>
    </row>
    <row r="8734" spans="1:2" x14ac:dyDescent="0.25">
      <c r="A8734" s="1">
        <v>42558.063888888886</v>
      </c>
      <c r="B8734" s="2">
        <v>2.1826723415491869</v>
      </c>
    </row>
    <row r="8735" spans="1:2" x14ac:dyDescent="0.25">
      <c r="A8735" s="1">
        <v>42558.064583333333</v>
      </c>
      <c r="B8735" s="2">
        <v>0.45926975703041534</v>
      </c>
    </row>
    <row r="8736" spans="1:2" x14ac:dyDescent="0.25">
      <c r="A8736" s="1">
        <v>42558.06527777778</v>
      </c>
      <c r="B8736" s="2">
        <v>-12.180171608028468</v>
      </c>
    </row>
    <row r="8737" spans="1:2" x14ac:dyDescent="0.25">
      <c r="A8737" s="1">
        <v>42558.065972222219</v>
      </c>
      <c r="B8737" s="2">
        <v>-7.888608535488796</v>
      </c>
    </row>
    <row r="8738" spans="1:2" x14ac:dyDescent="0.25">
      <c r="A8738" s="1">
        <v>42558.066666666666</v>
      </c>
      <c r="B8738" s="2">
        <v>-24.285732329846361</v>
      </c>
    </row>
    <row r="8739" spans="1:2" x14ac:dyDescent="0.25">
      <c r="A8739" s="1">
        <v>42558.067361111112</v>
      </c>
      <c r="B8739" s="2">
        <v>24.261350756943283</v>
      </c>
    </row>
    <row r="8740" spans="1:2" x14ac:dyDescent="0.25">
      <c r="A8740" s="1">
        <v>42558.068055555559</v>
      </c>
      <c r="B8740" s="2">
        <v>91.028913178760561</v>
      </c>
    </row>
    <row r="8741" spans="1:2" x14ac:dyDescent="0.25">
      <c r="A8741" s="1">
        <v>42558.068749999999</v>
      </c>
      <c r="B8741" s="2">
        <v>57.262254353252743</v>
      </c>
    </row>
    <row r="8742" spans="1:2" x14ac:dyDescent="0.25">
      <c r="A8742" s="1">
        <v>42558.069444444445</v>
      </c>
      <c r="B8742" s="2">
        <v>41.151437521159338</v>
      </c>
    </row>
    <row r="8743" spans="1:2" x14ac:dyDescent="0.25">
      <c r="A8743" s="1">
        <v>42558.070138888892</v>
      </c>
      <c r="B8743" s="2">
        <v>0.29396192472486293</v>
      </c>
    </row>
    <row r="8744" spans="1:2" x14ac:dyDescent="0.25">
      <c r="A8744" s="1">
        <v>42558.070833333331</v>
      </c>
      <c r="B8744" s="2">
        <v>-11.631960396022381</v>
      </c>
    </row>
    <row r="8745" spans="1:2" x14ac:dyDescent="0.25">
      <c r="A8745" s="1">
        <v>42558.071527777778</v>
      </c>
      <c r="B8745" s="2">
        <v>11.354149708114953</v>
      </c>
    </row>
    <row r="8746" spans="1:2" x14ac:dyDescent="0.25">
      <c r="A8746" s="1">
        <v>42558.072222222225</v>
      </c>
      <c r="B8746" s="2">
        <v>13.118908308760728</v>
      </c>
    </row>
    <row r="8747" spans="1:2" x14ac:dyDescent="0.25">
      <c r="A8747" s="1">
        <v>42558.072916666664</v>
      </c>
      <c r="B8747" s="2">
        <v>-5.3697439497744197</v>
      </c>
    </row>
    <row r="8748" spans="1:2" x14ac:dyDescent="0.25">
      <c r="A8748" s="1">
        <v>42558.073611111111</v>
      </c>
      <c r="B8748" s="2">
        <v>-34.490788714698283</v>
      </c>
    </row>
    <row r="8749" spans="1:2" x14ac:dyDescent="0.25">
      <c r="A8749" s="1">
        <v>42558.074305555558</v>
      </c>
      <c r="B8749" s="2">
        <v>-19.61918130033931</v>
      </c>
    </row>
    <row r="8750" spans="1:2" x14ac:dyDescent="0.25">
      <c r="A8750" s="1">
        <v>42558.074999999997</v>
      </c>
      <c r="B8750" s="2">
        <v>28.934932959086048</v>
      </c>
    </row>
    <row r="8751" spans="1:2" x14ac:dyDescent="0.25">
      <c r="A8751" s="1">
        <v>42558.075694444444</v>
      </c>
      <c r="B8751" s="2">
        <v>-1.1923698859565774</v>
      </c>
    </row>
    <row r="8752" spans="1:2" x14ac:dyDescent="0.25">
      <c r="A8752" s="1">
        <v>42558.076388888891</v>
      </c>
      <c r="B8752" s="2">
        <v>5.9362638525174889</v>
      </c>
    </row>
    <row r="8753" spans="1:2" x14ac:dyDescent="0.25">
      <c r="A8753" s="1">
        <v>42558.07708333333</v>
      </c>
      <c r="B8753" s="2">
        <v>-10.001800766259354</v>
      </c>
    </row>
    <row r="8754" spans="1:2" x14ac:dyDescent="0.25">
      <c r="A8754" s="1">
        <v>42558.077777777777</v>
      </c>
      <c r="B8754" s="2">
        <v>-7.9145797616685742</v>
      </c>
    </row>
    <row r="8755" spans="1:2" x14ac:dyDescent="0.25">
      <c r="A8755" s="1">
        <v>42558.078472222223</v>
      </c>
      <c r="B8755" s="2">
        <v>-11.00626469336712</v>
      </c>
    </row>
    <row r="8756" spans="1:2" x14ac:dyDescent="0.25">
      <c r="A8756" s="1">
        <v>42558.07916666667</v>
      </c>
      <c r="B8756" s="2">
        <v>14.285103224962949</v>
      </c>
    </row>
    <row r="8757" spans="1:2" x14ac:dyDescent="0.25">
      <c r="A8757" s="1">
        <v>42558.079861111109</v>
      </c>
      <c r="B8757" s="2">
        <v>22.01620469734771</v>
      </c>
    </row>
    <row r="8758" spans="1:2" x14ac:dyDescent="0.25">
      <c r="A8758" s="1">
        <v>42558.080555555556</v>
      </c>
      <c r="B8758" s="2">
        <v>-5.6644678375072548</v>
      </c>
    </row>
    <row r="8759" spans="1:2" x14ac:dyDescent="0.25">
      <c r="A8759" s="1">
        <v>42558.081250000003</v>
      </c>
      <c r="B8759" s="2">
        <v>30.956174698227549</v>
      </c>
    </row>
    <row r="8760" spans="1:2" x14ac:dyDescent="0.25">
      <c r="A8760" s="1">
        <v>42558.081944444442</v>
      </c>
      <c r="B8760" s="2">
        <v>37.600787386819135</v>
      </c>
    </row>
    <row r="8761" spans="1:2" x14ac:dyDescent="0.25">
      <c r="A8761" s="1">
        <v>42558.082638888889</v>
      </c>
      <c r="B8761" s="2">
        <v>8.7813369725185719</v>
      </c>
    </row>
    <row r="8762" spans="1:2" x14ac:dyDescent="0.25">
      <c r="A8762" s="1">
        <v>42558.083333333336</v>
      </c>
      <c r="B8762" s="2">
        <v>-5.0116635525303233</v>
      </c>
    </row>
    <row r="8763" spans="1:2" x14ac:dyDescent="0.25">
      <c r="A8763" s="1">
        <v>42558.084027777775</v>
      </c>
      <c r="B8763" s="2">
        <v>-24.183817926451834</v>
      </c>
    </row>
    <row r="8764" spans="1:2" x14ac:dyDescent="0.25">
      <c r="A8764" s="1">
        <v>42558.084722222222</v>
      </c>
      <c r="B8764" s="2">
        <v>-30.646894295950187</v>
      </c>
    </row>
    <row r="8765" spans="1:2" x14ac:dyDescent="0.25">
      <c r="A8765" s="1">
        <v>42558.085416666669</v>
      </c>
      <c r="B8765" s="2">
        <v>0.73729780216769236</v>
      </c>
    </row>
    <row r="8766" spans="1:2" x14ac:dyDescent="0.25">
      <c r="A8766" s="1">
        <v>42558.086111111108</v>
      </c>
      <c r="B8766" s="2">
        <v>13.79567525748668</v>
      </c>
    </row>
    <row r="8767" spans="1:2" x14ac:dyDescent="0.25">
      <c r="A8767" s="1">
        <v>42558.086805555555</v>
      </c>
      <c r="B8767" s="2">
        <v>3.4111261117616474</v>
      </c>
    </row>
    <row r="8768" spans="1:2" x14ac:dyDescent="0.25">
      <c r="A8768" s="1">
        <v>42558.087500000001</v>
      </c>
      <c r="B8768" s="2">
        <v>-16.399172285478564</v>
      </c>
    </row>
    <row r="8769" spans="1:2" x14ac:dyDescent="0.25">
      <c r="A8769" s="1">
        <v>42558.088194444441</v>
      </c>
      <c r="B8769" s="2">
        <v>-15.324984292550168</v>
      </c>
    </row>
    <row r="8770" spans="1:2" x14ac:dyDescent="0.25">
      <c r="A8770" s="1">
        <v>42558.088888888888</v>
      </c>
      <c r="B8770" s="2">
        <v>-0.83557206439630438</v>
      </c>
    </row>
    <row r="8771" spans="1:2" x14ac:dyDescent="0.25">
      <c r="A8771" s="1">
        <v>42558.089583333334</v>
      </c>
      <c r="B8771" s="2">
        <v>56.317869273999044</v>
      </c>
    </row>
    <row r="8772" spans="1:2" x14ac:dyDescent="0.25">
      <c r="A8772" s="1">
        <v>42558.090277777781</v>
      </c>
      <c r="B8772" s="2">
        <v>30.709790430082162</v>
      </c>
    </row>
    <row r="8773" spans="1:2" x14ac:dyDescent="0.25">
      <c r="A8773" s="1">
        <v>42558.09097222222</v>
      </c>
      <c r="B8773" s="2">
        <v>19.434155365866413</v>
      </c>
    </row>
    <row r="8774" spans="1:2" x14ac:dyDescent="0.25">
      <c r="A8774" s="1">
        <v>42558.091666666667</v>
      </c>
      <c r="B8774" s="2">
        <v>4.849011266554589</v>
      </c>
    </row>
    <row r="8775" spans="1:2" x14ac:dyDescent="0.25">
      <c r="A8775" s="1">
        <v>42558.092361111114</v>
      </c>
      <c r="B8775" s="2">
        <v>6.9180069170053082</v>
      </c>
    </row>
    <row r="8776" spans="1:2" x14ac:dyDescent="0.25">
      <c r="A8776" s="1">
        <v>42558.093055555553</v>
      </c>
      <c r="B8776" s="2">
        <v>26.46979502015553</v>
      </c>
    </row>
    <row r="8777" spans="1:2" x14ac:dyDescent="0.25">
      <c r="A8777" s="1">
        <v>42558.09375</v>
      </c>
      <c r="B8777" s="2">
        <v>7.2381187541681964</v>
      </c>
    </row>
    <row r="8778" spans="1:2" x14ac:dyDescent="0.25">
      <c r="A8778" s="1">
        <v>42558.094444444447</v>
      </c>
      <c r="B8778" s="2">
        <v>-31.561243825457254</v>
      </c>
    </row>
    <row r="8779" spans="1:2" x14ac:dyDescent="0.25">
      <c r="A8779" s="1">
        <v>42558.095138888886</v>
      </c>
      <c r="B8779" s="2">
        <v>-17.840394413319881</v>
      </c>
    </row>
    <row r="8780" spans="1:2" x14ac:dyDescent="0.25">
      <c r="A8780" s="1">
        <v>42558.095833333333</v>
      </c>
      <c r="B8780" s="2">
        <v>-31.955093691779378</v>
      </c>
    </row>
    <row r="8781" spans="1:2" x14ac:dyDescent="0.25">
      <c r="A8781" s="1">
        <v>42558.09652777778</v>
      </c>
      <c r="B8781" s="2">
        <v>-4.8520458169388201</v>
      </c>
    </row>
    <row r="8782" spans="1:2" x14ac:dyDescent="0.25">
      <c r="A8782" s="1">
        <v>42558.097222222219</v>
      </c>
      <c r="B8782" s="2">
        <v>6.861927060838207</v>
      </c>
    </row>
    <row r="8783" spans="1:2" x14ac:dyDescent="0.25">
      <c r="A8783" s="1">
        <v>42558.097916666666</v>
      </c>
      <c r="B8783" s="2">
        <v>6.1508151669647004</v>
      </c>
    </row>
    <row r="8784" spans="1:2" x14ac:dyDescent="0.25">
      <c r="A8784" s="1">
        <v>42558.098611111112</v>
      </c>
      <c r="B8784" s="2">
        <v>26.019547314024141</v>
      </c>
    </row>
    <row r="8785" spans="1:2" x14ac:dyDescent="0.25">
      <c r="A8785" s="1">
        <v>42558.099305555559</v>
      </c>
      <c r="B8785" s="2">
        <v>51.601759411471235</v>
      </c>
    </row>
    <row r="8786" spans="1:2" x14ac:dyDescent="0.25">
      <c r="A8786" s="1">
        <v>42558.1</v>
      </c>
      <c r="B8786" s="2">
        <v>-8.904271166487403</v>
      </c>
    </row>
    <row r="8787" spans="1:2" x14ac:dyDescent="0.25">
      <c r="A8787" s="1">
        <v>42558.100694444445</v>
      </c>
      <c r="B8787" s="2">
        <v>-26.198620454756504</v>
      </c>
    </row>
    <row r="8788" spans="1:2" x14ac:dyDescent="0.25">
      <c r="A8788" s="1">
        <v>42558.101388888892</v>
      </c>
      <c r="B8788" s="2">
        <v>-30.949029515644845</v>
      </c>
    </row>
    <row r="8789" spans="1:2" x14ac:dyDescent="0.25">
      <c r="A8789" s="1">
        <v>42558.102083333331</v>
      </c>
      <c r="B8789" s="2">
        <v>38.982603963117192</v>
      </c>
    </row>
    <row r="8790" spans="1:2" x14ac:dyDescent="0.25">
      <c r="A8790" s="1">
        <v>42558.102777777778</v>
      </c>
      <c r="B8790" s="2">
        <v>38.926349971578745</v>
      </c>
    </row>
    <row r="8791" spans="1:2" x14ac:dyDescent="0.25">
      <c r="A8791" s="1">
        <v>42558.103472222225</v>
      </c>
      <c r="B8791" s="2">
        <v>-14.663734292819088</v>
      </c>
    </row>
    <row r="8792" spans="1:2" x14ac:dyDescent="0.25">
      <c r="A8792" s="1">
        <v>42558.104166666664</v>
      </c>
      <c r="B8792" s="2">
        <v>-7.7732199760357616</v>
      </c>
    </row>
    <row r="8793" spans="1:2" x14ac:dyDescent="0.25">
      <c r="A8793" s="1">
        <v>42558.104861111111</v>
      </c>
      <c r="B8793" s="2">
        <v>25.567178055282177</v>
      </c>
    </row>
    <row r="8794" spans="1:2" x14ac:dyDescent="0.25">
      <c r="A8794" s="1">
        <v>42558.105555555558</v>
      </c>
      <c r="B8794" s="2">
        <v>9.1003015387512285</v>
      </c>
    </row>
    <row r="8795" spans="1:2" x14ac:dyDescent="0.25">
      <c r="A8795" s="1">
        <v>42558.106249999997</v>
      </c>
      <c r="B8795" s="2">
        <v>-4.2841460571473968</v>
      </c>
    </row>
    <row r="8796" spans="1:2" x14ac:dyDescent="0.25">
      <c r="A8796" s="1">
        <v>42558.106944444444</v>
      </c>
      <c r="B8796" s="2">
        <v>-14.086779389741908</v>
      </c>
    </row>
    <row r="8797" spans="1:2" x14ac:dyDescent="0.25">
      <c r="A8797" s="1">
        <v>42558.107638888891</v>
      </c>
      <c r="B8797" s="2">
        <v>-15.822590033055167</v>
      </c>
    </row>
    <row r="8798" spans="1:2" x14ac:dyDescent="0.25">
      <c r="A8798" s="1">
        <v>42558.10833333333</v>
      </c>
      <c r="B8798" s="2">
        <v>-8.2645573421633642</v>
      </c>
    </row>
    <row r="8799" spans="1:2" x14ac:dyDescent="0.25">
      <c r="A8799" s="1">
        <v>42558.109027777777</v>
      </c>
      <c r="B8799" s="2">
        <v>40.136859504958075</v>
      </c>
    </row>
    <row r="8800" spans="1:2" x14ac:dyDescent="0.25">
      <c r="A8800" s="1">
        <v>42558.109722222223</v>
      </c>
      <c r="B8800" s="2">
        <v>61.781967510445973</v>
      </c>
    </row>
    <row r="8801" spans="1:2" x14ac:dyDescent="0.25">
      <c r="A8801" s="1">
        <v>42558.11041666667</v>
      </c>
      <c r="B8801" s="2">
        <v>55.7755783392194</v>
      </c>
    </row>
    <row r="8802" spans="1:2" x14ac:dyDescent="0.25">
      <c r="A8802" s="1">
        <v>42558.111111111109</v>
      </c>
      <c r="B8802" s="2">
        <v>19.720210844371952</v>
      </c>
    </row>
    <row r="8803" spans="1:2" x14ac:dyDescent="0.25">
      <c r="A8803" s="1">
        <v>42558.111805555556</v>
      </c>
      <c r="B8803" s="2">
        <v>-1.5305116747428353</v>
      </c>
    </row>
    <row r="8804" spans="1:2" x14ac:dyDescent="0.25">
      <c r="A8804" s="1">
        <v>42558.112500000003</v>
      </c>
      <c r="B8804" s="2">
        <v>-12.05069755303751</v>
      </c>
    </row>
    <row r="8805" spans="1:2" x14ac:dyDescent="0.25">
      <c r="A8805" s="1">
        <v>42558.113194444442</v>
      </c>
      <c r="B8805" s="2">
        <v>9.4426801804065086</v>
      </c>
    </row>
    <row r="8806" spans="1:2" x14ac:dyDescent="0.25">
      <c r="A8806" s="1">
        <v>42558.113888888889</v>
      </c>
      <c r="B8806" s="2">
        <v>13.856123881816165</v>
      </c>
    </row>
    <row r="8807" spans="1:2" x14ac:dyDescent="0.25">
      <c r="A8807" s="1">
        <v>42558.114583333336</v>
      </c>
      <c r="B8807" s="2">
        <v>28.480749277819026</v>
      </c>
    </row>
    <row r="8808" spans="1:2" x14ac:dyDescent="0.25">
      <c r="A8808" s="1">
        <v>42558.115277777775</v>
      </c>
      <c r="B8808" s="2">
        <v>-7.0193075224213919</v>
      </c>
    </row>
    <row r="8809" spans="1:2" x14ac:dyDescent="0.25">
      <c r="A8809" s="1">
        <v>42558.115972222222</v>
      </c>
      <c r="B8809" s="2">
        <v>13.695311702509935</v>
      </c>
    </row>
    <row r="8810" spans="1:2" x14ac:dyDescent="0.25">
      <c r="A8810" s="1">
        <v>42558.116666666669</v>
      </c>
      <c r="B8810" s="2">
        <v>24.579227434892768</v>
      </c>
    </row>
    <row r="8811" spans="1:2" x14ac:dyDescent="0.25">
      <c r="A8811" s="1">
        <v>42558.117361111108</v>
      </c>
      <c r="B8811" s="2">
        <v>8.5578635587943914</v>
      </c>
    </row>
    <row r="8812" spans="1:2" x14ac:dyDescent="0.25">
      <c r="A8812" s="1">
        <v>42558.118055555555</v>
      </c>
      <c r="B8812" s="2">
        <v>11.417697376414919</v>
      </c>
    </row>
    <row r="8813" spans="1:2" x14ac:dyDescent="0.25">
      <c r="A8813" s="1">
        <v>42558.118750000001</v>
      </c>
      <c r="B8813" s="2">
        <v>1.6800320195548315</v>
      </c>
    </row>
    <row r="8814" spans="1:2" x14ac:dyDescent="0.25">
      <c r="A8814" s="1">
        <v>42558.119444444441</v>
      </c>
      <c r="B8814" s="2">
        <v>44.466738213964952</v>
      </c>
    </row>
    <row r="8815" spans="1:2" x14ac:dyDescent="0.25">
      <c r="A8815" s="1">
        <v>42558.120138888888</v>
      </c>
      <c r="B8815" s="2">
        <v>33.80314198129927</v>
      </c>
    </row>
    <row r="8816" spans="1:2" x14ac:dyDescent="0.25">
      <c r="A8816" s="1">
        <v>42558.120833333334</v>
      </c>
      <c r="B8816" s="2">
        <v>33.335915899539152</v>
      </c>
    </row>
    <row r="8817" spans="1:2" x14ac:dyDescent="0.25">
      <c r="A8817" s="1">
        <v>42558.121527777781</v>
      </c>
      <c r="B8817" s="2">
        <v>21.40945481166224</v>
      </c>
    </row>
    <row r="8818" spans="1:2" x14ac:dyDescent="0.25">
      <c r="A8818" s="1">
        <v>42558.12222222222</v>
      </c>
      <c r="B8818" s="2">
        <v>23.727845475675228</v>
      </c>
    </row>
    <row r="8819" spans="1:2" x14ac:dyDescent="0.25">
      <c r="A8819" s="1">
        <v>42558.122916666667</v>
      </c>
      <c r="B8819" s="2">
        <v>13.004730368182452</v>
      </c>
    </row>
    <row r="8820" spans="1:2" x14ac:dyDescent="0.25">
      <c r="A8820" s="1">
        <v>42558.123611111114</v>
      </c>
      <c r="B8820" s="2">
        <v>38.768685035181505</v>
      </c>
    </row>
    <row r="8821" spans="1:2" x14ac:dyDescent="0.25">
      <c r="A8821" s="1">
        <v>42558.124305555553</v>
      </c>
      <c r="B8821" s="2">
        <v>-2.4641405362771667</v>
      </c>
    </row>
    <row r="8822" spans="1:2" x14ac:dyDescent="0.25">
      <c r="A8822" s="1">
        <v>42558.125</v>
      </c>
      <c r="B8822" s="2">
        <v>-13.956934266126094</v>
      </c>
    </row>
    <row r="8823" spans="1:2" x14ac:dyDescent="0.25">
      <c r="A8823" s="1">
        <v>42558.125694444447</v>
      </c>
      <c r="B8823" s="2">
        <v>-35.223148953503305</v>
      </c>
    </row>
    <row r="8824" spans="1:2" x14ac:dyDescent="0.25">
      <c r="A8824" s="1">
        <v>42558.126388888886</v>
      </c>
      <c r="B8824" s="2">
        <v>-30.577470253520492</v>
      </c>
    </row>
    <row r="8825" spans="1:2" x14ac:dyDescent="0.25">
      <c r="A8825" s="1">
        <v>42558.127083333333</v>
      </c>
      <c r="B8825" s="2">
        <v>-2.6086425648711158</v>
      </c>
    </row>
    <row r="8826" spans="1:2" x14ac:dyDescent="0.25">
      <c r="A8826" s="1">
        <v>42558.12777777778</v>
      </c>
      <c r="B8826" s="2">
        <v>-10.165287447162942</v>
      </c>
    </row>
    <row r="8827" spans="1:2" x14ac:dyDescent="0.25">
      <c r="A8827" s="1">
        <v>42558.128472222219</v>
      </c>
      <c r="B8827" s="2">
        <v>-4.1617088621006895</v>
      </c>
    </row>
    <row r="8828" spans="1:2" x14ac:dyDescent="0.25">
      <c r="A8828" s="1">
        <v>42558.129166666666</v>
      </c>
      <c r="B8828" s="2">
        <v>3.2598337136534004</v>
      </c>
    </row>
    <row r="8829" spans="1:2" x14ac:dyDescent="0.25">
      <c r="A8829" s="1">
        <v>42558.129861111112</v>
      </c>
      <c r="B8829" s="2">
        <v>25.642616453916222</v>
      </c>
    </row>
    <row r="8830" spans="1:2" x14ac:dyDescent="0.25">
      <c r="A8830" s="1">
        <v>42558.130555555559</v>
      </c>
      <c r="B8830" s="2">
        <v>15.825368475681655</v>
      </c>
    </row>
    <row r="8831" spans="1:2" x14ac:dyDescent="0.25">
      <c r="A8831" s="1">
        <v>42558.131249999999</v>
      </c>
      <c r="B8831" s="2">
        <v>14.47540118280255</v>
      </c>
    </row>
    <row r="8832" spans="1:2" x14ac:dyDescent="0.25">
      <c r="A8832" s="1">
        <v>42558.131944444445</v>
      </c>
      <c r="B8832" s="2">
        <v>35.518122616654729</v>
      </c>
    </row>
    <row r="8833" spans="1:2" x14ac:dyDescent="0.25">
      <c r="A8833" s="1">
        <v>42558.132638888892</v>
      </c>
      <c r="B8833" s="2">
        <v>-43.94158849634502</v>
      </c>
    </row>
    <row r="8834" spans="1:2" x14ac:dyDescent="0.25">
      <c r="A8834" s="1">
        <v>42558.133333333331</v>
      </c>
      <c r="B8834" s="2">
        <v>-29.418228236102731</v>
      </c>
    </row>
    <row r="8835" spans="1:2" x14ac:dyDescent="0.25">
      <c r="A8835" s="1">
        <v>42558.134027777778</v>
      </c>
      <c r="B8835" s="2">
        <v>31.096262524358462</v>
      </c>
    </row>
    <row r="8836" spans="1:2" x14ac:dyDescent="0.25">
      <c r="A8836" s="1">
        <v>42558.134722222225</v>
      </c>
      <c r="B8836" s="2">
        <v>68.215572883996842</v>
      </c>
    </row>
    <row r="8837" spans="1:2" x14ac:dyDescent="0.25">
      <c r="A8837" s="1">
        <v>42558.135416666664</v>
      </c>
      <c r="B8837" s="2">
        <v>39.78439640735936</v>
      </c>
    </row>
    <row r="8838" spans="1:2" x14ac:dyDescent="0.25">
      <c r="A8838" s="1">
        <v>42558.136111111111</v>
      </c>
      <c r="B8838" s="2">
        <v>16.328759525014416</v>
      </c>
    </row>
    <row r="8839" spans="1:2" x14ac:dyDescent="0.25">
      <c r="A8839" s="1">
        <v>42558.136805555558</v>
      </c>
      <c r="B8839" s="2">
        <v>5.6595766133007902E-2</v>
      </c>
    </row>
    <row r="8840" spans="1:2" x14ac:dyDescent="0.25">
      <c r="A8840" s="1">
        <v>42558.137499999997</v>
      </c>
      <c r="B8840" s="2">
        <v>21.320952525158159</v>
      </c>
    </row>
    <row r="8841" spans="1:2" x14ac:dyDescent="0.25">
      <c r="A8841" s="1">
        <v>42558.138194444444</v>
      </c>
      <c r="B8841" s="2">
        <v>56.321370312402721</v>
      </c>
    </row>
    <row r="8842" spans="1:2" x14ac:dyDescent="0.25">
      <c r="A8842" s="1">
        <v>42558.138888888891</v>
      </c>
      <c r="B8842" s="2">
        <v>59.81651907717751</v>
      </c>
    </row>
    <row r="8843" spans="1:2" x14ac:dyDescent="0.25">
      <c r="A8843" s="1">
        <v>42558.13958333333</v>
      </c>
      <c r="B8843" s="2">
        <v>36.830939486127072</v>
      </c>
    </row>
    <row r="8844" spans="1:2" x14ac:dyDescent="0.25">
      <c r="A8844" s="1">
        <v>42558.140277777777</v>
      </c>
      <c r="B8844" s="2">
        <v>29.070019594982536</v>
      </c>
    </row>
    <row r="8845" spans="1:2" x14ac:dyDescent="0.25">
      <c r="A8845" s="1">
        <v>42558.140972222223</v>
      </c>
      <c r="B8845" s="2">
        <v>7.8445458055687292</v>
      </c>
    </row>
    <row r="8846" spans="1:2" x14ac:dyDescent="0.25">
      <c r="A8846" s="1">
        <v>42558.14166666667</v>
      </c>
      <c r="B8846" s="2">
        <v>-30.099417601719811</v>
      </c>
    </row>
    <row r="8847" spans="1:2" x14ac:dyDescent="0.25">
      <c r="A8847" s="1">
        <v>42558.142361111109</v>
      </c>
      <c r="B8847" s="2">
        <v>-18.155191458479386</v>
      </c>
    </row>
    <row r="8848" spans="1:2" x14ac:dyDescent="0.25">
      <c r="A8848" s="1">
        <v>42558.143055555556</v>
      </c>
      <c r="B8848" s="2">
        <v>6.3170361242286166</v>
      </c>
    </row>
    <row r="8849" spans="1:2" x14ac:dyDescent="0.25">
      <c r="A8849" s="1">
        <v>42558.143750000003</v>
      </c>
      <c r="B8849" s="2">
        <v>16.514813772878068</v>
      </c>
    </row>
    <row r="8850" spans="1:2" x14ac:dyDescent="0.25">
      <c r="A8850" s="1">
        <v>42558.144444444442</v>
      </c>
      <c r="B8850" s="2">
        <v>-3.4309446329949425</v>
      </c>
    </row>
    <row r="8851" spans="1:2" x14ac:dyDescent="0.25">
      <c r="A8851" s="1">
        <v>42558.145138888889</v>
      </c>
      <c r="B8851" s="2">
        <v>-22.077761658779732</v>
      </c>
    </row>
    <row r="8852" spans="1:2" x14ac:dyDescent="0.25">
      <c r="A8852" s="1">
        <v>42558.145833333336</v>
      </c>
      <c r="B8852" s="2">
        <v>-22.215330795065771</v>
      </c>
    </row>
    <row r="8853" spans="1:2" x14ac:dyDescent="0.25">
      <c r="A8853" s="1">
        <v>42558.146527777775</v>
      </c>
      <c r="B8853" s="2">
        <v>-50.133030014628702</v>
      </c>
    </row>
    <row r="8854" spans="1:2" x14ac:dyDescent="0.25">
      <c r="A8854" s="1">
        <v>42558.147222222222</v>
      </c>
      <c r="B8854" s="2">
        <v>2.8054723323196717</v>
      </c>
    </row>
    <row r="8855" spans="1:2" x14ac:dyDescent="0.25">
      <c r="A8855" s="1">
        <v>42558.147916666669</v>
      </c>
      <c r="B8855" s="2">
        <v>37.433892793738536</v>
      </c>
    </row>
    <row r="8856" spans="1:2" x14ac:dyDescent="0.25">
      <c r="A8856" s="1">
        <v>42558.148611111108</v>
      </c>
      <c r="B8856" s="2">
        <v>50.324695469541865</v>
      </c>
    </row>
    <row r="8857" spans="1:2" x14ac:dyDescent="0.25">
      <c r="A8857" s="1">
        <v>42558.149305555555</v>
      </c>
      <c r="B8857" s="2">
        <v>41.286362239172256</v>
      </c>
    </row>
    <row r="8858" spans="1:2" x14ac:dyDescent="0.25">
      <c r="A8858" s="1">
        <v>42558.15</v>
      </c>
      <c r="B8858" s="2">
        <v>43.388048634799389</v>
      </c>
    </row>
    <row r="8859" spans="1:2" x14ac:dyDescent="0.25">
      <c r="A8859" s="1">
        <v>42558.150694444441</v>
      </c>
      <c r="B8859" s="2">
        <v>-29.853223402808361</v>
      </c>
    </row>
    <row r="8860" spans="1:2" x14ac:dyDescent="0.25">
      <c r="A8860" s="1">
        <v>42558.151388888888</v>
      </c>
      <c r="B8860" s="2">
        <v>-21.285486380134049</v>
      </c>
    </row>
    <row r="8861" spans="1:2" x14ac:dyDescent="0.25">
      <c r="A8861" s="1">
        <v>42558.152083333334</v>
      </c>
      <c r="B8861" s="2">
        <v>-1.5448981320417563</v>
      </c>
    </row>
    <row r="8862" spans="1:2" x14ac:dyDescent="0.25">
      <c r="A8862" s="1">
        <v>42558.152777777781</v>
      </c>
      <c r="B8862" s="2">
        <v>3.2651922220388467</v>
      </c>
    </row>
    <row r="8863" spans="1:2" x14ac:dyDescent="0.25">
      <c r="A8863" s="1">
        <v>42558.15347222222</v>
      </c>
      <c r="B8863" s="2">
        <v>-20.713253716426941</v>
      </c>
    </row>
    <row r="8864" spans="1:2" x14ac:dyDescent="0.25">
      <c r="A8864" s="1">
        <v>42558.154166666667</v>
      </c>
      <c r="B8864" s="2">
        <v>-11.460175776272081</v>
      </c>
    </row>
    <row r="8865" spans="1:2" x14ac:dyDescent="0.25">
      <c r="A8865" s="1">
        <v>42558.154861111114</v>
      </c>
      <c r="B8865" s="2">
        <v>15.859112759123187</v>
      </c>
    </row>
    <row r="8866" spans="1:2" x14ac:dyDescent="0.25">
      <c r="A8866" s="1">
        <v>42558.155555555553</v>
      </c>
      <c r="B8866" s="2">
        <v>-1.3913147748205423</v>
      </c>
    </row>
    <row r="8867" spans="1:2" x14ac:dyDescent="0.25">
      <c r="A8867" s="1">
        <v>42558.15625</v>
      </c>
      <c r="B8867" s="2">
        <v>-11.042719228898447</v>
      </c>
    </row>
    <row r="8868" spans="1:2" x14ac:dyDescent="0.25">
      <c r="A8868" s="1">
        <v>42558.156944444447</v>
      </c>
      <c r="B8868" s="2">
        <v>6.2193195212904051</v>
      </c>
    </row>
    <row r="8869" spans="1:2" x14ac:dyDescent="0.25">
      <c r="A8869" s="1">
        <v>42558.157638888886</v>
      </c>
      <c r="B8869" s="2">
        <v>14.072293150869761</v>
      </c>
    </row>
    <row r="8870" spans="1:2" x14ac:dyDescent="0.25">
      <c r="A8870" s="1">
        <v>42558.158333333333</v>
      </c>
      <c r="B8870" s="2">
        <v>5.5256362915999491</v>
      </c>
    </row>
    <row r="8871" spans="1:2" x14ac:dyDescent="0.25">
      <c r="A8871" s="1">
        <v>42558.15902777778</v>
      </c>
      <c r="B8871" s="2">
        <v>18.270201578469035</v>
      </c>
    </row>
    <row r="8872" spans="1:2" x14ac:dyDescent="0.25">
      <c r="A8872" s="1">
        <v>42558.159722222219</v>
      </c>
      <c r="B8872" s="2">
        <v>12.020706571627914</v>
      </c>
    </row>
    <row r="8873" spans="1:2" x14ac:dyDescent="0.25">
      <c r="A8873" s="1">
        <v>42558.160416666666</v>
      </c>
      <c r="B8873" s="2">
        <v>19.437599068745232</v>
      </c>
    </row>
    <row r="8874" spans="1:2" x14ac:dyDescent="0.25">
      <c r="A8874" s="1">
        <v>42558.161111111112</v>
      </c>
      <c r="B8874" s="2">
        <v>40.791974930514698</v>
      </c>
    </row>
    <row r="8875" spans="1:2" x14ac:dyDescent="0.25">
      <c r="A8875" s="1">
        <v>42558.161805555559</v>
      </c>
      <c r="B8875" s="2">
        <v>12.815944746903066</v>
      </c>
    </row>
    <row r="8876" spans="1:2" x14ac:dyDescent="0.25">
      <c r="A8876" s="1">
        <v>42558.162499999999</v>
      </c>
      <c r="B8876" s="2">
        <v>-20.118271445659534</v>
      </c>
    </row>
    <row r="8877" spans="1:2" x14ac:dyDescent="0.25">
      <c r="A8877" s="1">
        <v>42558.163194444445</v>
      </c>
      <c r="B8877" s="2">
        <v>-2.1918412610427671</v>
      </c>
    </row>
    <row r="8878" spans="1:2" x14ac:dyDescent="0.25">
      <c r="A8878" s="1">
        <v>42558.163888888892</v>
      </c>
      <c r="B8878" s="2">
        <v>7.6575765939148068</v>
      </c>
    </row>
    <row r="8879" spans="1:2" x14ac:dyDescent="0.25">
      <c r="A8879" s="1">
        <v>42558.164583333331</v>
      </c>
      <c r="B8879" s="2">
        <v>3.2684554156279773</v>
      </c>
    </row>
    <row r="8880" spans="1:2" x14ac:dyDescent="0.25">
      <c r="A8880" s="1">
        <v>42558.165277777778</v>
      </c>
      <c r="B8880" s="2">
        <v>33.992819814395624</v>
      </c>
    </row>
    <row r="8881" spans="1:2" x14ac:dyDescent="0.25">
      <c r="A8881" s="1">
        <v>42558.165972222225</v>
      </c>
      <c r="B8881" s="2">
        <v>15.141304601619291</v>
      </c>
    </row>
    <row r="8882" spans="1:2" x14ac:dyDescent="0.25">
      <c r="A8882" s="1">
        <v>42558.166666666664</v>
      </c>
      <c r="B8882" s="2">
        <v>-3.6880372154186869</v>
      </c>
    </row>
    <row r="8883" spans="1:2" x14ac:dyDescent="0.25">
      <c r="A8883" s="1">
        <v>42558.167361111111</v>
      </c>
      <c r="B8883" s="2">
        <v>-5.9155587226268833E-2</v>
      </c>
    </row>
    <row r="8884" spans="1:2" x14ac:dyDescent="0.25">
      <c r="A8884" s="1">
        <v>42558.168055555558</v>
      </c>
      <c r="B8884" s="2">
        <v>1.376708084960895</v>
      </c>
    </row>
    <row r="8885" spans="1:2" x14ac:dyDescent="0.25">
      <c r="A8885" s="1">
        <v>42558.168749999997</v>
      </c>
      <c r="B8885" s="2">
        <v>22.079105271182684</v>
      </c>
    </row>
    <row r="8886" spans="1:2" x14ac:dyDescent="0.25">
      <c r="A8886" s="1">
        <v>42558.169444444444</v>
      </c>
      <c r="B8886" s="2">
        <v>25.963821745329671</v>
      </c>
    </row>
    <row r="8887" spans="1:2" x14ac:dyDescent="0.25">
      <c r="A8887" s="1">
        <v>42558.170138888891</v>
      </c>
      <c r="B8887" s="2">
        <v>-31.774712860037106</v>
      </c>
    </row>
    <row r="8888" spans="1:2" x14ac:dyDescent="0.25">
      <c r="A8888" s="1">
        <v>42558.17083333333</v>
      </c>
      <c r="B8888" s="2">
        <v>-17.659642020870038</v>
      </c>
    </row>
    <row r="8889" spans="1:2" x14ac:dyDescent="0.25">
      <c r="A8889" s="1">
        <v>42558.171527777777</v>
      </c>
      <c r="B8889" s="2">
        <v>13.005272483648151</v>
      </c>
    </row>
    <row r="8890" spans="1:2" x14ac:dyDescent="0.25">
      <c r="A8890" s="1">
        <v>42558.172222222223</v>
      </c>
      <c r="B8890" s="2">
        <v>12.230650950308579</v>
      </c>
    </row>
    <row r="8891" spans="1:2" x14ac:dyDescent="0.25">
      <c r="A8891" s="1">
        <v>42558.17291666667</v>
      </c>
      <c r="B8891" s="2">
        <v>-12.113754536553946</v>
      </c>
    </row>
    <row r="8892" spans="1:2" x14ac:dyDescent="0.25">
      <c r="A8892" s="1">
        <v>42558.173611111109</v>
      </c>
      <c r="B8892" s="2">
        <v>-4.2518124177392265E-2</v>
      </c>
    </row>
    <row r="8893" spans="1:2" x14ac:dyDescent="0.25">
      <c r="A8893" s="1">
        <v>42558.174305555556</v>
      </c>
      <c r="B8893" s="2">
        <v>35.155773831433422</v>
      </c>
    </row>
    <row r="8894" spans="1:2" x14ac:dyDescent="0.25">
      <c r="A8894" s="1">
        <v>42558.175000000003</v>
      </c>
      <c r="B8894" s="2">
        <v>26.797515617906658</v>
      </c>
    </row>
    <row r="8895" spans="1:2" x14ac:dyDescent="0.25">
      <c r="A8895" s="1">
        <v>42558.175694444442</v>
      </c>
      <c r="B8895" s="2">
        <v>-6.7722243185969999</v>
      </c>
    </row>
    <row r="8896" spans="1:2" x14ac:dyDescent="0.25">
      <c r="A8896" s="1">
        <v>42558.176388888889</v>
      </c>
      <c r="B8896" s="2">
        <v>29.609618728029211</v>
      </c>
    </row>
    <row r="8897" spans="1:2" x14ac:dyDescent="0.25">
      <c r="A8897" s="1">
        <v>42558.177083333336</v>
      </c>
      <c r="B8897" s="2">
        <v>4.8433951655131144</v>
      </c>
    </row>
    <row r="8898" spans="1:2" x14ac:dyDescent="0.25">
      <c r="A8898" s="1">
        <v>42558.177777777775</v>
      </c>
      <c r="B8898" s="2">
        <v>3.4701601087280625</v>
      </c>
    </row>
    <row r="8899" spans="1:2" x14ac:dyDescent="0.25">
      <c r="A8899" s="1">
        <v>42558.178472222222</v>
      </c>
      <c r="B8899" s="2">
        <v>6.6975861073214524</v>
      </c>
    </row>
    <row r="8900" spans="1:2" x14ac:dyDescent="0.25">
      <c r="A8900" s="1">
        <v>42558.179166666669</v>
      </c>
      <c r="B8900" s="2">
        <v>14.405380463271285</v>
      </c>
    </row>
    <row r="8901" spans="1:2" x14ac:dyDescent="0.25">
      <c r="A8901" s="1">
        <v>42558.179861111108</v>
      </c>
      <c r="B8901" s="2">
        <v>15.613787075808311</v>
      </c>
    </row>
    <row r="8902" spans="1:2" x14ac:dyDescent="0.25">
      <c r="A8902" s="1">
        <v>42558.180555555555</v>
      </c>
      <c r="B8902" s="2">
        <v>-44.65440293098024</v>
      </c>
    </row>
    <row r="8903" spans="1:2" x14ac:dyDescent="0.25">
      <c r="A8903" s="1">
        <v>42558.181250000001</v>
      </c>
      <c r="B8903" s="2">
        <v>-64.783005244278073</v>
      </c>
    </row>
    <row r="8904" spans="1:2" x14ac:dyDescent="0.25">
      <c r="A8904" s="1">
        <v>42558.181944444441</v>
      </c>
      <c r="B8904" s="2">
        <v>-15.215148206756567</v>
      </c>
    </row>
    <row r="8905" spans="1:2" x14ac:dyDescent="0.25">
      <c r="A8905" s="1">
        <v>42558.182638888888</v>
      </c>
      <c r="B8905" s="2">
        <v>-24.70929483724079</v>
      </c>
    </row>
    <row r="8906" spans="1:2" x14ac:dyDescent="0.25">
      <c r="A8906" s="1">
        <v>42558.183333333334</v>
      </c>
      <c r="B8906" s="2">
        <v>-36.750881657946351</v>
      </c>
    </row>
    <row r="8907" spans="1:2" x14ac:dyDescent="0.25">
      <c r="A8907" s="1">
        <v>42558.184027777781</v>
      </c>
      <c r="B8907" s="2">
        <v>-66.412252720128166</v>
      </c>
    </row>
    <row r="8908" spans="1:2" x14ac:dyDescent="0.25">
      <c r="A8908" s="1">
        <v>42558.18472222222</v>
      </c>
      <c r="B8908" s="2">
        <v>-42.4468381774767</v>
      </c>
    </row>
    <row r="8909" spans="1:2" x14ac:dyDescent="0.25">
      <c r="A8909" s="1">
        <v>42558.185416666667</v>
      </c>
      <c r="B8909" s="2">
        <v>-21.612143352771817</v>
      </c>
    </row>
    <row r="8910" spans="1:2" x14ac:dyDescent="0.25">
      <c r="A8910" s="1">
        <v>42558.186111111114</v>
      </c>
      <c r="B8910" s="2">
        <v>-38.496425004254952</v>
      </c>
    </row>
    <row r="8911" spans="1:2" x14ac:dyDescent="0.25">
      <c r="A8911" s="1">
        <v>42558.186805555553</v>
      </c>
      <c r="B8911" s="2">
        <v>-52.835250512861727</v>
      </c>
    </row>
    <row r="8912" spans="1:2" x14ac:dyDescent="0.25">
      <c r="A8912" s="1">
        <v>42558.1875</v>
      </c>
      <c r="B8912" s="2">
        <v>-66.73413493986591</v>
      </c>
    </row>
    <row r="8913" spans="1:2" x14ac:dyDescent="0.25">
      <c r="A8913" s="1">
        <v>42558.188194444447</v>
      </c>
      <c r="B8913" s="2">
        <v>-43.899301211427762</v>
      </c>
    </row>
    <row r="8914" spans="1:2" x14ac:dyDescent="0.25">
      <c r="A8914" s="1">
        <v>42558.188888888886</v>
      </c>
      <c r="B8914" s="2">
        <v>-68.909132490247913</v>
      </c>
    </row>
    <row r="8915" spans="1:2" x14ac:dyDescent="0.25">
      <c r="A8915" s="1">
        <v>42558.189583333333</v>
      </c>
      <c r="B8915" s="2">
        <v>-78.598340076188705</v>
      </c>
    </row>
    <row r="8916" spans="1:2" x14ac:dyDescent="0.25">
      <c r="A8916" s="1">
        <v>42558.19027777778</v>
      </c>
      <c r="B8916" s="2">
        <v>-33.153021007266943</v>
      </c>
    </row>
    <row r="8917" spans="1:2" x14ac:dyDescent="0.25">
      <c r="A8917" s="1">
        <v>42558.190972222219</v>
      </c>
      <c r="B8917" s="2">
        <v>-39.791130460125473</v>
      </c>
    </row>
    <row r="8918" spans="1:2" x14ac:dyDescent="0.25">
      <c r="A8918" s="1">
        <v>42558.191666666666</v>
      </c>
      <c r="B8918" s="2">
        <v>-19.130628745642024</v>
      </c>
    </row>
    <row r="8919" spans="1:2" x14ac:dyDescent="0.25">
      <c r="A8919" s="1">
        <v>42558.192361111112</v>
      </c>
      <c r="B8919" s="2">
        <v>-26.529545000135354</v>
      </c>
    </row>
    <row r="8920" spans="1:2" x14ac:dyDescent="0.25">
      <c r="A8920" s="1">
        <v>42558.193055555559</v>
      </c>
      <c r="B8920" s="2">
        <v>-19.336345758015522</v>
      </c>
    </row>
    <row r="8921" spans="1:2" x14ac:dyDescent="0.25">
      <c r="A8921" s="1">
        <v>42558.193749999999</v>
      </c>
      <c r="B8921" s="2">
        <v>13.977235532437044</v>
      </c>
    </row>
    <row r="8922" spans="1:2" x14ac:dyDescent="0.25">
      <c r="A8922" s="1">
        <v>42558.194444444445</v>
      </c>
      <c r="B8922" s="2">
        <v>2.2554731627746758</v>
      </c>
    </row>
    <row r="8923" spans="1:2" x14ac:dyDescent="0.25">
      <c r="A8923" s="1">
        <v>42558.195138888892</v>
      </c>
      <c r="B8923" s="2">
        <v>31.534754628966525</v>
      </c>
    </row>
    <row r="8924" spans="1:2" x14ac:dyDescent="0.25">
      <c r="A8924" s="1">
        <v>42558.195833333331</v>
      </c>
      <c r="B8924" s="2">
        <v>34.491297467156258</v>
      </c>
    </row>
    <row r="8925" spans="1:2" x14ac:dyDescent="0.25">
      <c r="A8925" s="1">
        <v>42558.196527777778</v>
      </c>
      <c r="B8925" s="2">
        <v>26.146013841860015</v>
      </c>
    </row>
    <row r="8926" spans="1:2" x14ac:dyDescent="0.25">
      <c r="A8926" s="1">
        <v>42558.197222222225</v>
      </c>
      <c r="B8926" s="2">
        <v>18.233925982119885</v>
      </c>
    </row>
    <row r="8927" spans="1:2" x14ac:dyDescent="0.25">
      <c r="A8927" s="1">
        <v>42558.197916666664</v>
      </c>
      <c r="B8927" s="2">
        <v>-3.9149622104145236</v>
      </c>
    </row>
    <row r="8928" spans="1:2" x14ac:dyDescent="0.25">
      <c r="A8928" s="1">
        <v>42558.198611111111</v>
      </c>
      <c r="B8928" s="2">
        <v>-8.8632530997837122</v>
      </c>
    </row>
    <row r="8929" spans="1:2" x14ac:dyDescent="0.25">
      <c r="A8929" s="1">
        <v>42558.199305555558</v>
      </c>
      <c r="B8929" s="2">
        <v>17.813066556570025</v>
      </c>
    </row>
    <row r="8930" spans="1:2" x14ac:dyDescent="0.25">
      <c r="A8930" s="1">
        <v>42558.2</v>
      </c>
      <c r="B8930" s="2">
        <v>25.445008372873904</v>
      </c>
    </row>
    <row r="8931" spans="1:2" x14ac:dyDescent="0.25">
      <c r="A8931" s="1">
        <v>42558.200694444444</v>
      </c>
      <c r="B8931" s="2">
        <v>64.332490491841838</v>
      </c>
    </row>
    <row r="8932" spans="1:2" x14ac:dyDescent="0.25">
      <c r="A8932" s="1">
        <v>42558.201388888891</v>
      </c>
      <c r="B8932" s="2">
        <v>28.06013396654113</v>
      </c>
    </row>
    <row r="8933" spans="1:2" x14ac:dyDescent="0.25">
      <c r="A8933" s="1">
        <v>42558.20208333333</v>
      </c>
      <c r="B8933" s="2">
        <v>19.61536879416526</v>
      </c>
    </row>
    <row r="8934" spans="1:2" x14ac:dyDescent="0.25">
      <c r="A8934" s="1">
        <v>42558.202777777777</v>
      </c>
      <c r="B8934" s="2">
        <v>11.83975517420234</v>
      </c>
    </row>
    <row r="8935" spans="1:2" x14ac:dyDescent="0.25">
      <c r="A8935" s="1">
        <v>42558.203472222223</v>
      </c>
      <c r="B8935" s="2">
        <v>-8.5432619004083481</v>
      </c>
    </row>
    <row r="8936" spans="1:2" x14ac:dyDescent="0.25">
      <c r="A8936" s="1">
        <v>42558.20416666667</v>
      </c>
      <c r="B8936" s="2">
        <v>5.3350144189602968</v>
      </c>
    </row>
    <row r="8937" spans="1:2" x14ac:dyDescent="0.25">
      <c r="A8937" s="1">
        <v>42558.204861111109</v>
      </c>
      <c r="B8937" s="2">
        <v>9.3759585392933023</v>
      </c>
    </row>
    <row r="8938" spans="1:2" x14ac:dyDescent="0.25">
      <c r="A8938" s="1">
        <v>42558.205555555556</v>
      </c>
      <c r="B8938" s="2">
        <v>28.011063852128668</v>
      </c>
    </row>
    <row r="8939" spans="1:2" x14ac:dyDescent="0.25">
      <c r="A8939" s="1">
        <v>42558.206250000003</v>
      </c>
      <c r="B8939" s="2">
        <v>9.642675022341912</v>
      </c>
    </row>
    <row r="8940" spans="1:2" x14ac:dyDescent="0.25">
      <c r="A8940" s="1">
        <v>42558.206944444442</v>
      </c>
      <c r="B8940" s="2">
        <v>34.716293046032177</v>
      </c>
    </row>
    <row r="8941" spans="1:2" x14ac:dyDescent="0.25">
      <c r="A8941" s="1">
        <v>42558.207638888889</v>
      </c>
      <c r="B8941" s="2">
        <v>39.864279817382339</v>
      </c>
    </row>
    <row r="8942" spans="1:2" x14ac:dyDescent="0.25">
      <c r="A8942" s="1">
        <v>42558.208333333336</v>
      </c>
      <c r="B8942" s="2">
        <v>31.219819000961433</v>
      </c>
    </row>
    <row r="8943" spans="1:2" x14ac:dyDescent="0.25">
      <c r="A8943" s="1">
        <v>42558.209027777775</v>
      </c>
      <c r="B8943" s="2">
        <v>29.171991811230935</v>
      </c>
    </row>
    <row r="8944" spans="1:2" x14ac:dyDescent="0.25">
      <c r="A8944" s="1">
        <v>42558.209722222222</v>
      </c>
      <c r="B8944" s="2">
        <v>29.766784716693898</v>
      </c>
    </row>
    <row r="8945" spans="1:2" x14ac:dyDescent="0.25">
      <c r="A8945" s="1">
        <v>42558.210416666669</v>
      </c>
      <c r="B8945" s="2">
        <v>87.946328132204272</v>
      </c>
    </row>
    <row r="8946" spans="1:2" x14ac:dyDescent="0.25">
      <c r="A8946" s="1">
        <v>42558.211111111108</v>
      </c>
      <c r="B8946" s="2">
        <v>62.495451106450737</v>
      </c>
    </row>
    <row r="8947" spans="1:2" x14ac:dyDescent="0.25">
      <c r="A8947" s="1">
        <v>42558.211805555555</v>
      </c>
      <c r="B8947" s="2">
        <v>11.549388427729719</v>
      </c>
    </row>
    <row r="8948" spans="1:2" x14ac:dyDescent="0.25">
      <c r="A8948" s="1">
        <v>42558.212500000001</v>
      </c>
      <c r="B8948" s="2">
        <v>24.39397579121384</v>
      </c>
    </row>
    <row r="8949" spans="1:2" x14ac:dyDescent="0.25">
      <c r="A8949" s="1">
        <v>42558.213194444441</v>
      </c>
      <c r="B8949" s="2">
        <v>-40.239267980039585</v>
      </c>
    </row>
    <row r="8950" spans="1:2" x14ac:dyDescent="0.25">
      <c r="A8950" s="1">
        <v>42558.213888888888</v>
      </c>
      <c r="B8950" s="2">
        <v>3.2914392566599417</v>
      </c>
    </row>
    <row r="8951" spans="1:2" x14ac:dyDescent="0.25">
      <c r="A8951" s="1">
        <v>42558.214583333334</v>
      </c>
      <c r="B8951" s="2">
        <v>21.629396800765729</v>
      </c>
    </row>
    <row r="8952" spans="1:2" x14ac:dyDescent="0.25">
      <c r="A8952" s="1">
        <v>42558.215277777781</v>
      </c>
      <c r="B8952" s="2">
        <v>31.554594173031607</v>
      </c>
    </row>
    <row r="8953" spans="1:2" x14ac:dyDescent="0.25">
      <c r="A8953" s="1">
        <v>42558.21597222222</v>
      </c>
      <c r="B8953" s="2">
        <v>52.306155585350645</v>
      </c>
    </row>
    <row r="8954" spans="1:2" x14ac:dyDescent="0.25">
      <c r="A8954" s="1">
        <v>42558.216666666667</v>
      </c>
      <c r="B8954" s="2">
        <v>106.37310284251969</v>
      </c>
    </row>
    <row r="8955" spans="1:2" x14ac:dyDescent="0.25">
      <c r="A8955" s="1">
        <v>42558.217361111114</v>
      </c>
      <c r="B8955" s="2">
        <v>85.265891162232336</v>
      </c>
    </row>
    <row r="8956" spans="1:2" x14ac:dyDescent="0.25">
      <c r="A8956" s="1">
        <v>42558.218055555553</v>
      </c>
      <c r="B8956" s="2">
        <v>70.468377300351861</v>
      </c>
    </row>
    <row r="8957" spans="1:2" x14ac:dyDescent="0.25">
      <c r="A8957" s="1">
        <v>42558.21875</v>
      </c>
      <c r="B8957" s="2">
        <v>14.704575821273222</v>
      </c>
    </row>
    <row r="8958" spans="1:2" x14ac:dyDescent="0.25">
      <c r="A8958" s="1">
        <v>42558.219444444447</v>
      </c>
      <c r="B8958" s="2">
        <v>-34.280470127897573</v>
      </c>
    </row>
    <row r="8959" spans="1:2" x14ac:dyDescent="0.25">
      <c r="A8959" s="1">
        <v>42558.220138888886</v>
      </c>
      <c r="B8959" s="2">
        <v>-22.067785741533346</v>
      </c>
    </row>
    <row r="8960" spans="1:2" x14ac:dyDescent="0.25">
      <c r="A8960" s="1">
        <v>42558.220833333333</v>
      </c>
      <c r="B8960" s="2">
        <v>-19.396887337419322</v>
      </c>
    </row>
    <row r="8961" spans="1:2" x14ac:dyDescent="0.25">
      <c r="A8961" s="1">
        <v>42558.22152777778</v>
      </c>
      <c r="B8961" s="2">
        <v>-2.3623435048910322</v>
      </c>
    </row>
    <row r="8962" spans="1:2" x14ac:dyDescent="0.25">
      <c r="A8962" s="1">
        <v>42558.222222222219</v>
      </c>
      <c r="B8962" s="2">
        <v>13.869019707038145</v>
      </c>
    </row>
    <row r="8963" spans="1:2" x14ac:dyDescent="0.25">
      <c r="A8963" s="1">
        <v>42558.222916666666</v>
      </c>
      <c r="B8963" s="2">
        <v>35.989412605467564</v>
      </c>
    </row>
    <row r="8964" spans="1:2" x14ac:dyDescent="0.25">
      <c r="A8964" s="1">
        <v>42558.223611111112</v>
      </c>
      <c r="B8964" s="2">
        <v>24.884170078201471</v>
      </c>
    </row>
    <row r="8965" spans="1:2" x14ac:dyDescent="0.25">
      <c r="A8965" s="1">
        <v>42558.224305555559</v>
      </c>
      <c r="B8965" s="2">
        <v>-16.238167698873927</v>
      </c>
    </row>
    <row r="8966" spans="1:2" x14ac:dyDescent="0.25">
      <c r="A8966" s="1">
        <v>42558.224999999999</v>
      </c>
      <c r="B8966" s="2">
        <v>-15.100985056361727</v>
      </c>
    </row>
    <row r="8967" spans="1:2" x14ac:dyDescent="0.25">
      <c r="A8967" s="1">
        <v>42558.225694444445</v>
      </c>
      <c r="B8967" s="2">
        <v>-1.5186102103723291</v>
      </c>
    </row>
    <row r="8968" spans="1:2" x14ac:dyDescent="0.25">
      <c r="A8968" s="1">
        <v>42558.226388888892</v>
      </c>
      <c r="B8968" s="2">
        <v>6.1171078245931616</v>
      </c>
    </row>
    <row r="8969" spans="1:2" x14ac:dyDescent="0.25">
      <c r="A8969" s="1">
        <v>42558.227083333331</v>
      </c>
      <c r="B8969" s="2">
        <v>37.961211519277519</v>
      </c>
    </row>
    <row r="8970" spans="1:2" x14ac:dyDescent="0.25">
      <c r="A8970" s="1">
        <v>42558.227777777778</v>
      </c>
      <c r="B8970" s="2">
        <v>41.545314021217926</v>
      </c>
    </row>
    <row r="8971" spans="1:2" x14ac:dyDescent="0.25">
      <c r="A8971" s="1">
        <v>42558.228472222225</v>
      </c>
      <c r="B8971" s="2">
        <v>32.148807601941613</v>
      </c>
    </row>
    <row r="8972" spans="1:2" x14ac:dyDescent="0.25">
      <c r="A8972" s="1">
        <v>42558.229166666664</v>
      </c>
      <c r="B8972" s="2">
        <v>6.3229367343379028</v>
      </c>
    </row>
    <row r="8973" spans="1:2" x14ac:dyDescent="0.25">
      <c r="A8973" s="1">
        <v>42558.229861111111</v>
      </c>
      <c r="B8973" s="2">
        <v>1.6916993687084565</v>
      </c>
    </row>
    <row r="8974" spans="1:2" x14ac:dyDescent="0.25">
      <c r="A8974" s="1">
        <v>42558.230555555558</v>
      </c>
      <c r="B8974" s="2">
        <v>-10.304620644292056</v>
      </c>
    </row>
    <row r="8975" spans="1:2" x14ac:dyDescent="0.25">
      <c r="A8975" s="1">
        <v>42558.231249999997</v>
      </c>
      <c r="B8975" s="2">
        <v>-6.6876684526340489</v>
      </c>
    </row>
    <row r="8976" spans="1:2" x14ac:dyDescent="0.25">
      <c r="A8976" s="1">
        <v>42558.231944444444</v>
      </c>
      <c r="B8976" s="2">
        <v>35.121718642075329</v>
      </c>
    </row>
    <row r="8977" spans="1:2" x14ac:dyDescent="0.25">
      <c r="A8977" s="1">
        <v>42558.232638888891</v>
      </c>
      <c r="B8977" s="2">
        <v>29.022886849884525</v>
      </c>
    </row>
    <row r="8978" spans="1:2" x14ac:dyDescent="0.25">
      <c r="A8978" s="1">
        <v>42558.23333333333</v>
      </c>
      <c r="B8978" s="2">
        <v>19.84871980551349</v>
      </c>
    </row>
    <row r="8979" spans="1:2" x14ac:dyDescent="0.25">
      <c r="A8979" s="1">
        <v>42558.234027777777</v>
      </c>
      <c r="B8979" s="2">
        <v>35.168500002770934</v>
      </c>
    </row>
    <row r="8980" spans="1:2" x14ac:dyDescent="0.25">
      <c r="A8980" s="1">
        <v>42558.234722222223</v>
      </c>
      <c r="B8980" s="2">
        <v>26.993544554923815</v>
      </c>
    </row>
    <row r="8981" spans="1:2" x14ac:dyDescent="0.25">
      <c r="A8981" s="1">
        <v>42558.23541666667</v>
      </c>
      <c r="B8981" s="2">
        <v>27.846632544043434</v>
      </c>
    </row>
    <row r="8982" spans="1:2" x14ac:dyDescent="0.25">
      <c r="A8982" s="1">
        <v>42558.236111111109</v>
      </c>
      <c r="B8982" s="2">
        <v>16.442448360820222</v>
      </c>
    </row>
    <row r="8983" spans="1:2" x14ac:dyDescent="0.25">
      <c r="A8983" s="1">
        <v>42558.236805555556</v>
      </c>
      <c r="B8983" s="2">
        <v>26.033679587485675</v>
      </c>
    </row>
    <row r="8984" spans="1:2" x14ac:dyDescent="0.25">
      <c r="A8984" s="1">
        <v>42558.237500000003</v>
      </c>
      <c r="B8984" s="2">
        <v>23.064153374063121</v>
      </c>
    </row>
    <row r="8985" spans="1:2" x14ac:dyDescent="0.25">
      <c r="A8985" s="1">
        <v>42558.238194444442</v>
      </c>
      <c r="B8985" s="2">
        <v>20.207668165159216</v>
      </c>
    </row>
    <row r="8986" spans="1:2" x14ac:dyDescent="0.25">
      <c r="A8986" s="1">
        <v>42558.238888888889</v>
      </c>
      <c r="B8986" s="2">
        <v>63.008017252614565</v>
      </c>
    </row>
    <row r="8987" spans="1:2" x14ac:dyDescent="0.25">
      <c r="A8987" s="1">
        <v>42558.239583333336</v>
      </c>
      <c r="B8987" s="2">
        <v>55.536795515627212</v>
      </c>
    </row>
    <row r="8988" spans="1:2" x14ac:dyDescent="0.25">
      <c r="A8988" s="1">
        <v>42558.240277777775</v>
      </c>
      <c r="B8988" s="2">
        <v>21.482740693308006</v>
      </c>
    </row>
    <row r="8989" spans="1:2" x14ac:dyDescent="0.25">
      <c r="A8989" s="1">
        <v>42558.240972222222</v>
      </c>
      <c r="B8989" s="2">
        <v>21.900506990540212</v>
      </c>
    </row>
    <row r="8990" spans="1:2" x14ac:dyDescent="0.25">
      <c r="A8990" s="1">
        <v>42558.241666666669</v>
      </c>
      <c r="B8990" s="2">
        <v>36.714988450670113</v>
      </c>
    </row>
    <row r="8991" spans="1:2" x14ac:dyDescent="0.25">
      <c r="A8991" s="1">
        <v>42558.242361111108</v>
      </c>
      <c r="B8991" s="2">
        <v>74.192476403940233</v>
      </c>
    </row>
    <row r="8992" spans="1:2" x14ac:dyDescent="0.25">
      <c r="A8992" s="1">
        <v>42558.243055555555</v>
      </c>
      <c r="B8992" s="2">
        <v>-28.687981324403275</v>
      </c>
    </row>
    <row r="8993" spans="1:2" x14ac:dyDescent="0.25">
      <c r="A8993" s="1">
        <v>42558.243750000001</v>
      </c>
      <c r="B8993" s="2">
        <v>-13.804481178498342</v>
      </c>
    </row>
    <row r="8994" spans="1:2" x14ac:dyDescent="0.25">
      <c r="A8994" s="1">
        <v>42558.244444444441</v>
      </c>
      <c r="B8994" s="2">
        <v>32.20559413644078</v>
      </c>
    </row>
    <row r="8995" spans="1:2" x14ac:dyDescent="0.25">
      <c r="A8995" s="1">
        <v>42558.245138888888</v>
      </c>
      <c r="B8995" s="2">
        <v>35.239883924908163</v>
      </c>
    </row>
    <row r="8996" spans="1:2" x14ac:dyDescent="0.25">
      <c r="A8996" s="1">
        <v>42558.245833333334</v>
      </c>
      <c r="B8996" s="2">
        <v>18.729368129708988</v>
      </c>
    </row>
    <row r="8997" spans="1:2" x14ac:dyDescent="0.25">
      <c r="A8997" s="1">
        <v>42558.246527777781</v>
      </c>
      <c r="B8997" s="2">
        <v>36.646595619628108</v>
      </c>
    </row>
    <row r="8998" spans="1:2" x14ac:dyDescent="0.25">
      <c r="A8998" s="1">
        <v>42558.24722222222</v>
      </c>
      <c r="B8998" s="2">
        <v>57.821785544957187</v>
      </c>
    </row>
    <row r="8999" spans="1:2" x14ac:dyDescent="0.25">
      <c r="A8999" s="1">
        <v>42558.247916666667</v>
      </c>
      <c r="B8999" s="2">
        <v>8.1013093511239269</v>
      </c>
    </row>
    <row r="9000" spans="1:2" x14ac:dyDescent="0.25">
      <c r="A9000" s="1">
        <v>42558.248611111114</v>
      </c>
      <c r="B9000" s="2">
        <v>16.990183122793194</v>
      </c>
    </row>
    <row r="9001" spans="1:2" x14ac:dyDescent="0.25">
      <c r="A9001" s="1">
        <v>42558.249305555553</v>
      </c>
      <c r="B9001" s="2">
        <v>29.998480795990812</v>
      </c>
    </row>
    <row r="9002" spans="1:2" x14ac:dyDescent="0.25">
      <c r="A9002" s="1">
        <v>42558.25</v>
      </c>
      <c r="B9002" s="2">
        <v>24.750347853502898</v>
      </c>
    </row>
    <row r="9003" spans="1:2" x14ac:dyDescent="0.25">
      <c r="A9003" s="1">
        <v>42558.250694444447</v>
      </c>
      <c r="B9003" s="2">
        <v>8.8660225233679135</v>
      </c>
    </row>
    <row r="9004" spans="1:2" x14ac:dyDescent="0.25">
      <c r="A9004" s="1">
        <v>42558.251388888886</v>
      </c>
      <c r="B9004" s="2">
        <v>27.331489423355379</v>
      </c>
    </row>
    <row r="9005" spans="1:2" x14ac:dyDescent="0.25">
      <c r="A9005" s="1">
        <v>42558.252083333333</v>
      </c>
      <c r="B9005" s="2">
        <v>76.849712254314611</v>
      </c>
    </row>
    <row r="9006" spans="1:2" x14ac:dyDescent="0.25">
      <c r="A9006" s="1">
        <v>42558.25277777778</v>
      </c>
      <c r="B9006" s="2">
        <v>45.891388398293927</v>
      </c>
    </row>
    <row r="9007" spans="1:2" x14ac:dyDescent="0.25">
      <c r="A9007" s="1">
        <v>42558.253472222219</v>
      </c>
      <c r="B9007" s="2">
        <v>22.155640280663405</v>
      </c>
    </row>
    <row r="9008" spans="1:2" x14ac:dyDescent="0.25">
      <c r="A9008" s="1">
        <v>42558.254166666666</v>
      </c>
      <c r="B9008" s="2">
        <v>30.31526480752412</v>
      </c>
    </row>
    <row r="9009" spans="1:2" x14ac:dyDescent="0.25">
      <c r="A9009" s="1">
        <v>42558.254861111112</v>
      </c>
      <c r="B9009" s="2">
        <v>42.374218725834119</v>
      </c>
    </row>
    <row r="9010" spans="1:2" x14ac:dyDescent="0.25">
      <c r="A9010" s="1">
        <v>42558.255555555559</v>
      </c>
      <c r="B9010" s="2">
        <v>44.743268419458765</v>
      </c>
    </row>
    <row r="9011" spans="1:2" x14ac:dyDescent="0.25">
      <c r="A9011" s="1">
        <v>42558.256249999999</v>
      </c>
      <c r="B9011" s="2">
        <v>46.809522330685283</v>
      </c>
    </row>
    <row r="9012" spans="1:2" x14ac:dyDescent="0.25">
      <c r="A9012" s="1">
        <v>42558.256944444445</v>
      </c>
      <c r="B9012" s="2">
        <v>51.855924187758745</v>
      </c>
    </row>
    <row r="9013" spans="1:2" x14ac:dyDescent="0.25">
      <c r="A9013" s="1">
        <v>42558.257638888892</v>
      </c>
      <c r="B9013" s="2">
        <v>50.598089183507064</v>
      </c>
    </row>
    <row r="9014" spans="1:2" x14ac:dyDescent="0.25">
      <c r="A9014" s="1">
        <v>42558.258333333331</v>
      </c>
      <c r="B9014" s="2">
        <v>49.601472868331861</v>
      </c>
    </row>
    <row r="9015" spans="1:2" x14ac:dyDescent="0.25">
      <c r="A9015" s="1">
        <v>42558.259027777778</v>
      </c>
      <c r="B9015" s="2">
        <v>49.564603952564845</v>
      </c>
    </row>
    <row r="9016" spans="1:2" x14ac:dyDescent="0.25">
      <c r="A9016" s="1">
        <v>42558.259722222225</v>
      </c>
      <c r="B9016" s="2">
        <v>67.005473125954936</v>
      </c>
    </row>
    <row r="9017" spans="1:2" x14ac:dyDescent="0.25">
      <c r="A9017" s="1">
        <v>42558.260416666664</v>
      </c>
      <c r="B9017" s="2">
        <v>46.766973794164372</v>
      </c>
    </row>
    <row r="9018" spans="1:2" x14ac:dyDescent="0.25">
      <c r="A9018" s="1">
        <v>42558.261111111111</v>
      </c>
      <c r="B9018" s="2">
        <v>43.603476508077193</v>
      </c>
    </row>
    <row r="9019" spans="1:2" x14ac:dyDescent="0.25">
      <c r="A9019" s="1">
        <v>42558.261805555558</v>
      </c>
      <c r="B9019" s="2">
        <v>18.540333058955245</v>
      </c>
    </row>
    <row r="9020" spans="1:2" x14ac:dyDescent="0.25">
      <c r="A9020" s="1">
        <v>42558.262499999997</v>
      </c>
      <c r="B9020" s="2">
        <v>15.76024005550571</v>
      </c>
    </row>
    <row r="9021" spans="1:2" x14ac:dyDescent="0.25">
      <c r="A9021" s="1">
        <v>42558.263194444444</v>
      </c>
      <c r="B9021" s="2">
        <v>-16.769149066422202</v>
      </c>
    </row>
    <row r="9022" spans="1:2" x14ac:dyDescent="0.25">
      <c r="A9022" s="1">
        <v>42558.263888888891</v>
      </c>
      <c r="B9022" s="2">
        <v>-16.17679210556016</v>
      </c>
    </row>
    <row r="9023" spans="1:2" x14ac:dyDescent="0.25">
      <c r="A9023" s="1">
        <v>42558.26458333333</v>
      </c>
      <c r="B9023" s="2">
        <v>1.724632655606547</v>
      </c>
    </row>
    <row r="9024" spans="1:2" x14ac:dyDescent="0.25">
      <c r="A9024" s="1">
        <v>42558.265277777777</v>
      </c>
      <c r="B9024" s="2">
        <v>-5.0617993117280999</v>
      </c>
    </row>
    <row r="9025" spans="1:2" x14ac:dyDescent="0.25">
      <c r="A9025" s="1">
        <v>42558.265972222223</v>
      </c>
      <c r="B9025" s="2">
        <v>0.88110220951493834</v>
      </c>
    </row>
    <row r="9026" spans="1:2" x14ac:dyDescent="0.25">
      <c r="A9026" s="1">
        <v>42558.26666666667</v>
      </c>
      <c r="B9026" s="2">
        <v>45.575549476092661</v>
      </c>
    </row>
    <row r="9027" spans="1:2" x14ac:dyDescent="0.25">
      <c r="A9027" s="1">
        <v>42558.267361111109</v>
      </c>
      <c r="B9027" s="2">
        <v>-3.4669871775549836</v>
      </c>
    </row>
    <row r="9028" spans="1:2" x14ac:dyDescent="0.25">
      <c r="A9028" s="1">
        <v>42558.268055555556</v>
      </c>
      <c r="B9028" s="2">
        <v>38.198559957037411</v>
      </c>
    </row>
    <row r="9029" spans="1:2" x14ac:dyDescent="0.25">
      <c r="A9029" s="1">
        <v>42558.268750000003</v>
      </c>
      <c r="B9029" s="2">
        <v>19.107561736812446</v>
      </c>
    </row>
    <row r="9030" spans="1:2" x14ac:dyDescent="0.25">
      <c r="A9030" s="1">
        <v>42558.269444444442</v>
      </c>
      <c r="B9030" s="2">
        <v>16.741622224763464</v>
      </c>
    </row>
    <row r="9031" spans="1:2" x14ac:dyDescent="0.25">
      <c r="A9031" s="1">
        <v>42558.270138888889</v>
      </c>
      <c r="B9031" s="2">
        <v>-2.9123089870641707</v>
      </c>
    </row>
    <row r="9032" spans="1:2" x14ac:dyDescent="0.25">
      <c r="A9032" s="1">
        <v>42558.270833333336</v>
      </c>
      <c r="B9032" s="2">
        <v>-2.3875358466529479</v>
      </c>
    </row>
    <row r="9033" spans="1:2" x14ac:dyDescent="0.25">
      <c r="A9033" s="1">
        <v>42558.271527777775</v>
      </c>
      <c r="B9033" s="2">
        <v>31.411662822070745</v>
      </c>
    </row>
    <row r="9034" spans="1:2" x14ac:dyDescent="0.25">
      <c r="A9034" s="1">
        <v>42558.272222222222</v>
      </c>
      <c r="B9034" s="2">
        <v>-60.979920500123988</v>
      </c>
    </row>
    <row r="9035" spans="1:2" x14ac:dyDescent="0.25">
      <c r="A9035" s="1">
        <v>42558.272916666669</v>
      </c>
      <c r="B9035" s="2">
        <v>-54.860174249155293</v>
      </c>
    </row>
    <row r="9036" spans="1:2" x14ac:dyDescent="0.25">
      <c r="A9036" s="1">
        <v>42558.273611111108</v>
      </c>
      <c r="B9036" s="2">
        <v>-13.667637114211054</v>
      </c>
    </row>
    <row r="9037" spans="1:2" x14ac:dyDescent="0.25">
      <c r="A9037" s="1">
        <v>42558.274305555555</v>
      </c>
      <c r="B9037" s="2">
        <v>-25.022745397919305</v>
      </c>
    </row>
    <row r="9038" spans="1:2" x14ac:dyDescent="0.25">
      <c r="A9038" s="1">
        <v>42558.275000000001</v>
      </c>
      <c r="B9038" s="2">
        <v>-24.838785410128427</v>
      </c>
    </row>
    <row r="9039" spans="1:2" x14ac:dyDescent="0.25">
      <c r="A9039" s="1">
        <v>42558.275694444441</v>
      </c>
      <c r="B9039" s="2">
        <v>1.3527638154858626</v>
      </c>
    </row>
    <row r="9040" spans="1:2" x14ac:dyDescent="0.25">
      <c r="A9040" s="1">
        <v>42558.276388888888</v>
      </c>
      <c r="B9040" s="2">
        <v>11.476655331497508</v>
      </c>
    </row>
    <row r="9041" spans="1:2" x14ac:dyDescent="0.25">
      <c r="A9041" s="1">
        <v>42558.277083333334</v>
      </c>
      <c r="B9041" s="2">
        <v>-19.876808666283129</v>
      </c>
    </row>
    <row r="9042" spans="1:2" x14ac:dyDescent="0.25">
      <c r="A9042" s="1">
        <v>42558.277777777781</v>
      </c>
      <c r="B9042" s="2">
        <v>-17.774621977550609</v>
      </c>
    </row>
    <row r="9043" spans="1:2" x14ac:dyDescent="0.25">
      <c r="A9043" s="1">
        <v>42558.27847222222</v>
      </c>
      <c r="B9043" s="2">
        <v>-12.740973618054705</v>
      </c>
    </row>
    <row r="9044" spans="1:2" x14ac:dyDescent="0.25">
      <c r="A9044" s="1">
        <v>42558.279166666667</v>
      </c>
      <c r="B9044" s="2">
        <v>18.91900446204745</v>
      </c>
    </row>
    <row r="9045" spans="1:2" x14ac:dyDescent="0.25">
      <c r="A9045" s="1">
        <v>42558.279861111114</v>
      </c>
      <c r="B9045" s="2">
        <v>-2.0456430424065428</v>
      </c>
    </row>
    <row r="9046" spans="1:2" x14ac:dyDescent="0.25">
      <c r="A9046" s="1">
        <v>42558.280555555553</v>
      </c>
      <c r="B9046" s="2">
        <v>-20.081498267314842</v>
      </c>
    </row>
    <row r="9047" spans="1:2" x14ac:dyDescent="0.25">
      <c r="A9047" s="1">
        <v>42558.28125</v>
      </c>
      <c r="B9047" s="2">
        <v>-2.0275420306070981</v>
      </c>
    </row>
    <row r="9048" spans="1:2" x14ac:dyDescent="0.25">
      <c r="A9048" s="1">
        <v>42558.281944444447</v>
      </c>
      <c r="B9048" s="2">
        <v>-9.3027173745698147E-2</v>
      </c>
    </row>
    <row r="9049" spans="1:2" x14ac:dyDescent="0.25">
      <c r="A9049" s="1">
        <v>42558.282638888886</v>
      </c>
      <c r="B9049" s="2">
        <v>14.985400046508099</v>
      </c>
    </row>
    <row r="9050" spans="1:2" x14ac:dyDescent="0.25">
      <c r="A9050" s="1">
        <v>42558.283333333333</v>
      </c>
      <c r="B9050" s="2">
        <v>40.563963472541943</v>
      </c>
    </row>
    <row r="9051" spans="1:2" x14ac:dyDescent="0.25">
      <c r="A9051" s="1">
        <v>42558.28402777778</v>
      </c>
      <c r="B9051" s="2">
        <v>19.830255171640115</v>
      </c>
    </row>
    <row r="9052" spans="1:2" x14ac:dyDescent="0.25">
      <c r="A9052" s="1">
        <v>42558.284722222219</v>
      </c>
      <c r="B9052" s="2">
        <v>18.050920045569363</v>
      </c>
    </row>
    <row r="9053" spans="1:2" x14ac:dyDescent="0.25">
      <c r="A9053" s="1">
        <v>42558.285416666666</v>
      </c>
      <c r="B9053" s="2">
        <v>6.5923064819672925</v>
      </c>
    </row>
    <row r="9054" spans="1:2" x14ac:dyDescent="0.25">
      <c r="A9054" s="1">
        <v>42558.286111111112</v>
      </c>
      <c r="B9054" s="2">
        <v>-11.925755451681228</v>
      </c>
    </row>
    <row r="9055" spans="1:2" x14ac:dyDescent="0.25">
      <c r="A9055" s="1">
        <v>42558.286805555559</v>
      </c>
      <c r="B9055" s="2">
        <v>-13.588511842448497</v>
      </c>
    </row>
    <row r="9056" spans="1:2" x14ac:dyDescent="0.25">
      <c r="A9056" s="1">
        <v>42558.287499999999</v>
      </c>
      <c r="B9056" s="2">
        <v>-9.8942858938700127</v>
      </c>
    </row>
    <row r="9057" spans="1:2" x14ac:dyDescent="0.25">
      <c r="A9057" s="1">
        <v>42558.288194444445</v>
      </c>
      <c r="B9057" s="2">
        <v>-9.6938265372872898</v>
      </c>
    </row>
    <row r="9058" spans="1:2" x14ac:dyDescent="0.25">
      <c r="A9058" s="1">
        <v>42558.288888888892</v>
      </c>
      <c r="B9058" s="2">
        <v>26.860276230639041</v>
      </c>
    </row>
    <row r="9059" spans="1:2" x14ac:dyDescent="0.25">
      <c r="A9059" s="1">
        <v>42558.289583333331</v>
      </c>
      <c r="B9059" s="2">
        <v>6.5383842995336936</v>
      </c>
    </row>
    <row r="9060" spans="1:2" x14ac:dyDescent="0.25">
      <c r="A9060" s="1">
        <v>42558.290277777778</v>
      </c>
      <c r="B9060" s="2">
        <v>0.33302105252999659</v>
      </c>
    </row>
    <row r="9061" spans="1:2" x14ac:dyDescent="0.25">
      <c r="A9061" s="1">
        <v>42558.290972222225</v>
      </c>
      <c r="B9061" s="2">
        <v>22.081664437620201</v>
      </c>
    </row>
    <row r="9062" spans="1:2" x14ac:dyDescent="0.25">
      <c r="A9062" s="1">
        <v>42558.291666666664</v>
      </c>
      <c r="B9062" s="2">
        <v>37.016790879726855</v>
      </c>
    </row>
    <row r="9063" spans="1:2" x14ac:dyDescent="0.25">
      <c r="A9063" s="1">
        <v>42558.292361111111</v>
      </c>
      <c r="B9063" s="2">
        <v>45.871560743234298</v>
      </c>
    </row>
    <row r="9064" spans="1:2" x14ac:dyDescent="0.25">
      <c r="A9064" s="1">
        <v>42558.293055555558</v>
      </c>
      <c r="B9064" s="2">
        <v>14.566616160480772</v>
      </c>
    </row>
    <row r="9065" spans="1:2" x14ac:dyDescent="0.25">
      <c r="A9065" s="1">
        <v>42558.293749999997</v>
      </c>
      <c r="B9065" s="2">
        <v>2.754515305067859</v>
      </c>
    </row>
    <row r="9066" spans="1:2" x14ac:dyDescent="0.25">
      <c r="A9066" s="1">
        <v>42558.294444444444</v>
      </c>
      <c r="B9066" s="2">
        <v>2.4470639471832936</v>
      </c>
    </row>
    <row r="9067" spans="1:2" x14ac:dyDescent="0.25">
      <c r="A9067" s="1">
        <v>42558.295138888891</v>
      </c>
      <c r="B9067" s="2">
        <v>2.0856394465428214</v>
      </c>
    </row>
    <row r="9068" spans="1:2" x14ac:dyDescent="0.25">
      <c r="A9068" s="1">
        <v>42558.29583333333</v>
      </c>
      <c r="B9068" s="2">
        <v>15.459596396123137</v>
      </c>
    </row>
    <row r="9069" spans="1:2" x14ac:dyDescent="0.25">
      <c r="A9069" s="1">
        <v>42558.296527777777</v>
      </c>
      <c r="B9069" s="2">
        <v>51.919404760796652</v>
      </c>
    </row>
    <row r="9070" spans="1:2" x14ac:dyDescent="0.25">
      <c r="A9070" s="1">
        <v>42558.297222222223</v>
      </c>
      <c r="B9070" s="2">
        <v>7.0864154565975088</v>
      </c>
    </row>
    <row r="9071" spans="1:2" x14ac:dyDescent="0.25">
      <c r="A9071" s="1">
        <v>42558.29791666667</v>
      </c>
      <c r="B9071" s="2">
        <v>18.352196087390862</v>
      </c>
    </row>
    <row r="9072" spans="1:2" x14ac:dyDescent="0.25">
      <c r="A9072" s="1">
        <v>42558.298611111109</v>
      </c>
      <c r="B9072" s="2">
        <v>3.1205447121326868</v>
      </c>
    </row>
    <row r="9073" spans="1:2" x14ac:dyDescent="0.25">
      <c r="A9073" s="1">
        <v>42558.299305555556</v>
      </c>
      <c r="B9073" s="2">
        <v>-4.4172401013347553</v>
      </c>
    </row>
    <row r="9074" spans="1:2" x14ac:dyDescent="0.25">
      <c r="A9074" s="1">
        <v>42558.3</v>
      </c>
      <c r="B9074" s="2">
        <v>3.1111613633314845</v>
      </c>
    </row>
    <row r="9075" spans="1:2" x14ac:dyDescent="0.25">
      <c r="A9075" s="1">
        <v>42558.300694444442</v>
      </c>
      <c r="B9075" s="2">
        <v>5.9168088834014876</v>
      </c>
    </row>
    <row r="9076" spans="1:2" x14ac:dyDescent="0.25">
      <c r="A9076" s="1">
        <v>42558.301388888889</v>
      </c>
      <c r="B9076" s="2">
        <v>-39.138413725924813</v>
      </c>
    </row>
    <row r="9077" spans="1:2" x14ac:dyDescent="0.25">
      <c r="A9077" s="1">
        <v>42558.302083333336</v>
      </c>
      <c r="B9077" s="2">
        <v>-24.916160097185639</v>
      </c>
    </row>
    <row r="9078" spans="1:2" x14ac:dyDescent="0.25">
      <c r="A9078" s="1">
        <v>42558.302777777775</v>
      </c>
      <c r="B9078" s="2">
        <v>-24.640390649724093</v>
      </c>
    </row>
    <row r="9079" spans="1:2" x14ac:dyDescent="0.25">
      <c r="A9079" s="1">
        <v>42558.303472222222</v>
      </c>
      <c r="B9079" s="2">
        <v>-21.471076692095085</v>
      </c>
    </row>
    <row r="9080" spans="1:2" x14ac:dyDescent="0.25">
      <c r="A9080" s="1">
        <v>42558.304166666669</v>
      </c>
      <c r="B9080" s="2">
        <v>39.793787000503407</v>
      </c>
    </row>
    <row r="9081" spans="1:2" x14ac:dyDescent="0.25">
      <c r="A9081" s="1">
        <v>42558.304861111108</v>
      </c>
      <c r="B9081" s="2">
        <v>0.25071024704908873</v>
      </c>
    </row>
    <row r="9082" spans="1:2" x14ac:dyDescent="0.25">
      <c r="A9082" s="1">
        <v>42558.305555555555</v>
      </c>
      <c r="B9082" s="2">
        <v>-25.146587838212628</v>
      </c>
    </row>
    <row r="9083" spans="1:2" x14ac:dyDescent="0.25">
      <c r="A9083" s="1">
        <v>42558.306250000001</v>
      </c>
      <c r="B9083" s="2">
        <v>-10.878033607196024</v>
      </c>
    </row>
    <row r="9084" spans="1:2" x14ac:dyDescent="0.25">
      <c r="A9084" s="1">
        <v>42558.306944444441</v>
      </c>
      <c r="B9084" s="2">
        <v>29.609285276809533</v>
      </c>
    </row>
    <row r="9085" spans="1:2" x14ac:dyDescent="0.25">
      <c r="A9085" s="1">
        <v>42558.307638888888</v>
      </c>
      <c r="B9085" s="2">
        <v>9.1789118131836105</v>
      </c>
    </row>
    <row r="9086" spans="1:2" x14ac:dyDescent="0.25">
      <c r="A9086" s="1">
        <v>42558.308333333334</v>
      </c>
      <c r="B9086" s="2">
        <v>13.927708307771535</v>
      </c>
    </row>
    <row r="9087" spans="1:2" x14ac:dyDescent="0.25">
      <c r="A9087" s="1">
        <v>42558.309027777781</v>
      </c>
      <c r="B9087" s="2">
        <v>30.375974097194071</v>
      </c>
    </row>
    <row r="9088" spans="1:2" x14ac:dyDescent="0.25">
      <c r="A9088" s="1">
        <v>42558.30972222222</v>
      </c>
      <c r="B9088" s="2">
        <v>41.685113035998071</v>
      </c>
    </row>
    <row r="9089" spans="1:2" x14ac:dyDescent="0.25">
      <c r="A9089" s="1">
        <v>42558.310416666667</v>
      </c>
      <c r="B9089" s="2">
        <v>70.829134423534072</v>
      </c>
    </row>
    <row r="9090" spans="1:2" x14ac:dyDescent="0.25">
      <c r="A9090" s="1">
        <v>42558.311111111114</v>
      </c>
      <c r="B9090" s="2">
        <v>61.330936802892637</v>
      </c>
    </row>
    <row r="9091" spans="1:2" x14ac:dyDescent="0.25">
      <c r="A9091" s="1">
        <v>42558.311805555553</v>
      </c>
      <c r="B9091" s="2">
        <v>44.830648813125059</v>
      </c>
    </row>
    <row r="9092" spans="1:2" x14ac:dyDescent="0.25">
      <c r="A9092" s="1">
        <v>42558.3125</v>
      </c>
      <c r="B9092" s="2">
        <v>43.515519924501618</v>
      </c>
    </row>
    <row r="9093" spans="1:2" x14ac:dyDescent="0.25">
      <c r="A9093" s="1">
        <v>42558.313194444447</v>
      </c>
      <c r="B9093" s="2">
        <v>107.94970396112186</v>
      </c>
    </row>
    <row r="9094" spans="1:2" x14ac:dyDescent="0.25">
      <c r="A9094" s="1">
        <v>42558.313888888886</v>
      </c>
      <c r="B9094" s="2">
        <v>74.573180903337203</v>
      </c>
    </row>
    <row r="9095" spans="1:2" x14ac:dyDescent="0.25">
      <c r="A9095" s="1">
        <v>42558.314583333333</v>
      </c>
      <c r="B9095" s="2">
        <v>55.824744724098124</v>
      </c>
    </row>
    <row r="9096" spans="1:2" x14ac:dyDescent="0.25">
      <c r="A9096" s="1">
        <v>42558.31527777778</v>
      </c>
      <c r="B9096" s="2">
        <v>58.801536249367444</v>
      </c>
    </row>
    <row r="9097" spans="1:2" x14ac:dyDescent="0.25">
      <c r="A9097" s="1">
        <v>42558.315972222219</v>
      </c>
      <c r="B9097" s="2">
        <v>62.860216339877418</v>
      </c>
    </row>
    <row r="9098" spans="1:2" x14ac:dyDescent="0.25">
      <c r="A9098" s="1">
        <v>42558.316666666666</v>
      </c>
      <c r="B9098" s="2">
        <v>60.894799467803871</v>
      </c>
    </row>
    <row r="9099" spans="1:2" x14ac:dyDescent="0.25">
      <c r="A9099" s="1">
        <v>42558.317361111112</v>
      </c>
      <c r="B9099" s="2">
        <v>83.212508512709363</v>
      </c>
    </row>
    <row r="9100" spans="1:2" x14ac:dyDescent="0.25">
      <c r="A9100" s="1">
        <v>42558.318055555559</v>
      </c>
      <c r="B9100" s="2">
        <v>144.93288044722286</v>
      </c>
    </row>
    <row r="9101" spans="1:2" x14ac:dyDescent="0.25">
      <c r="A9101" s="1">
        <v>42558.318749999999</v>
      </c>
      <c r="B9101" s="2">
        <v>128.79233315656117</v>
      </c>
    </row>
    <row r="9102" spans="1:2" x14ac:dyDescent="0.25">
      <c r="A9102" s="1">
        <v>42558.319444444445</v>
      </c>
      <c r="B9102" s="2">
        <v>130.37282096131239</v>
      </c>
    </row>
    <row r="9103" spans="1:2" x14ac:dyDescent="0.25">
      <c r="A9103" s="1">
        <v>42558.320138888892</v>
      </c>
      <c r="B9103" s="2">
        <v>131.87869125918175</v>
      </c>
    </row>
    <row r="9104" spans="1:2" x14ac:dyDescent="0.25">
      <c r="A9104" s="1">
        <v>42558.320833333331</v>
      </c>
      <c r="B9104" s="2">
        <v>158.22275530081242</v>
      </c>
    </row>
    <row r="9105" spans="1:2" x14ac:dyDescent="0.25">
      <c r="A9105" s="1">
        <v>42558.321527777778</v>
      </c>
      <c r="B9105" s="2">
        <v>121.29079693007516</v>
      </c>
    </row>
    <row r="9106" spans="1:2" x14ac:dyDescent="0.25">
      <c r="A9106" s="1">
        <v>42558.322222222225</v>
      </c>
      <c r="B9106" s="2">
        <v>88.84361248732894</v>
      </c>
    </row>
    <row r="9107" spans="1:2" x14ac:dyDescent="0.25">
      <c r="A9107" s="1">
        <v>42558.322916666664</v>
      </c>
      <c r="B9107" s="2">
        <v>94.904972638548742</v>
      </c>
    </row>
    <row r="9108" spans="1:2" x14ac:dyDescent="0.25">
      <c r="A9108" s="1">
        <v>42558.323611111111</v>
      </c>
      <c r="B9108" s="2">
        <v>120.9100983260083</v>
      </c>
    </row>
    <row r="9109" spans="1:2" x14ac:dyDescent="0.25">
      <c r="A9109" s="1">
        <v>42558.324305555558</v>
      </c>
      <c r="B9109" s="2">
        <v>111.39086119976903</v>
      </c>
    </row>
    <row r="9110" spans="1:2" x14ac:dyDescent="0.25">
      <c r="A9110" s="1">
        <v>42558.324999999997</v>
      </c>
      <c r="B9110" s="2">
        <v>138.59938446060212</v>
      </c>
    </row>
    <row r="9111" spans="1:2" x14ac:dyDescent="0.25">
      <c r="A9111" s="1">
        <v>42558.325694444444</v>
      </c>
      <c r="B9111" s="2">
        <v>97.811869442457095</v>
      </c>
    </row>
    <row r="9112" spans="1:2" x14ac:dyDescent="0.25">
      <c r="A9112" s="1">
        <v>42558.326388888891</v>
      </c>
      <c r="B9112" s="2">
        <v>131.76324197568465</v>
      </c>
    </row>
    <row r="9113" spans="1:2" x14ac:dyDescent="0.25">
      <c r="A9113" s="1">
        <v>42558.32708333333</v>
      </c>
      <c r="B9113" s="2">
        <v>175.16894175225559</v>
      </c>
    </row>
    <row r="9114" spans="1:2" x14ac:dyDescent="0.25">
      <c r="A9114" s="1">
        <v>42558.327777777777</v>
      </c>
      <c r="B9114" s="2">
        <v>166.8592608863876</v>
      </c>
    </row>
    <row r="9115" spans="1:2" x14ac:dyDescent="0.25">
      <c r="A9115" s="1">
        <v>42558.328472222223</v>
      </c>
      <c r="B9115" s="2">
        <v>160.71373007912578</v>
      </c>
    </row>
    <row r="9116" spans="1:2" x14ac:dyDescent="0.25">
      <c r="A9116" s="1">
        <v>42558.32916666667</v>
      </c>
      <c r="B9116" s="2">
        <v>179.42399957209128</v>
      </c>
    </row>
    <row r="9117" spans="1:2" x14ac:dyDescent="0.25">
      <c r="A9117" s="1">
        <v>42558.329861111109</v>
      </c>
      <c r="B9117" s="2">
        <v>134.06252413215117</v>
      </c>
    </row>
    <row r="9118" spans="1:2" x14ac:dyDescent="0.25">
      <c r="A9118" s="1">
        <v>42558.330555555556</v>
      </c>
      <c r="B9118" s="2">
        <v>147.45132330157793</v>
      </c>
    </row>
    <row r="9119" spans="1:2" x14ac:dyDescent="0.25">
      <c r="A9119" s="1">
        <v>42558.331250000003</v>
      </c>
      <c r="B9119" s="2">
        <v>136.66889972520681</v>
      </c>
    </row>
    <row r="9120" spans="1:2" x14ac:dyDescent="0.25">
      <c r="A9120" s="1">
        <v>42558.331944444442</v>
      </c>
      <c r="B9120" s="2">
        <v>68.610459162235685</v>
      </c>
    </row>
    <row r="9121" spans="1:2" x14ac:dyDescent="0.25">
      <c r="A9121" s="1">
        <v>42558.332638888889</v>
      </c>
      <c r="B9121" s="2">
        <v>65.059976009442465</v>
      </c>
    </row>
    <row r="9122" spans="1:2" x14ac:dyDescent="0.25">
      <c r="A9122" s="1">
        <v>42558.333333333336</v>
      </c>
      <c r="B9122" s="2">
        <v>40.555192407875438</v>
      </c>
    </row>
    <row r="9123" spans="1:2" x14ac:dyDescent="0.25">
      <c r="A9123" s="1">
        <v>42558.334027777775</v>
      </c>
      <c r="B9123" s="2">
        <v>43.284149385478422</v>
      </c>
    </row>
    <row r="9124" spans="1:2" x14ac:dyDescent="0.25">
      <c r="A9124" s="1">
        <v>42558.334722222222</v>
      </c>
      <c r="B9124" s="2">
        <v>28.054196778713472</v>
      </c>
    </row>
    <row r="9125" spans="1:2" x14ac:dyDescent="0.25">
      <c r="A9125" s="1">
        <v>42558.335416666669</v>
      </c>
      <c r="B9125" s="2">
        <v>49.521702830291666</v>
      </c>
    </row>
    <row r="9126" spans="1:2" x14ac:dyDescent="0.25">
      <c r="A9126" s="1">
        <v>42558.336111111108</v>
      </c>
      <c r="B9126" s="2">
        <v>101.55020458521128</v>
      </c>
    </row>
    <row r="9127" spans="1:2" x14ac:dyDescent="0.25">
      <c r="A9127" s="1">
        <v>42558.336805555555</v>
      </c>
      <c r="B9127" s="2">
        <v>123.21712245625288</v>
      </c>
    </row>
    <row r="9128" spans="1:2" x14ac:dyDescent="0.25">
      <c r="A9128" s="1">
        <v>42558.337500000001</v>
      </c>
      <c r="B9128" s="2">
        <v>154.60604419400528</v>
      </c>
    </row>
    <row r="9129" spans="1:2" x14ac:dyDescent="0.25">
      <c r="A9129" s="1">
        <v>42558.338194444441</v>
      </c>
      <c r="B9129" s="2">
        <v>157.14849846287399</v>
      </c>
    </row>
    <row r="9130" spans="1:2" x14ac:dyDescent="0.25">
      <c r="A9130" s="1">
        <v>42558.338888888888</v>
      </c>
      <c r="B9130" s="2">
        <v>157.49526129783285</v>
      </c>
    </row>
    <row r="9131" spans="1:2" x14ac:dyDescent="0.25">
      <c r="A9131" s="1">
        <v>42558.339583333334</v>
      </c>
      <c r="B9131" s="2">
        <v>159.17457109612491</v>
      </c>
    </row>
    <row r="9132" spans="1:2" x14ac:dyDescent="0.25">
      <c r="A9132" s="1">
        <v>42558.340277777781</v>
      </c>
      <c r="B9132" s="2">
        <v>163.60772605343567</v>
      </c>
    </row>
    <row r="9133" spans="1:2" x14ac:dyDescent="0.25">
      <c r="A9133" s="1">
        <v>42558.34097222222</v>
      </c>
      <c r="B9133" s="2">
        <v>121.26683045298365</v>
      </c>
    </row>
    <row r="9134" spans="1:2" x14ac:dyDescent="0.25">
      <c r="A9134" s="1">
        <v>42558.341666666667</v>
      </c>
      <c r="B9134" s="2">
        <v>115.97205020185793</v>
      </c>
    </row>
    <row r="9135" spans="1:2" x14ac:dyDescent="0.25">
      <c r="A9135" s="1">
        <v>42558.342361111114</v>
      </c>
      <c r="B9135" s="2">
        <v>123.43143407957201</v>
      </c>
    </row>
    <row r="9136" spans="1:2" x14ac:dyDescent="0.25">
      <c r="A9136" s="1">
        <v>42558.343055555553</v>
      </c>
      <c r="B9136" s="2">
        <v>106.91154136319334</v>
      </c>
    </row>
    <row r="9137" spans="1:2" x14ac:dyDescent="0.25">
      <c r="A9137" s="1">
        <v>42558.34375</v>
      </c>
      <c r="B9137" s="2">
        <v>109.83873753611891</v>
      </c>
    </row>
    <row r="9138" spans="1:2" x14ac:dyDescent="0.25">
      <c r="A9138" s="1">
        <v>42558.344444444447</v>
      </c>
      <c r="B9138" s="2">
        <v>103.06926464143325</v>
      </c>
    </row>
    <row r="9139" spans="1:2" x14ac:dyDescent="0.25">
      <c r="A9139" s="1">
        <v>42558.345138888886</v>
      </c>
      <c r="B9139" s="2">
        <v>154.8548813637928</v>
      </c>
    </row>
    <row r="9140" spans="1:2" x14ac:dyDescent="0.25">
      <c r="A9140" s="1">
        <v>42558.345833333333</v>
      </c>
      <c r="B9140" s="2">
        <v>176.06043602709349</v>
      </c>
    </row>
    <row r="9141" spans="1:2" x14ac:dyDescent="0.25">
      <c r="A9141" s="1">
        <v>42558.34652777778</v>
      </c>
      <c r="B9141" s="2">
        <v>182.63885323726961</v>
      </c>
    </row>
    <row r="9142" spans="1:2" x14ac:dyDescent="0.25">
      <c r="A9142" s="1">
        <v>42558.347222222219</v>
      </c>
      <c r="B9142" s="2">
        <v>218.15482198406244</v>
      </c>
    </row>
    <row r="9143" spans="1:2" x14ac:dyDescent="0.25">
      <c r="A9143" s="1">
        <v>42558.347916666666</v>
      </c>
      <c r="B9143" s="2">
        <v>199.65746111452657</v>
      </c>
    </row>
    <row r="9144" spans="1:2" x14ac:dyDescent="0.25">
      <c r="A9144" s="1">
        <v>42558.348611111112</v>
      </c>
      <c r="B9144" s="2">
        <v>174.77844811624769</v>
      </c>
    </row>
    <row r="9145" spans="1:2" x14ac:dyDescent="0.25">
      <c r="A9145" s="1">
        <v>42558.349305555559</v>
      </c>
      <c r="B9145" s="2">
        <v>249.95757961058601</v>
      </c>
    </row>
    <row r="9146" spans="1:2" x14ac:dyDescent="0.25">
      <c r="A9146" s="1">
        <v>42558.35</v>
      </c>
      <c r="B9146" s="2">
        <v>234.78411981126993</v>
      </c>
    </row>
    <row r="9147" spans="1:2" x14ac:dyDescent="0.25">
      <c r="A9147" s="1">
        <v>42558.350694444445</v>
      </c>
      <c r="B9147" s="2">
        <v>183.70471818452546</v>
      </c>
    </row>
    <row r="9148" spans="1:2" x14ac:dyDescent="0.25">
      <c r="A9148" s="1">
        <v>42558.351388888892</v>
      </c>
      <c r="B9148" s="2">
        <v>217.71365134197987</v>
      </c>
    </row>
    <row r="9149" spans="1:2" x14ac:dyDescent="0.25">
      <c r="A9149" s="1">
        <v>42558.352083333331</v>
      </c>
      <c r="B9149" s="2">
        <v>214.13412948827414</v>
      </c>
    </row>
    <row r="9150" spans="1:2" x14ac:dyDescent="0.25">
      <c r="A9150" s="1">
        <v>42558.352777777778</v>
      </c>
      <c r="B9150" s="2">
        <v>206.6068652417045</v>
      </c>
    </row>
    <row r="9151" spans="1:2" x14ac:dyDescent="0.25">
      <c r="A9151" s="1">
        <v>42558.353472222225</v>
      </c>
      <c r="B9151" s="2">
        <v>165.80189936103028</v>
      </c>
    </row>
    <row r="9152" spans="1:2" x14ac:dyDescent="0.25">
      <c r="A9152" s="1">
        <v>42558.354166666664</v>
      </c>
      <c r="B9152" s="2">
        <v>133.86330772774721</v>
      </c>
    </row>
    <row r="9153" spans="1:2" x14ac:dyDescent="0.25">
      <c r="A9153" s="1">
        <v>42558.354861111111</v>
      </c>
      <c r="B9153" s="2">
        <v>186.63118132539677</v>
      </c>
    </row>
    <row r="9154" spans="1:2" x14ac:dyDescent="0.25">
      <c r="A9154" s="1">
        <v>42558.355555555558</v>
      </c>
      <c r="B9154" s="2">
        <v>176.46328692588722</v>
      </c>
    </row>
    <row r="9155" spans="1:2" x14ac:dyDescent="0.25">
      <c r="A9155" s="1">
        <v>42558.356249999997</v>
      </c>
      <c r="B9155" s="2">
        <v>145.06828857402044</v>
      </c>
    </row>
    <row r="9156" spans="1:2" x14ac:dyDescent="0.25">
      <c r="A9156" s="1">
        <v>42558.356944444444</v>
      </c>
      <c r="B9156" s="2">
        <v>151.62217842075043</v>
      </c>
    </row>
    <row r="9157" spans="1:2" x14ac:dyDescent="0.25">
      <c r="A9157" s="1">
        <v>42558.357638888891</v>
      </c>
      <c r="B9157" s="2">
        <v>150.92380211429361</v>
      </c>
    </row>
    <row r="9158" spans="1:2" x14ac:dyDescent="0.25">
      <c r="A9158" s="1">
        <v>42558.35833333333</v>
      </c>
      <c r="B9158" s="2">
        <v>181.32416480878601</v>
      </c>
    </row>
    <row r="9159" spans="1:2" x14ac:dyDescent="0.25">
      <c r="A9159" s="1">
        <v>42558.359027777777</v>
      </c>
      <c r="B9159" s="2">
        <v>210.03034243120734</v>
      </c>
    </row>
    <row r="9160" spans="1:2" x14ac:dyDescent="0.25">
      <c r="A9160" s="1">
        <v>42558.359722222223</v>
      </c>
      <c r="B9160" s="2">
        <v>180.39471411948713</v>
      </c>
    </row>
    <row r="9161" spans="1:2" x14ac:dyDescent="0.25">
      <c r="A9161" s="1">
        <v>42558.36041666667</v>
      </c>
      <c r="B9161" s="2">
        <v>218.44091418734752</v>
      </c>
    </row>
    <row r="9162" spans="1:2" x14ac:dyDescent="0.25">
      <c r="A9162" s="1">
        <v>42558.361111111109</v>
      </c>
      <c r="B9162" s="2">
        <v>123.48317560231662</v>
      </c>
    </row>
    <row r="9163" spans="1:2" x14ac:dyDescent="0.25">
      <c r="A9163" s="1">
        <v>42558.361805555556</v>
      </c>
      <c r="B9163" s="2">
        <v>111.55815697346891</v>
      </c>
    </row>
    <row r="9164" spans="1:2" x14ac:dyDescent="0.25">
      <c r="A9164" s="1">
        <v>42558.362500000003</v>
      </c>
      <c r="B9164" s="2">
        <v>83.441087615775174</v>
      </c>
    </row>
    <row r="9165" spans="1:2" x14ac:dyDescent="0.25">
      <c r="A9165" s="1">
        <v>42558.363194444442</v>
      </c>
      <c r="B9165" s="2">
        <v>96.498228890204331</v>
      </c>
    </row>
    <row r="9166" spans="1:2" x14ac:dyDescent="0.25">
      <c r="A9166" s="1">
        <v>42558.363888888889</v>
      </c>
      <c r="B9166" s="2">
        <v>77.639784092168938</v>
      </c>
    </row>
    <row r="9167" spans="1:2" x14ac:dyDescent="0.25">
      <c r="A9167" s="1">
        <v>42558.364583333336</v>
      </c>
      <c r="B9167" s="2">
        <v>86.137469083571347</v>
      </c>
    </row>
    <row r="9168" spans="1:2" x14ac:dyDescent="0.25">
      <c r="A9168" s="1">
        <v>42558.365277777775</v>
      </c>
      <c r="B9168" s="2">
        <v>82.649614029214717</v>
      </c>
    </row>
    <row r="9169" spans="1:2" x14ac:dyDescent="0.25">
      <c r="A9169" s="1">
        <v>42558.365972222222</v>
      </c>
      <c r="B9169" s="2">
        <v>64.313859081781501</v>
      </c>
    </row>
    <row r="9170" spans="1:2" x14ac:dyDescent="0.25">
      <c r="A9170" s="1">
        <v>42558.366666666669</v>
      </c>
      <c r="B9170" s="2">
        <v>110.06372293848544</v>
      </c>
    </row>
    <row r="9171" spans="1:2" x14ac:dyDescent="0.25">
      <c r="A9171" s="1">
        <v>42558.367361111108</v>
      </c>
      <c r="B9171" s="2">
        <v>53.289366070347995</v>
      </c>
    </row>
    <row r="9172" spans="1:2" x14ac:dyDescent="0.25">
      <c r="A9172" s="1">
        <v>42558.368055555555</v>
      </c>
      <c r="B9172" s="2">
        <v>63.216493512541639</v>
      </c>
    </row>
    <row r="9173" spans="1:2" x14ac:dyDescent="0.25">
      <c r="A9173" s="1">
        <v>42558.368750000001</v>
      </c>
      <c r="B9173" s="2">
        <v>51.140624951063849</v>
      </c>
    </row>
    <row r="9174" spans="1:2" x14ac:dyDescent="0.25">
      <c r="A9174" s="1">
        <v>42558.369444444441</v>
      </c>
      <c r="B9174" s="2">
        <v>34.665005093404034</v>
      </c>
    </row>
    <row r="9175" spans="1:2" x14ac:dyDescent="0.25">
      <c r="A9175" s="1">
        <v>42558.370138888888</v>
      </c>
      <c r="B9175" s="2">
        <v>45.052794434372721</v>
      </c>
    </row>
    <row r="9176" spans="1:2" x14ac:dyDescent="0.25">
      <c r="A9176" s="1">
        <v>42558.370833333334</v>
      </c>
      <c r="B9176" s="2">
        <v>49.148092518242386</v>
      </c>
    </row>
    <row r="9177" spans="1:2" x14ac:dyDescent="0.25">
      <c r="A9177" s="1">
        <v>42558.371527777781</v>
      </c>
      <c r="B9177" s="2">
        <v>59.789937442694402</v>
      </c>
    </row>
    <row r="9178" spans="1:2" x14ac:dyDescent="0.25">
      <c r="A9178" s="1">
        <v>42558.37222222222</v>
      </c>
      <c r="B9178" s="2">
        <v>43.811384609725792</v>
      </c>
    </row>
    <row r="9179" spans="1:2" x14ac:dyDescent="0.25">
      <c r="A9179" s="1">
        <v>42558.372916666667</v>
      </c>
      <c r="B9179" s="2">
        <v>59.74085935722978</v>
      </c>
    </row>
    <row r="9180" spans="1:2" x14ac:dyDescent="0.25">
      <c r="A9180" s="1">
        <v>42558.373611111114</v>
      </c>
      <c r="B9180" s="2">
        <v>80.06468780901244</v>
      </c>
    </row>
    <row r="9181" spans="1:2" x14ac:dyDescent="0.25">
      <c r="A9181" s="1">
        <v>42558.374305555553</v>
      </c>
      <c r="B9181" s="2">
        <v>82.29978877320633</v>
      </c>
    </row>
    <row r="9182" spans="1:2" x14ac:dyDescent="0.25">
      <c r="A9182" s="1">
        <v>42558.375</v>
      </c>
      <c r="B9182" s="2">
        <v>29.935675437539853</v>
      </c>
    </row>
    <row r="9183" spans="1:2" x14ac:dyDescent="0.25">
      <c r="A9183" s="1">
        <v>42558.375694444447</v>
      </c>
      <c r="B9183" s="2">
        <v>13.337464427841285</v>
      </c>
    </row>
    <row r="9184" spans="1:2" x14ac:dyDescent="0.25">
      <c r="A9184" s="1">
        <v>42558.376388888886</v>
      </c>
      <c r="B9184" s="2">
        <v>106.95035278001548</v>
      </c>
    </row>
    <row r="9185" spans="1:2" x14ac:dyDescent="0.25">
      <c r="A9185" s="1">
        <v>42558.377083333333</v>
      </c>
      <c r="B9185" s="2">
        <v>44.223179010665142</v>
      </c>
    </row>
    <row r="9186" spans="1:2" x14ac:dyDescent="0.25">
      <c r="A9186" s="1">
        <v>42558.37777777778</v>
      </c>
      <c r="B9186" s="2">
        <v>2.8564487815902493</v>
      </c>
    </row>
    <row r="9187" spans="1:2" x14ac:dyDescent="0.25">
      <c r="A9187" s="1">
        <v>42558.378472222219</v>
      </c>
      <c r="B9187" s="2">
        <v>-14.064280448697779</v>
      </c>
    </row>
    <row r="9188" spans="1:2" x14ac:dyDescent="0.25">
      <c r="A9188" s="1">
        <v>42558.379166666666</v>
      </c>
      <c r="B9188" s="2">
        <v>-29.665853934476036</v>
      </c>
    </row>
    <row r="9189" spans="1:2" x14ac:dyDescent="0.25">
      <c r="A9189" s="1">
        <v>42558.379861111112</v>
      </c>
      <c r="B9189" s="2">
        <v>-47.201104059933762</v>
      </c>
    </row>
    <row r="9190" spans="1:2" x14ac:dyDescent="0.25">
      <c r="A9190" s="1">
        <v>42558.380555555559</v>
      </c>
      <c r="B9190" s="2">
        <v>-55.506319094580249</v>
      </c>
    </row>
    <row r="9191" spans="1:2" x14ac:dyDescent="0.25">
      <c r="A9191" s="1">
        <v>42558.381249999999</v>
      </c>
      <c r="B9191" s="2">
        <v>-99.923368797288276</v>
      </c>
    </row>
    <row r="9192" spans="1:2" x14ac:dyDescent="0.25">
      <c r="A9192" s="1">
        <v>42558.381944444445</v>
      </c>
      <c r="B9192" s="2">
        <v>-89.058987221424474</v>
      </c>
    </row>
    <row r="9193" spans="1:2" x14ac:dyDescent="0.25">
      <c r="A9193" s="1">
        <v>42558.382638888892</v>
      </c>
      <c r="B9193" s="2">
        <v>-90.703697380144149</v>
      </c>
    </row>
    <row r="9194" spans="1:2" x14ac:dyDescent="0.25">
      <c r="A9194" s="1">
        <v>42558.383333333331</v>
      </c>
      <c r="B9194" s="2">
        <v>-76.396580780437219</v>
      </c>
    </row>
    <row r="9195" spans="1:2" x14ac:dyDescent="0.25">
      <c r="A9195" s="1">
        <v>42558.384027777778</v>
      </c>
      <c r="B9195" s="2">
        <v>-53.660269853450394</v>
      </c>
    </row>
    <row r="9196" spans="1:2" x14ac:dyDescent="0.25">
      <c r="A9196" s="1">
        <v>42558.384722222225</v>
      </c>
      <c r="B9196" s="2">
        <v>-70.145298843186666</v>
      </c>
    </row>
    <row r="9197" spans="1:2" x14ac:dyDescent="0.25">
      <c r="A9197" s="1">
        <v>42558.385416666664</v>
      </c>
      <c r="B9197" s="2">
        <v>-87.476595977481338</v>
      </c>
    </row>
    <row r="9198" spans="1:2" x14ac:dyDescent="0.25">
      <c r="A9198" s="1">
        <v>42558.386111111111</v>
      </c>
      <c r="B9198" s="2">
        <v>-102.30352879959392</v>
      </c>
    </row>
    <row r="9199" spans="1:2" x14ac:dyDescent="0.25">
      <c r="A9199" s="1">
        <v>42558.386805555558</v>
      </c>
      <c r="B9199" s="2">
        <v>-94.006148445516985</v>
      </c>
    </row>
    <row r="9200" spans="1:2" x14ac:dyDescent="0.25">
      <c r="A9200" s="1">
        <v>42558.387499999997</v>
      </c>
      <c r="B9200" s="2">
        <v>-115.51223081506129</v>
      </c>
    </row>
    <row r="9201" spans="1:2" x14ac:dyDescent="0.25">
      <c r="A9201" s="1">
        <v>42558.388194444444</v>
      </c>
      <c r="B9201" s="2">
        <v>-92.305995887843892</v>
      </c>
    </row>
    <row r="9202" spans="1:2" x14ac:dyDescent="0.25">
      <c r="A9202" s="1">
        <v>42558.388888888891</v>
      </c>
      <c r="B9202" s="2">
        <v>-63.42485726312249</v>
      </c>
    </row>
    <row r="9203" spans="1:2" x14ac:dyDescent="0.25">
      <c r="A9203" s="1">
        <v>42558.38958333333</v>
      </c>
      <c r="B9203" s="2">
        <v>-67.338463176978991</v>
      </c>
    </row>
    <row r="9204" spans="1:2" x14ac:dyDescent="0.25">
      <c r="A9204" s="1">
        <v>42558.390277777777</v>
      </c>
      <c r="B9204" s="2">
        <v>-52.856390641274629</v>
      </c>
    </row>
    <row r="9205" spans="1:2" x14ac:dyDescent="0.25">
      <c r="A9205" s="1">
        <v>42558.390972222223</v>
      </c>
      <c r="B9205" s="2">
        <v>-40.49249260223587</v>
      </c>
    </row>
    <row r="9206" spans="1:2" x14ac:dyDescent="0.25">
      <c r="A9206" s="1">
        <v>42558.39166666667</v>
      </c>
      <c r="B9206" s="2">
        <v>-16.199566237591593</v>
      </c>
    </row>
    <row r="9207" spans="1:2" x14ac:dyDescent="0.25">
      <c r="A9207" s="1">
        <v>42558.392361111109</v>
      </c>
      <c r="B9207" s="2">
        <v>-28.997764452346988</v>
      </c>
    </row>
    <row r="9208" spans="1:2" x14ac:dyDescent="0.25">
      <c r="A9208" s="1">
        <v>42558.393055555556</v>
      </c>
      <c r="B9208" s="2">
        <v>-17.962261206066856</v>
      </c>
    </row>
    <row r="9209" spans="1:2" x14ac:dyDescent="0.25">
      <c r="A9209" s="1">
        <v>42558.393750000003</v>
      </c>
      <c r="B9209" s="2">
        <v>-27.957374862589251</v>
      </c>
    </row>
    <row r="9210" spans="1:2" x14ac:dyDescent="0.25">
      <c r="A9210" s="1">
        <v>42558.394444444442</v>
      </c>
      <c r="B9210" s="2">
        <v>-9.858766573116494</v>
      </c>
    </row>
    <row r="9211" spans="1:2" x14ac:dyDescent="0.25">
      <c r="A9211" s="1">
        <v>42558.395138888889</v>
      </c>
      <c r="B9211" s="2">
        <v>-2.6980311916112742</v>
      </c>
    </row>
    <row r="9212" spans="1:2" x14ac:dyDescent="0.25">
      <c r="A9212" s="1">
        <v>42558.395833333336</v>
      </c>
      <c r="B9212" s="2">
        <v>-54.03846902084576</v>
      </c>
    </row>
    <row r="9213" spans="1:2" x14ac:dyDescent="0.25">
      <c r="A9213" s="1">
        <v>42558.396527777775</v>
      </c>
      <c r="B9213" s="2">
        <v>-67.351999879270437</v>
      </c>
    </row>
    <row r="9214" spans="1:2" x14ac:dyDescent="0.25">
      <c r="A9214" s="1">
        <v>42558.397222222222</v>
      </c>
      <c r="B9214" s="2">
        <v>-70.109056687570416</v>
      </c>
    </row>
    <row r="9215" spans="1:2" x14ac:dyDescent="0.25">
      <c r="A9215" s="1">
        <v>42558.397916666669</v>
      </c>
      <c r="B9215" s="2">
        <v>-76.3060328450442</v>
      </c>
    </row>
    <row r="9216" spans="1:2" x14ac:dyDescent="0.25">
      <c r="A9216" s="1">
        <v>42558.398611111108</v>
      </c>
      <c r="B9216" s="2">
        <v>-43.050017079395666</v>
      </c>
    </row>
    <row r="9217" spans="1:2" x14ac:dyDescent="0.25">
      <c r="A9217" s="1">
        <v>42558.399305555555</v>
      </c>
      <c r="B9217" s="2">
        <v>-67.755791061525812</v>
      </c>
    </row>
    <row r="9218" spans="1:2" x14ac:dyDescent="0.25">
      <c r="A9218" s="1">
        <v>42558.400000000001</v>
      </c>
      <c r="B9218" s="2">
        <v>-92.556203266605735</v>
      </c>
    </row>
    <row r="9219" spans="1:2" x14ac:dyDescent="0.25">
      <c r="A9219" s="1">
        <v>42558.400694444441</v>
      </c>
      <c r="B9219" s="2">
        <v>-59.881409975367326</v>
      </c>
    </row>
    <row r="9220" spans="1:2" x14ac:dyDescent="0.25">
      <c r="A9220" s="1">
        <v>42558.401388888888</v>
      </c>
      <c r="B9220" s="2">
        <v>-80.092149665070849</v>
      </c>
    </row>
    <row r="9221" spans="1:2" x14ac:dyDescent="0.25">
      <c r="A9221" s="1">
        <v>42558.402083333334</v>
      </c>
      <c r="B9221" s="2">
        <v>-78.467016348952896</v>
      </c>
    </row>
    <row r="9222" spans="1:2" x14ac:dyDescent="0.25">
      <c r="A9222" s="1">
        <v>42558.402777777781</v>
      </c>
      <c r="B9222" s="2">
        <v>-62.539713592846724</v>
      </c>
    </row>
    <row r="9223" spans="1:2" x14ac:dyDescent="0.25">
      <c r="A9223" s="1">
        <v>42558.40347222222</v>
      </c>
      <c r="B9223" s="2">
        <v>-63.699255106097553</v>
      </c>
    </row>
    <row r="9224" spans="1:2" x14ac:dyDescent="0.25">
      <c r="A9224" s="1">
        <v>42558.404166666667</v>
      </c>
      <c r="B9224" s="2">
        <v>-61.977471340587364</v>
      </c>
    </row>
    <row r="9225" spans="1:2" x14ac:dyDescent="0.25">
      <c r="A9225" s="1">
        <v>42558.404861111114</v>
      </c>
      <c r="B9225" s="2">
        <v>-0.76508550037203049</v>
      </c>
    </row>
    <row r="9226" spans="1:2" x14ac:dyDescent="0.25">
      <c r="A9226" s="1">
        <v>42558.405555555553</v>
      </c>
      <c r="B9226" s="2">
        <v>23.881170814061381</v>
      </c>
    </row>
    <row r="9227" spans="1:2" x14ac:dyDescent="0.25">
      <c r="A9227" s="1">
        <v>42558.40625</v>
      </c>
      <c r="B9227" s="2">
        <v>26.590077681619732</v>
      </c>
    </row>
    <row r="9228" spans="1:2" x14ac:dyDescent="0.25">
      <c r="A9228" s="1">
        <v>42558.406944444447</v>
      </c>
      <c r="B9228" s="2">
        <v>98.298622590829225</v>
      </c>
    </row>
    <row r="9229" spans="1:2" x14ac:dyDescent="0.25">
      <c r="A9229" s="1">
        <v>42558.407638888886</v>
      </c>
      <c r="B9229" s="2">
        <v>53.681948284636022</v>
      </c>
    </row>
    <row r="9230" spans="1:2" x14ac:dyDescent="0.25">
      <c r="A9230" s="1">
        <v>42558.408333333333</v>
      </c>
      <c r="B9230" s="2">
        <v>47.807128219296764</v>
      </c>
    </row>
    <row r="9231" spans="1:2" x14ac:dyDescent="0.25">
      <c r="A9231" s="1">
        <v>42558.40902777778</v>
      </c>
      <c r="B9231" s="2">
        <v>30.244649258187078</v>
      </c>
    </row>
    <row r="9232" spans="1:2" x14ac:dyDescent="0.25">
      <c r="A9232" s="1">
        <v>42558.409722222219</v>
      </c>
      <c r="B9232" s="2">
        <v>25.314339350236697</v>
      </c>
    </row>
    <row r="9233" spans="1:2" x14ac:dyDescent="0.25">
      <c r="A9233" s="1">
        <v>42558.410416666666</v>
      </c>
      <c r="B9233" s="2">
        <v>-14.121884826611495</v>
      </c>
    </row>
    <row r="9234" spans="1:2" x14ac:dyDescent="0.25">
      <c r="A9234" s="1">
        <v>42558.411111111112</v>
      </c>
      <c r="B9234" s="2">
        <v>18.052205130999695</v>
      </c>
    </row>
    <row r="9235" spans="1:2" x14ac:dyDescent="0.25">
      <c r="A9235" s="1">
        <v>42558.411805555559</v>
      </c>
      <c r="B9235" s="2">
        <v>23.232476797673733</v>
      </c>
    </row>
    <row r="9236" spans="1:2" x14ac:dyDescent="0.25">
      <c r="A9236" s="1">
        <v>42558.412499999999</v>
      </c>
      <c r="B9236" s="2">
        <v>24.086227179931303</v>
      </c>
    </row>
    <row r="9237" spans="1:2" x14ac:dyDescent="0.25">
      <c r="A9237" s="1">
        <v>42558.413194444445</v>
      </c>
      <c r="B9237" s="2">
        <v>33.349230892460035</v>
      </c>
    </row>
    <row r="9238" spans="1:2" x14ac:dyDescent="0.25">
      <c r="A9238" s="1">
        <v>42558.413888888892</v>
      </c>
      <c r="B9238" s="2">
        <v>46.628509030947072</v>
      </c>
    </row>
    <row r="9239" spans="1:2" x14ac:dyDescent="0.25">
      <c r="A9239" s="1">
        <v>42558.414583333331</v>
      </c>
      <c r="B9239" s="2">
        <v>55.622512307721387</v>
      </c>
    </row>
    <row r="9240" spans="1:2" x14ac:dyDescent="0.25">
      <c r="A9240" s="1">
        <v>42558.415277777778</v>
      </c>
      <c r="B9240" s="2">
        <v>76.282880983572497</v>
      </c>
    </row>
    <row r="9241" spans="1:2" x14ac:dyDescent="0.25">
      <c r="A9241" s="1">
        <v>42558.415972222225</v>
      </c>
      <c r="B9241" s="2">
        <v>96.96366866468064</v>
      </c>
    </row>
    <row r="9242" spans="1:2" x14ac:dyDescent="0.25">
      <c r="A9242" s="1">
        <v>42558.416666666664</v>
      </c>
      <c r="B9242" s="2">
        <v>174.77783565299663</v>
      </c>
    </row>
    <row r="9243" spans="1:2" x14ac:dyDescent="0.25">
      <c r="A9243" s="1">
        <v>42558.417361111111</v>
      </c>
      <c r="B9243" s="2">
        <v>103.98577220802738</v>
      </c>
    </row>
    <row r="9244" spans="1:2" x14ac:dyDescent="0.25">
      <c r="A9244" s="1">
        <v>42558.418055555558</v>
      </c>
      <c r="B9244" s="2">
        <v>140.47100094000342</v>
      </c>
    </row>
    <row r="9245" spans="1:2" x14ac:dyDescent="0.25">
      <c r="A9245" s="1">
        <v>42558.418749999997</v>
      </c>
      <c r="B9245" s="2">
        <v>197.39944084922317</v>
      </c>
    </row>
    <row r="9246" spans="1:2" x14ac:dyDescent="0.25">
      <c r="A9246" s="1">
        <v>42558.419444444444</v>
      </c>
      <c r="B9246" s="2">
        <v>131.46823086835599</v>
      </c>
    </row>
    <row r="9247" spans="1:2" x14ac:dyDescent="0.25">
      <c r="A9247" s="1">
        <v>42558.420138888891</v>
      </c>
      <c r="B9247" s="2">
        <v>88.229448509480179</v>
      </c>
    </row>
    <row r="9248" spans="1:2" x14ac:dyDescent="0.25">
      <c r="A9248" s="1">
        <v>42558.42083333333</v>
      </c>
      <c r="B9248" s="2">
        <v>73.164542519305058</v>
      </c>
    </row>
    <row r="9249" spans="1:2" x14ac:dyDescent="0.25">
      <c r="A9249" s="1">
        <v>42558.421527777777</v>
      </c>
      <c r="B9249" s="2">
        <v>87.147438750790513</v>
      </c>
    </row>
    <row r="9250" spans="1:2" x14ac:dyDescent="0.25">
      <c r="A9250" s="1">
        <v>42558.422222222223</v>
      </c>
      <c r="B9250" s="2">
        <v>94.157160689681774</v>
      </c>
    </row>
    <row r="9251" spans="1:2" x14ac:dyDescent="0.25">
      <c r="A9251" s="1">
        <v>42558.42291666667</v>
      </c>
      <c r="B9251" s="2">
        <v>101.3191439026501</v>
      </c>
    </row>
    <row r="9252" spans="1:2" x14ac:dyDescent="0.25">
      <c r="A9252" s="1">
        <v>42558.423611111109</v>
      </c>
      <c r="B9252" s="2">
        <v>97.988844589578605</v>
      </c>
    </row>
    <row r="9253" spans="1:2" x14ac:dyDescent="0.25">
      <c r="A9253" s="1">
        <v>42558.424305555556</v>
      </c>
      <c r="B9253" s="2">
        <v>105.84226853279397</v>
      </c>
    </row>
    <row r="9254" spans="1:2" x14ac:dyDescent="0.25">
      <c r="A9254" s="1">
        <v>42558.425000000003</v>
      </c>
      <c r="B9254" s="2">
        <v>91.884330775189056</v>
      </c>
    </row>
    <row r="9255" spans="1:2" x14ac:dyDescent="0.25">
      <c r="A9255" s="1">
        <v>42558.425694444442</v>
      </c>
      <c r="B9255" s="2">
        <v>110.94294173883391</v>
      </c>
    </row>
    <row r="9256" spans="1:2" x14ac:dyDescent="0.25">
      <c r="A9256" s="1">
        <v>42558.426388888889</v>
      </c>
      <c r="B9256" s="2">
        <v>136.7304613746237</v>
      </c>
    </row>
    <row r="9257" spans="1:2" x14ac:dyDescent="0.25">
      <c r="A9257" s="1">
        <v>42558.427083333336</v>
      </c>
      <c r="B9257" s="2">
        <v>156.0441147530141</v>
      </c>
    </row>
    <row r="9258" spans="1:2" x14ac:dyDescent="0.25">
      <c r="A9258" s="1">
        <v>42558.427777777775</v>
      </c>
      <c r="B9258" s="2">
        <v>179.80458939640084</v>
      </c>
    </row>
    <row r="9259" spans="1:2" x14ac:dyDescent="0.25">
      <c r="A9259" s="1">
        <v>42558.428472222222</v>
      </c>
      <c r="B9259" s="2">
        <v>212.33245629386121</v>
      </c>
    </row>
    <row r="9260" spans="1:2" x14ac:dyDescent="0.25">
      <c r="A9260" s="1">
        <v>42558.429166666669</v>
      </c>
      <c r="B9260" s="2">
        <v>222.62574371627221</v>
      </c>
    </row>
    <row r="9261" spans="1:2" x14ac:dyDescent="0.25">
      <c r="A9261" s="1">
        <v>42558.429861111108</v>
      </c>
      <c r="B9261" s="2">
        <v>202.41933371429721</v>
      </c>
    </row>
    <row r="9262" spans="1:2" x14ac:dyDescent="0.25">
      <c r="A9262" s="1">
        <v>42558.430555555555</v>
      </c>
      <c r="B9262" s="2">
        <v>145.66103321751967</v>
      </c>
    </row>
    <row r="9263" spans="1:2" x14ac:dyDescent="0.25">
      <c r="A9263" s="1">
        <v>42558.431250000001</v>
      </c>
      <c r="B9263" s="2">
        <v>133.56306705440704</v>
      </c>
    </row>
    <row r="9264" spans="1:2" x14ac:dyDescent="0.25">
      <c r="A9264" s="1">
        <v>42558.431944444441</v>
      </c>
      <c r="B9264" s="2">
        <v>144.34955686953228</v>
      </c>
    </row>
    <row r="9265" spans="1:2" x14ac:dyDescent="0.25">
      <c r="A9265" s="1">
        <v>42558.432638888888</v>
      </c>
      <c r="B9265" s="2">
        <v>138.42956878023298</v>
      </c>
    </row>
    <row r="9266" spans="1:2" x14ac:dyDescent="0.25">
      <c r="A9266" s="1">
        <v>42558.433333333334</v>
      </c>
      <c r="B9266" s="2">
        <v>131.20190177142311</v>
      </c>
    </row>
    <row r="9267" spans="1:2" x14ac:dyDescent="0.25">
      <c r="A9267" s="1">
        <v>42558.434027777781</v>
      </c>
      <c r="B9267" s="2">
        <v>122.00818303254589</v>
      </c>
    </row>
    <row r="9268" spans="1:2" x14ac:dyDescent="0.25">
      <c r="A9268" s="1">
        <v>42558.43472222222</v>
      </c>
      <c r="B9268" s="2">
        <v>114.92323652599394</v>
      </c>
    </row>
    <row r="9269" spans="1:2" x14ac:dyDescent="0.25">
      <c r="A9269" s="1">
        <v>42558.435416666667</v>
      </c>
      <c r="B9269" s="2">
        <v>116.798127271852</v>
      </c>
    </row>
    <row r="9270" spans="1:2" x14ac:dyDescent="0.25">
      <c r="A9270" s="1">
        <v>42558.436111111114</v>
      </c>
      <c r="B9270" s="2">
        <v>193.99667261917688</v>
      </c>
    </row>
    <row r="9271" spans="1:2" x14ac:dyDescent="0.25">
      <c r="A9271" s="1">
        <v>42558.436805555553</v>
      </c>
      <c r="B9271" s="2">
        <v>120.23438132160227</v>
      </c>
    </row>
    <row r="9272" spans="1:2" x14ac:dyDescent="0.25">
      <c r="A9272" s="1">
        <v>42558.4375</v>
      </c>
      <c r="B9272" s="2">
        <v>110.61532720579416</v>
      </c>
    </row>
    <row r="9273" spans="1:2" x14ac:dyDescent="0.25">
      <c r="A9273" s="1">
        <v>42558.438194444447</v>
      </c>
      <c r="B9273" s="2">
        <v>105.6495074015363</v>
      </c>
    </row>
    <row r="9274" spans="1:2" x14ac:dyDescent="0.25">
      <c r="A9274" s="1">
        <v>42558.438888888886</v>
      </c>
      <c r="B9274" s="2">
        <v>106.81032805131787</v>
      </c>
    </row>
    <row r="9275" spans="1:2" x14ac:dyDescent="0.25">
      <c r="A9275" s="1">
        <v>42558.439583333333</v>
      </c>
      <c r="B9275" s="2">
        <v>176.58242708367374</v>
      </c>
    </row>
    <row r="9276" spans="1:2" x14ac:dyDescent="0.25">
      <c r="A9276" s="1">
        <v>42558.44027777778</v>
      </c>
      <c r="B9276" s="2">
        <v>160.64651204063557</v>
      </c>
    </row>
    <row r="9277" spans="1:2" x14ac:dyDescent="0.25">
      <c r="A9277" s="1">
        <v>42558.440972222219</v>
      </c>
      <c r="B9277" s="2">
        <v>174.43748013364771</v>
      </c>
    </row>
    <row r="9278" spans="1:2" x14ac:dyDescent="0.25">
      <c r="A9278" s="1">
        <v>42558.441666666666</v>
      </c>
      <c r="B9278" s="2">
        <v>109.17275321259318</v>
      </c>
    </row>
    <row r="9279" spans="1:2" x14ac:dyDescent="0.25">
      <c r="A9279" s="1">
        <v>42558.442361111112</v>
      </c>
      <c r="B9279" s="2">
        <v>82.557087695080554</v>
      </c>
    </row>
    <row r="9280" spans="1:2" x14ac:dyDescent="0.25">
      <c r="A9280" s="1">
        <v>42558.443055555559</v>
      </c>
      <c r="B9280" s="2">
        <v>98.771874546787387</v>
      </c>
    </row>
    <row r="9281" spans="1:2" x14ac:dyDescent="0.25">
      <c r="A9281" s="1">
        <v>42558.443749999999</v>
      </c>
      <c r="B9281" s="2">
        <v>103.6529943960583</v>
      </c>
    </row>
    <row r="9282" spans="1:2" x14ac:dyDescent="0.25">
      <c r="A9282" s="1">
        <v>42558.444444444445</v>
      </c>
      <c r="B9282" s="2">
        <v>104.56561564243943</v>
      </c>
    </row>
    <row r="9283" spans="1:2" x14ac:dyDescent="0.25">
      <c r="A9283" s="1">
        <v>42558.445138888892</v>
      </c>
      <c r="B9283" s="2">
        <v>96.562670829228594</v>
      </c>
    </row>
    <row r="9284" spans="1:2" x14ac:dyDescent="0.25">
      <c r="A9284" s="1">
        <v>42558.445833333331</v>
      </c>
      <c r="B9284" s="2">
        <v>117.68238726094133</v>
      </c>
    </row>
    <row r="9285" spans="1:2" x14ac:dyDescent="0.25">
      <c r="A9285" s="1">
        <v>42558.446527777778</v>
      </c>
      <c r="B9285" s="2">
        <v>120.4654283366787</v>
      </c>
    </row>
    <row r="9286" spans="1:2" x14ac:dyDescent="0.25">
      <c r="A9286" s="1">
        <v>42558.447222222225</v>
      </c>
      <c r="B9286" s="2">
        <v>102.78947875945208</v>
      </c>
    </row>
    <row r="9287" spans="1:2" x14ac:dyDescent="0.25">
      <c r="A9287" s="1">
        <v>42558.447916666664</v>
      </c>
      <c r="B9287" s="2">
        <v>116.306054428278</v>
      </c>
    </row>
    <row r="9288" spans="1:2" x14ac:dyDescent="0.25">
      <c r="A9288" s="1">
        <v>42558.448611111111</v>
      </c>
      <c r="B9288" s="2">
        <v>141.49957697375987</v>
      </c>
    </row>
    <row r="9289" spans="1:2" x14ac:dyDescent="0.25">
      <c r="A9289" s="1">
        <v>42558.449305555558</v>
      </c>
      <c r="B9289" s="2">
        <v>160.73375810930349</v>
      </c>
    </row>
    <row r="9290" spans="1:2" x14ac:dyDescent="0.25">
      <c r="A9290" s="1">
        <v>42558.45</v>
      </c>
      <c r="B9290" s="2">
        <v>136.7413811329597</v>
      </c>
    </row>
    <row r="9291" spans="1:2" x14ac:dyDescent="0.25">
      <c r="A9291" s="1">
        <v>42558.450694444444</v>
      </c>
      <c r="B9291" s="2">
        <v>121.53410337710132</v>
      </c>
    </row>
    <row r="9292" spans="1:2" x14ac:dyDescent="0.25">
      <c r="A9292" s="1">
        <v>42558.451388888891</v>
      </c>
      <c r="B9292" s="2">
        <v>103.52744724640894</v>
      </c>
    </row>
    <row r="9293" spans="1:2" x14ac:dyDescent="0.25">
      <c r="A9293" s="1">
        <v>42558.45208333333</v>
      </c>
      <c r="B9293" s="2">
        <v>112.03459793778021</v>
      </c>
    </row>
    <row r="9294" spans="1:2" x14ac:dyDescent="0.25">
      <c r="A9294" s="1">
        <v>42558.452777777777</v>
      </c>
      <c r="B9294" s="2">
        <v>120.96389023052373</v>
      </c>
    </row>
    <row r="9295" spans="1:2" x14ac:dyDescent="0.25">
      <c r="A9295" s="1">
        <v>42558.453472222223</v>
      </c>
      <c r="B9295" s="2">
        <v>127.1443183044709</v>
      </c>
    </row>
    <row r="9296" spans="1:2" x14ac:dyDescent="0.25">
      <c r="A9296" s="1">
        <v>42558.45416666667</v>
      </c>
      <c r="B9296" s="2">
        <v>143.99621775075792</v>
      </c>
    </row>
    <row r="9297" spans="1:2" x14ac:dyDescent="0.25">
      <c r="A9297" s="1">
        <v>42558.454861111109</v>
      </c>
      <c r="B9297" s="2">
        <v>171.09029680896006</v>
      </c>
    </row>
    <row r="9298" spans="1:2" x14ac:dyDescent="0.25">
      <c r="A9298" s="1">
        <v>42558.455555555556</v>
      </c>
      <c r="B9298" s="2">
        <v>101.96375388415763</v>
      </c>
    </row>
    <row r="9299" spans="1:2" x14ac:dyDescent="0.25">
      <c r="A9299" s="1">
        <v>42558.456250000003</v>
      </c>
      <c r="B9299" s="2">
        <v>104.17491005433257</v>
      </c>
    </row>
    <row r="9300" spans="1:2" x14ac:dyDescent="0.25">
      <c r="A9300" s="1">
        <v>42558.456944444442</v>
      </c>
      <c r="B9300" s="2">
        <v>102.37315255128779</v>
      </c>
    </row>
    <row r="9301" spans="1:2" x14ac:dyDescent="0.25">
      <c r="A9301" s="1">
        <v>42558.457638888889</v>
      </c>
      <c r="B9301" s="2">
        <v>116.45447467131113</v>
      </c>
    </row>
    <row r="9302" spans="1:2" x14ac:dyDescent="0.25">
      <c r="A9302" s="1">
        <v>42558.458333333336</v>
      </c>
      <c r="B9302" s="2">
        <v>145.34254602337413</v>
      </c>
    </row>
    <row r="9303" spans="1:2" x14ac:dyDescent="0.25">
      <c r="A9303" s="1">
        <v>42558.459027777775</v>
      </c>
      <c r="B9303" s="2">
        <v>171.42969415913103</v>
      </c>
    </row>
    <row r="9304" spans="1:2" x14ac:dyDescent="0.25">
      <c r="A9304" s="1">
        <v>42558.459722222222</v>
      </c>
      <c r="B9304" s="2">
        <v>123.58344329686369</v>
      </c>
    </row>
    <row r="9305" spans="1:2" x14ac:dyDescent="0.25">
      <c r="A9305" s="1">
        <v>42558.460416666669</v>
      </c>
      <c r="B9305" s="2">
        <v>136.0975365752781</v>
      </c>
    </row>
    <row r="9306" spans="1:2" x14ac:dyDescent="0.25">
      <c r="A9306" s="1">
        <v>42558.461111111108</v>
      </c>
      <c r="B9306" s="2">
        <v>142.48973135524818</v>
      </c>
    </row>
    <row r="9307" spans="1:2" x14ac:dyDescent="0.25">
      <c r="A9307" s="1">
        <v>42558.461805555555</v>
      </c>
      <c r="B9307" s="2">
        <v>140.25158766222108</v>
      </c>
    </row>
    <row r="9308" spans="1:2" x14ac:dyDescent="0.25">
      <c r="A9308" s="1">
        <v>42558.462500000001</v>
      </c>
      <c r="B9308" s="2">
        <v>128.44131568635348</v>
      </c>
    </row>
    <row r="9309" spans="1:2" x14ac:dyDescent="0.25">
      <c r="A9309" s="1">
        <v>42558.463194444441</v>
      </c>
      <c r="B9309" s="2">
        <v>117.34410712513296</v>
      </c>
    </row>
    <row r="9310" spans="1:2" x14ac:dyDescent="0.25">
      <c r="A9310" s="1">
        <v>42558.463888888888</v>
      </c>
      <c r="B9310" s="2">
        <v>131.75755564789677</v>
      </c>
    </row>
    <row r="9311" spans="1:2" x14ac:dyDescent="0.25">
      <c r="A9311" s="1">
        <v>42558.464583333334</v>
      </c>
      <c r="B9311" s="2">
        <v>145.22497875140203</v>
      </c>
    </row>
    <row r="9312" spans="1:2" x14ac:dyDescent="0.25">
      <c r="A9312" s="1">
        <v>42558.465277777781</v>
      </c>
      <c r="B9312" s="2">
        <v>130.00877811165216</v>
      </c>
    </row>
    <row r="9313" spans="1:2" x14ac:dyDescent="0.25">
      <c r="A9313" s="1">
        <v>42558.46597222222</v>
      </c>
      <c r="B9313" s="2">
        <v>99.337974185966104</v>
      </c>
    </row>
    <row r="9314" spans="1:2" x14ac:dyDescent="0.25">
      <c r="A9314" s="1">
        <v>42558.466666666667</v>
      </c>
      <c r="B9314" s="2">
        <v>129.85578303477573</v>
      </c>
    </row>
    <row r="9315" spans="1:2" x14ac:dyDescent="0.25">
      <c r="A9315" s="1">
        <v>42558.467361111114</v>
      </c>
      <c r="B9315" s="2">
        <v>141.73077661478891</v>
      </c>
    </row>
    <row r="9316" spans="1:2" x14ac:dyDescent="0.25">
      <c r="A9316" s="1">
        <v>42558.468055555553</v>
      </c>
      <c r="B9316" s="2">
        <v>119.45997303973806</v>
      </c>
    </row>
    <row r="9317" spans="1:2" x14ac:dyDescent="0.25">
      <c r="A9317" s="1">
        <v>42558.46875</v>
      </c>
      <c r="B9317" s="2">
        <v>118.2632181259299</v>
      </c>
    </row>
    <row r="9318" spans="1:2" x14ac:dyDescent="0.25">
      <c r="A9318" s="1">
        <v>42558.469444444447</v>
      </c>
      <c r="B9318" s="2">
        <v>121.42869706271061</v>
      </c>
    </row>
    <row r="9319" spans="1:2" x14ac:dyDescent="0.25">
      <c r="A9319" s="1">
        <v>42558.470138888886</v>
      </c>
      <c r="B9319" s="2">
        <v>124.13488986753704</v>
      </c>
    </row>
    <row r="9320" spans="1:2" x14ac:dyDescent="0.25">
      <c r="A9320" s="1">
        <v>42558.470833333333</v>
      </c>
      <c r="B9320" s="2">
        <v>135.04659190551223</v>
      </c>
    </row>
    <row r="9321" spans="1:2" x14ac:dyDescent="0.25">
      <c r="A9321" s="1">
        <v>42558.47152777778</v>
      </c>
      <c r="B9321" s="2">
        <v>153.87411565344081</v>
      </c>
    </row>
    <row r="9322" spans="1:2" x14ac:dyDescent="0.25">
      <c r="A9322" s="1">
        <v>42558.472222222219</v>
      </c>
      <c r="B9322" s="2">
        <v>123.4456805391664</v>
      </c>
    </row>
    <row r="9323" spans="1:2" x14ac:dyDescent="0.25">
      <c r="A9323" s="1">
        <v>42558.472916666666</v>
      </c>
      <c r="B9323" s="2">
        <v>112.34638818355742</v>
      </c>
    </row>
    <row r="9324" spans="1:2" x14ac:dyDescent="0.25">
      <c r="A9324" s="1">
        <v>42558.473611111112</v>
      </c>
      <c r="B9324" s="2">
        <v>135.66976758209057</v>
      </c>
    </row>
    <row r="9325" spans="1:2" x14ac:dyDescent="0.25">
      <c r="A9325" s="1">
        <v>42558.474305555559</v>
      </c>
      <c r="B9325" s="2">
        <v>178.60841032209962</v>
      </c>
    </row>
    <row r="9326" spans="1:2" x14ac:dyDescent="0.25">
      <c r="A9326" s="1">
        <v>42558.474999999999</v>
      </c>
      <c r="B9326" s="2">
        <v>195.97830677634727</v>
      </c>
    </row>
    <row r="9327" spans="1:2" x14ac:dyDescent="0.25">
      <c r="A9327" s="1">
        <v>42558.475694444445</v>
      </c>
      <c r="B9327" s="2">
        <v>224.142356160741</v>
      </c>
    </row>
    <row r="9328" spans="1:2" x14ac:dyDescent="0.25">
      <c r="A9328" s="1">
        <v>42558.476388888892</v>
      </c>
      <c r="B9328" s="2">
        <v>236.45815454093585</v>
      </c>
    </row>
    <row r="9329" spans="1:2" x14ac:dyDescent="0.25">
      <c r="A9329" s="1">
        <v>42558.477083333331</v>
      </c>
      <c r="B9329" s="2">
        <v>236.75685334291387</v>
      </c>
    </row>
    <row r="9330" spans="1:2" x14ac:dyDescent="0.25">
      <c r="A9330" s="1">
        <v>42558.477777777778</v>
      </c>
      <c r="B9330" s="2">
        <v>213.36850738497452</v>
      </c>
    </row>
    <row r="9331" spans="1:2" x14ac:dyDescent="0.25">
      <c r="A9331" s="1">
        <v>42558.478472222225</v>
      </c>
      <c r="B9331" s="2">
        <v>199.58604664936817</v>
      </c>
    </row>
    <row r="9332" spans="1:2" x14ac:dyDescent="0.25">
      <c r="A9332" s="1">
        <v>42558.479166666664</v>
      </c>
      <c r="B9332" s="2">
        <v>232.04073813974003</v>
      </c>
    </row>
    <row r="9333" spans="1:2" x14ac:dyDescent="0.25">
      <c r="A9333" s="1">
        <v>42558.479861111111</v>
      </c>
      <c r="B9333" s="2">
        <v>216.33634169136639</v>
      </c>
    </row>
    <row r="9334" spans="1:2" x14ac:dyDescent="0.25">
      <c r="A9334" s="1">
        <v>42558.480555555558</v>
      </c>
      <c r="B9334" s="2">
        <v>158.82096811606704</v>
      </c>
    </row>
    <row r="9335" spans="1:2" x14ac:dyDescent="0.25">
      <c r="A9335" s="1">
        <v>42558.481249999997</v>
      </c>
      <c r="B9335" s="2">
        <v>165.0431536235769</v>
      </c>
    </row>
    <row r="9336" spans="1:2" x14ac:dyDescent="0.25">
      <c r="A9336" s="1">
        <v>42558.481944444444</v>
      </c>
      <c r="B9336" s="2">
        <v>175.35525368567713</v>
      </c>
    </row>
    <row r="9337" spans="1:2" x14ac:dyDescent="0.25">
      <c r="A9337" s="1">
        <v>42558.482638888891</v>
      </c>
      <c r="B9337" s="2">
        <v>175.82826471205334</v>
      </c>
    </row>
    <row r="9338" spans="1:2" x14ac:dyDescent="0.25">
      <c r="A9338" s="1">
        <v>42558.48333333333</v>
      </c>
      <c r="B9338" s="2">
        <v>156.51818867460437</v>
      </c>
    </row>
    <row r="9339" spans="1:2" x14ac:dyDescent="0.25">
      <c r="A9339" s="1">
        <v>42558.484027777777</v>
      </c>
      <c r="B9339" s="2">
        <v>159.89972874696443</v>
      </c>
    </row>
    <row r="9340" spans="1:2" x14ac:dyDescent="0.25">
      <c r="A9340" s="1">
        <v>42558.484722222223</v>
      </c>
      <c r="B9340" s="2">
        <v>157.76226580096798</v>
      </c>
    </row>
    <row r="9341" spans="1:2" x14ac:dyDescent="0.25">
      <c r="A9341" s="1">
        <v>42558.48541666667</v>
      </c>
      <c r="B9341" s="2">
        <v>147.23692159519996</v>
      </c>
    </row>
    <row r="9342" spans="1:2" x14ac:dyDescent="0.25">
      <c r="A9342" s="1">
        <v>42558.486111111109</v>
      </c>
      <c r="B9342" s="2">
        <v>161.40603269158552</v>
      </c>
    </row>
    <row r="9343" spans="1:2" x14ac:dyDescent="0.25">
      <c r="A9343" s="1">
        <v>42558.486805555556</v>
      </c>
      <c r="B9343" s="2">
        <v>151.29988589270505</v>
      </c>
    </row>
    <row r="9344" spans="1:2" x14ac:dyDescent="0.25">
      <c r="A9344" s="1">
        <v>42558.487500000003</v>
      </c>
      <c r="B9344" s="2">
        <v>124.82391591986331</v>
      </c>
    </row>
    <row r="9345" spans="1:2" x14ac:dyDescent="0.25">
      <c r="A9345" s="1">
        <v>42558.488194444442</v>
      </c>
      <c r="B9345" s="2">
        <v>132.63018880192345</v>
      </c>
    </row>
    <row r="9346" spans="1:2" x14ac:dyDescent="0.25">
      <c r="A9346" s="1">
        <v>42558.488888888889</v>
      </c>
      <c r="B9346" s="2">
        <v>175.55158303241478</v>
      </c>
    </row>
    <row r="9347" spans="1:2" x14ac:dyDescent="0.25">
      <c r="A9347" s="1">
        <v>42558.489583333336</v>
      </c>
      <c r="B9347" s="2">
        <v>122.90378327054205</v>
      </c>
    </row>
    <row r="9348" spans="1:2" x14ac:dyDescent="0.25">
      <c r="A9348" s="1">
        <v>42558.490277777775</v>
      </c>
      <c r="B9348" s="2">
        <v>127.03319007638687</v>
      </c>
    </row>
    <row r="9349" spans="1:2" x14ac:dyDescent="0.25">
      <c r="A9349" s="1">
        <v>42558.490972222222</v>
      </c>
      <c r="B9349" s="2">
        <v>115.27890130905823</v>
      </c>
    </row>
    <row r="9350" spans="1:2" x14ac:dyDescent="0.25">
      <c r="A9350" s="1">
        <v>42558.491666666669</v>
      </c>
      <c r="B9350" s="2">
        <v>114.98708145165583</v>
      </c>
    </row>
    <row r="9351" spans="1:2" x14ac:dyDescent="0.25">
      <c r="A9351" s="1">
        <v>42558.492361111108</v>
      </c>
      <c r="B9351" s="2">
        <v>140.06702757178962</v>
      </c>
    </row>
    <row r="9352" spans="1:2" x14ac:dyDescent="0.25">
      <c r="A9352" s="1">
        <v>42558.493055555555</v>
      </c>
      <c r="B9352" s="2">
        <v>118.42228294008721</v>
      </c>
    </row>
    <row r="9353" spans="1:2" x14ac:dyDescent="0.25">
      <c r="A9353" s="1">
        <v>42558.493750000001</v>
      </c>
      <c r="B9353" s="2">
        <v>154.18646364408778</v>
      </c>
    </row>
    <row r="9354" spans="1:2" x14ac:dyDescent="0.25">
      <c r="A9354" s="1">
        <v>42558.494444444441</v>
      </c>
      <c r="B9354" s="2">
        <v>136.07518663999315</v>
      </c>
    </row>
    <row r="9355" spans="1:2" x14ac:dyDescent="0.25">
      <c r="A9355" s="1">
        <v>42558.495138888888</v>
      </c>
      <c r="B9355" s="2">
        <v>119.94054431223776</v>
      </c>
    </row>
    <row r="9356" spans="1:2" x14ac:dyDescent="0.25">
      <c r="A9356" s="1">
        <v>42558.495833333334</v>
      </c>
      <c r="B9356" s="2">
        <v>169.3986920673633</v>
      </c>
    </row>
    <row r="9357" spans="1:2" x14ac:dyDescent="0.25">
      <c r="A9357" s="1">
        <v>42558.496527777781</v>
      </c>
      <c r="B9357" s="2">
        <v>160.41438843003706</v>
      </c>
    </row>
    <row r="9358" spans="1:2" x14ac:dyDescent="0.25">
      <c r="A9358" s="1">
        <v>42558.49722222222</v>
      </c>
      <c r="B9358" s="2">
        <v>118.15819409327426</v>
      </c>
    </row>
    <row r="9359" spans="1:2" x14ac:dyDescent="0.25">
      <c r="A9359" s="1">
        <v>42558.497916666667</v>
      </c>
      <c r="B9359" s="2">
        <v>123.11215888180304</v>
      </c>
    </row>
    <row r="9360" spans="1:2" x14ac:dyDescent="0.25">
      <c r="A9360" s="1">
        <v>42558.498611111114</v>
      </c>
      <c r="B9360" s="2">
        <v>126.34150131631954</v>
      </c>
    </row>
    <row r="9361" spans="1:2" x14ac:dyDescent="0.25">
      <c r="A9361" s="1">
        <v>42558.499305555553</v>
      </c>
      <c r="B9361" s="2">
        <v>136.71689882713059</v>
      </c>
    </row>
    <row r="9362" spans="1:2" x14ac:dyDescent="0.25">
      <c r="A9362" s="1">
        <v>42558.5</v>
      </c>
      <c r="B9362" s="2">
        <v>126.21584238694049</v>
      </c>
    </row>
    <row r="9363" spans="1:2" x14ac:dyDescent="0.25">
      <c r="A9363" s="1">
        <v>42558.500694444447</v>
      </c>
      <c r="B9363" s="2">
        <v>108.90086860834853</v>
      </c>
    </row>
    <row r="9364" spans="1:2" x14ac:dyDescent="0.25">
      <c r="A9364" s="1">
        <v>42558.501388888886</v>
      </c>
      <c r="B9364" s="2">
        <v>132.33028346101443</v>
      </c>
    </row>
    <row r="9365" spans="1:2" x14ac:dyDescent="0.25">
      <c r="A9365" s="1">
        <v>42558.502083333333</v>
      </c>
      <c r="B9365" s="2">
        <v>145.70336888482561</v>
      </c>
    </row>
    <row r="9366" spans="1:2" x14ac:dyDescent="0.25">
      <c r="A9366" s="1">
        <v>42558.50277777778</v>
      </c>
      <c r="B9366" s="2">
        <v>128.69539151648058</v>
      </c>
    </row>
    <row r="9367" spans="1:2" x14ac:dyDescent="0.25">
      <c r="A9367" s="1">
        <v>42558.503472222219</v>
      </c>
      <c r="B9367" s="2">
        <v>115.30298120798543</v>
      </c>
    </row>
    <row r="9368" spans="1:2" x14ac:dyDescent="0.25">
      <c r="A9368" s="1">
        <v>42558.504166666666</v>
      </c>
      <c r="B9368" s="2">
        <v>150.64463361171849</v>
      </c>
    </row>
    <row r="9369" spans="1:2" x14ac:dyDescent="0.25">
      <c r="A9369" s="1">
        <v>42558.504861111112</v>
      </c>
      <c r="B9369" s="2">
        <v>135.92637348156421</v>
      </c>
    </row>
    <row r="9370" spans="1:2" x14ac:dyDescent="0.25">
      <c r="A9370" s="1">
        <v>42558.505555555559</v>
      </c>
      <c r="B9370" s="2">
        <v>136.23660111961266</v>
      </c>
    </row>
    <row r="9371" spans="1:2" x14ac:dyDescent="0.25">
      <c r="A9371" s="1">
        <v>42558.506249999999</v>
      </c>
      <c r="B9371" s="2">
        <v>169.92368580127368</v>
      </c>
    </row>
    <row r="9372" spans="1:2" x14ac:dyDescent="0.25">
      <c r="A9372" s="1">
        <v>42558.506944444445</v>
      </c>
      <c r="B9372" s="2">
        <v>113.51584304975113</v>
      </c>
    </row>
    <row r="9373" spans="1:2" x14ac:dyDescent="0.25">
      <c r="A9373" s="1">
        <v>42558.507638888892</v>
      </c>
      <c r="B9373" s="2">
        <v>108.87899296163815</v>
      </c>
    </row>
    <row r="9374" spans="1:2" x14ac:dyDescent="0.25">
      <c r="A9374" s="1">
        <v>42558.508333333331</v>
      </c>
      <c r="B9374" s="2">
        <v>92.324835457324909</v>
      </c>
    </row>
    <row r="9375" spans="1:2" x14ac:dyDescent="0.25">
      <c r="A9375" s="1">
        <v>42558.509027777778</v>
      </c>
      <c r="B9375" s="2">
        <v>74.280217493207118</v>
      </c>
    </row>
    <row r="9376" spans="1:2" x14ac:dyDescent="0.25">
      <c r="A9376" s="1">
        <v>42558.509722222225</v>
      </c>
      <c r="B9376" s="2">
        <v>73.361521057332482</v>
      </c>
    </row>
    <row r="9377" spans="1:2" x14ac:dyDescent="0.25">
      <c r="A9377" s="1">
        <v>42558.510416666664</v>
      </c>
      <c r="B9377" s="2">
        <v>64.299516627025639</v>
      </c>
    </row>
    <row r="9378" spans="1:2" x14ac:dyDescent="0.25">
      <c r="A9378" s="1">
        <v>42558.511111111111</v>
      </c>
      <c r="B9378" s="2">
        <v>52.574246557793231</v>
      </c>
    </row>
    <row r="9379" spans="1:2" x14ac:dyDescent="0.25">
      <c r="A9379" s="1">
        <v>42558.511805555558</v>
      </c>
      <c r="B9379" s="2">
        <v>40.434920195291248</v>
      </c>
    </row>
    <row r="9380" spans="1:2" x14ac:dyDescent="0.25">
      <c r="A9380" s="1">
        <v>42558.512499999997</v>
      </c>
      <c r="B9380" s="2">
        <v>71.831424464349396</v>
      </c>
    </row>
    <row r="9381" spans="1:2" x14ac:dyDescent="0.25">
      <c r="A9381" s="1">
        <v>42558.513194444444</v>
      </c>
      <c r="B9381" s="2">
        <v>47.555041339468637</v>
      </c>
    </row>
    <row r="9382" spans="1:2" x14ac:dyDescent="0.25">
      <c r="A9382" s="1">
        <v>42558.513888888891</v>
      </c>
      <c r="B9382" s="2">
        <v>21.489684360583489</v>
      </c>
    </row>
    <row r="9383" spans="1:2" x14ac:dyDescent="0.25">
      <c r="A9383" s="1">
        <v>42558.51458333333</v>
      </c>
      <c r="B9383" s="2">
        <v>75.373074395880877</v>
      </c>
    </row>
    <row r="9384" spans="1:2" x14ac:dyDescent="0.25">
      <c r="A9384" s="1">
        <v>42558.515277777777</v>
      </c>
      <c r="B9384" s="2">
        <v>110.53132435048659</v>
      </c>
    </row>
    <row r="9385" spans="1:2" x14ac:dyDescent="0.25">
      <c r="A9385" s="1">
        <v>42558.515972222223</v>
      </c>
      <c r="B9385" s="2">
        <v>76.19588687811823</v>
      </c>
    </row>
    <row r="9386" spans="1:2" x14ac:dyDescent="0.25">
      <c r="A9386" s="1">
        <v>42558.51666666667</v>
      </c>
      <c r="B9386" s="2">
        <v>60.493282599574499</v>
      </c>
    </row>
    <row r="9387" spans="1:2" x14ac:dyDescent="0.25">
      <c r="A9387" s="1">
        <v>42558.517361111109</v>
      </c>
      <c r="B9387" s="2">
        <v>39.736397575036001</v>
      </c>
    </row>
    <row r="9388" spans="1:2" x14ac:dyDescent="0.25">
      <c r="A9388" s="1">
        <v>42558.518055555556</v>
      </c>
      <c r="B9388" s="2">
        <v>49.243306020591987</v>
      </c>
    </row>
    <row r="9389" spans="1:2" x14ac:dyDescent="0.25">
      <c r="A9389" s="1">
        <v>42558.518750000003</v>
      </c>
      <c r="B9389" s="2">
        <v>69.485382365557598</v>
      </c>
    </row>
    <row r="9390" spans="1:2" x14ac:dyDescent="0.25">
      <c r="A9390" s="1">
        <v>42558.519444444442</v>
      </c>
      <c r="B9390" s="2">
        <v>66.468457307165949</v>
      </c>
    </row>
    <row r="9391" spans="1:2" x14ac:dyDescent="0.25">
      <c r="A9391" s="1">
        <v>42558.520138888889</v>
      </c>
      <c r="B9391" s="2">
        <v>55.472968560402904</v>
      </c>
    </row>
    <row r="9392" spans="1:2" x14ac:dyDescent="0.25">
      <c r="A9392" s="1">
        <v>42558.520833333336</v>
      </c>
      <c r="B9392" s="2">
        <v>89.861370647642374</v>
      </c>
    </row>
    <row r="9393" spans="1:2" x14ac:dyDescent="0.25">
      <c r="A9393" s="1">
        <v>42558.521527777775</v>
      </c>
      <c r="B9393" s="2">
        <v>104.61262671957957</v>
      </c>
    </row>
    <row r="9394" spans="1:2" x14ac:dyDescent="0.25">
      <c r="A9394" s="1">
        <v>42558.522222222222</v>
      </c>
      <c r="B9394" s="2">
        <v>68.296728593140145</v>
      </c>
    </row>
    <row r="9395" spans="1:2" x14ac:dyDescent="0.25">
      <c r="A9395" s="1">
        <v>42558.522916666669</v>
      </c>
      <c r="B9395" s="2">
        <v>91.343171928465992</v>
      </c>
    </row>
    <row r="9396" spans="1:2" x14ac:dyDescent="0.25">
      <c r="A9396" s="1">
        <v>42558.523611111108</v>
      </c>
      <c r="B9396" s="2">
        <v>79.200195078122007</v>
      </c>
    </row>
    <row r="9397" spans="1:2" x14ac:dyDescent="0.25">
      <c r="A9397" s="1">
        <v>42558.524305555555</v>
      </c>
      <c r="B9397" s="2">
        <v>67.464513492962581</v>
      </c>
    </row>
    <row r="9398" spans="1:2" x14ac:dyDescent="0.25">
      <c r="A9398" s="1">
        <v>42558.525000000001</v>
      </c>
      <c r="B9398" s="2">
        <v>67.670989019681784</v>
      </c>
    </row>
    <row r="9399" spans="1:2" x14ac:dyDescent="0.25">
      <c r="A9399" s="1">
        <v>42558.525694444441</v>
      </c>
      <c r="B9399" s="2">
        <v>70.839730335958308</v>
      </c>
    </row>
    <row r="9400" spans="1:2" x14ac:dyDescent="0.25">
      <c r="A9400" s="1">
        <v>42558.526388888888</v>
      </c>
      <c r="B9400" s="2">
        <v>9.1152907582150267</v>
      </c>
    </row>
    <row r="9401" spans="1:2" x14ac:dyDescent="0.25">
      <c r="A9401" s="1">
        <v>42558.527083333334</v>
      </c>
      <c r="B9401" s="2">
        <v>17.265611973366081</v>
      </c>
    </row>
    <row r="9402" spans="1:2" x14ac:dyDescent="0.25">
      <c r="A9402" s="1">
        <v>42558.527777777781</v>
      </c>
      <c r="B9402" s="2">
        <v>36.374385796418935</v>
      </c>
    </row>
    <row r="9403" spans="1:2" x14ac:dyDescent="0.25">
      <c r="A9403" s="1">
        <v>42558.52847222222</v>
      </c>
      <c r="B9403" s="2">
        <v>48.605947442466764</v>
      </c>
    </row>
    <row r="9404" spans="1:2" x14ac:dyDescent="0.25">
      <c r="A9404" s="1">
        <v>42558.529166666667</v>
      </c>
      <c r="B9404" s="2">
        <v>42.934166729044712</v>
      </c>
    </row>
    <row r="9405" spans="1:2" x14ac:dyDescent="0.25">
      <c r="A9405" s="1">
        <v>42558.529861111114</v>
      </c>
      <c r="B9405" s="2">
        <v>54.362680741555714</v>
      </c>
    </row>
    <row r="9406" spans="1:2" x14ac:dyDescent="0.25">
      <c r="A9406" s="1">
        <v>42558.530555555553</v>
      </c>
      <c r="B9406" s="2">
        <v>53.211851425029451</v>
      </c>
    </row>
    <row r="9407" spans="1:2" x14ac:dyDescent="0.25">
      <c r="A9407" s="1">
        <v>42558.53125</v>
      </c>
      <c r="B9407" s="2">
        <v>49.052971860832379</v>
      </c>
    </row>
    <row r="9408" spans="1:2" x14ac:dyDescent="0.25">
      <c r="A9408" s="1">
        <v>42558.531944444447</v>
      </c>
      <c r="B9408" s="2">
        <v>70.768261427713639</v>
      </c>
    </row>
    <row r="9409" spans="1:2" x14ac:dyDescent="0.25">
      <c r="A9409" s="1">
        <v>42558.532638888886</v>
      </c>
      <c r="B9409" s="2">
        <v>69.017063616177381</v>
      </c>
    </row>
    <row r="9410" spans="1:2" x14ac:dyDescent="0.25">
      <c r="A9410" s="1">
        <v>42558.533333333333</v>
      </c>
      <c r="B9410" s="2">
        <v>105.74213193243291</v>
      </c>
    </row>
    <row r="9411" spans="1:2" x14ac:dyDescent="0.25">
      <c r="A9411" s="1">
        <v>42558.53402777778</v>
      </c>
      <c r="B9411" s="2">
        <v>67.268720874058388</v>
      </c>
    </row>
    <row r="9412" spans="1:2" x14ac:dyDescent="0.25">
      <c r="A9412" s="1">
        <v>42558.534722222219</v>
      </c>
      <c r="B9412" s="2">
        <v>56.051349669877283</v>
      </c>
    </row>
    <row r="9413" spans="1:2" x14ac:dyDescent="0.25">
      <c r="A9413" s="1">
        <v>42558.535416666666</v>
      </c>
      <c r="B9413" s="2">
        <v>81.068349138781201</v>
      </c>
    </row>
    <row r="9414" spans="1:2" x14ac:dyDescent="0.25">
      <c r="A9414" s="1">
        <v>42558.536111111112</v>
      </c>
      <c r="B9414" s="2">
        <v>103.17701650632468</v>
      </c>
    </row>
    <row r="9415" spans="1:2" x14ac:dyDescent="0.25">
      <c r="A9415" s="1">
        <v>42558.536805555559</v>
      </c>
      <c r="B9415" s="2">
        <v>197.69750010496548</v>
      </c>
    </row>
    <row r="9416" spans="1:2" x14ac:dyDescent="0.25">
      <c r="A9416" s="1">
        <v>42558.537499999999</v>
      </c>
      <c r="B9416" s="2">
        <v>169.8102196415731</v>
      </c>
    </row>
    <row r="9417" spans="1:2" x14ac:dyDescent="0.25">
      <c r="A9417" s="1">
        <v>42558.538194444445</v>
      </c>
      <c r="B9417" s="2">
        <v>131.80563838699211</v>
      </c>
    </row>
    <row r="9418" spans="1:2" x14ac:dyDescent="0.25">
      <c r="A9418" s="1">
        <v>42558.538888888892</v>
      </c>
      <c r="B9418" s="2">
        <v>105.40911970565406</v>
      </c>
    </row>
    <row r="9419" spans="1:2" x14ac:dyDescent="0.25">
      <c r="A9419" s="1">
        <v>42558.539583333331</v>
      </c>
      <c r="B9419" s="2">
        <v>84.908787005216197</v>
      </c>
    </row>
    <row r="9420" spans="1:2" x14ac:dyDescent="0.25">
      <c r="A9420" s="1">
        <v>42558.540277777778</v>
      </c>
      <c r="B9420" s="2">
        <v>71.466522233233746</v>
      </c>
    </row>
    <row r="9421" spans="1:2" x14ac:dyDescent="0.25">
      <c r="A9421" s="1">
        <v>42558.540972222225</v>
      </c>
      <c r="B9421" s="2">
        <v>50.163751812299594</v>
      </c>
    </row>
    <row r="9422" spans="1:2" x14ac:dyDescent="0.25">
      <c r="A9422" s="1">
        <v>42558.541666666664</v>
      </c>
      <c r="B9422" s="2">
        <v>40.402345187925192</v>
      </c>
    </row>
    <row r="9423" spans="1:2" x14ac:dyDescent="0.25">
      <c r="A9423" s="1">
        <v>42558.542361111111</v>
      </c>
      <c r="B9423" s="2">
        <v>51.901758706122443</v>
      </c>
    </row>
    <row r="9424" spans="1:2" x14ac:dyDescent="0.25">
      <c r="A9424" s="1">
        <v>42558.543055555558</v>
      </c>
      <c r="B9424" s="2">
        <v>59.257237811483598</v>
      </c>
    </row>
    <row r="9425" spans="1:2" x14ac:dyDescent="0.25">
      <c r="A9425" s="1">
        <v>42558.543749999997</v>
      </c>
      <c r="B9425" s="2">
        <v>101.83002928706701</v>
      </c>
    </row>
    <row r="9426" spans="1:2" x14ac:dyDescent="0.25">
      <c r="A9426" s="1">
        <v>42558.544444444444</v>
      </c>
      <c r="B9426" s="2">
        <v>136.70883893492089</v>
      </c>
    </row>
    <row r="9427" spans="1:2" x14ac:dyDescent="0.25">
      <c r="A9427" s="1">
        <v>42558.545138888891</v>
      </c>
      <c r="B9427" s="2">
        <v>147.9242862399978</v>
      </c>
    </row>
    <row r="9428" spans="1:2" x14ac:dyDescent="0.25">
      <c r="A9428" s="1">
        <v>42558.54583333333</v>
      </c>
      <c r="B9428" s="2">
        <v>144.92623641031096</v>
      </c>
    </row>
    <row r="9429" spans="1:2" x14ac:dyDescent="0.25">
      <c r="A9429" s="1">
        <v>42558.546527777777</v>
      </c>
      <c r="B9429" s="2">
        <v>129.89441224519007</v>
      </c>
    </row>
    <row r="9430" spans="1:2" x14ac:dyDescent="0.25">
      <c r="A9430" s="1">
        <v>42558.547222222223</v>
      </c>
      <c r="B9430" s="2">
        <v>97.011330453312254</v>
      </c>
    </row>
    <row r="9431" spans="1:2" x14ac:dyDescent="0.25">
      <c r="A9431" s="1">
        <v>42558.54791666667</v>
      </c>
      <c r="B9431" s="2">
        <v>60.356724873722605</v>
      </c>
    </row>
    <row r="9432" spans="1:2" x14ac:dyDescent="0.25">
      <c r="A9432" s="1">
        <v>42558.548611111109</v>
      </c>
      <c r="B9432" s="2">
        <v>31.685588246166784</v>
      </c>
    </row>
    <row r="9433" spans="1:2" x14ac:dyDescent="0.25">
      <c r="A9433" s="1">
        <v>42558.549305555556</v>
      </c>
      <c r="B9433" s="2">
        <v>100.76304041704861</v>
      </c>
    </row>
    <row r="9434" spans="1:2" x14ac:dyDescent="0.25">
      <c r="A9434" s="1">
        <v>42558.55</v>
      </c>
      <c r="B9434" s="2">
        <v>127.56156657375783</v>
      </c>
    </row>
    <row r="9435" spans="1:2" x14ac:dyDescent="0.25">
      <c r="A9435" s="1">
        <v>42558.550694444442</v>
      </c>
      <c r="B9435" s="2">
        <v>124.01769310064459</v>
      </c>
    </row>
    <row r="9436" spans="1:2" x14ac:dyDescent="0.25">
      <c r="A9436" s="1">
        <v>42558.551388888889</v>
      </c>
      <c r="B9436" s="2">
        <v>95.260070419198982</v>
      </c>
    </row>
    <row r="9437" spans="1:2" x14ac:dyDescent="0.25">
      <c r="A9437" s="1">
        <v>42558.552083333336</v>
      </c>
      <c r="B9437" s="2">
        <v>86.864652052677897</v>
      </c>
    </row>
    <row r="9438" spans="1:2" x14ac:dyDescent="0.25">
      <c r="A9438" s="1">
        <v>42558.552777777775</v>
      </c>
      <c r="B9438" s="2">
        <v>131.03001098872241</v>
      </c>
    </row>
    <row r="9439" spans="1:2" x14ac:dyDescent="0.25">
      <c r="A9439" s="1">
        <v>42558.553472222222</v>
      </c>
      <c r="B9439" s="2">
        <v>109.89987615780943</v>
      </c>
    </row>
    <row r="9440" spans="1:2" x14ac:dyDescent="0.25">
      <c r="A9440" s="1">
        <v>42558.554166666669</v>
      </c>
      <c r="B9440" s="2">
        <v>80.436276192770066</v>
      </c>
    </row>
    <row r="9441" spans="1:2" x14ac:dyDescent="0.25">
      <c r="A9441" s="1">
        <v>42558.554861111108</v>
      </c>
      <c r="B9441" s="2">
        <v>30.562975297564602</v>
      </c>
    </row>
    <row r="9442" spans="1:2" x14ac:dyDescent="0.25">
      <c r="A9442" s="1">
        <v>42558.555555555555</v>
      </c>
      <c r="B9442" s="2">
        <v>28.579374166405856</v>
      </c>
    </row>
    <row r="9443" spans="1:2" x14ac:dyDescent="0.25">
      <c r="A9443" s="1">
        <v>42558.556250000001</v>
      </c>
      <c r="B9443" s="2">
        <v>26.868466023655493</v>
      </c>
    </row>
    <row r="9444" spans="1:2" x14ac:dyDescent="0.25">
      <c r="A9444" s="1">
        <v>42558.556944444441</v>
      </c>
      <c r="B9444" s="2">
        <v>24.34852808080274</v>
      </c>
    </row>
    <row r="9445" spans="1:2" x14ac:dyDescent="0.25">
      <c r="A9445" s="1">
        <v>42558.557638888888</v>
      </c>
      <c r="B9445" s="2">
        <v>21.018819194041619</v>
      </c>
    </row>
    <row r="9446" spans="1:2" x14ac:dyDescent="0.25">
      <c r="A9446" s="1">
        <v>42558.558333333334</v>
      </c>
      <c r="B9446" s="2">
        <v>7.0889135719941505</v>
      </c>
    </row>
    <row r="9447" spans="1:2" x14ac:dyDescent="0.25">
      <c r="A9447" s="1">
        <v>42558.559027777781</v>
      </c>
      <c r="B9447" s="2">
        <v>2.2969640765009292</v>
      </c>
    </row>
    <row r="9448" spans="1:2" x14ac:dyDescent="0.25">
      <c r="A9448" s="1">
        <v>42558.55972222222</v>
      </c>
      <c r="B9448" s="2">
        <v>-0.27888243552394365</v>
      </c>
    </row>
    <row r="9449" spans="1:2" x14ac:dyDescent="0.25">
      <c r="A9449" s="1">
        <v>42558.560416666667</v>
      </c>
      <c r="B9449" s="2">
        <v>-31.684939884219784</v>
      </c>
    </row>
    <row r="9450" spans="1:2" x14ac:dyDescent="0.25">
      <c r="A9450" s="1">
        <v>42558.561111111114</v>
      </c>
      <c r="B9450" s="2">
        <v>-3.0098117905329369</v>
      </c>
    </row>
    <row r="9451" spans="1:2" x14ac:dyDescent="0.25">
      <c r="A9451" s="1">
        <v>42558.561805555553</v>
      </c>
      <c r="B9451" s="2">
        <v>45.412655256071595</v>
      </c>
    </row>
    <row r="9452" spans="1:2" x14ac:dyDescent="0.25">
      <c r="A9452" s="1">
        <v>42558.5625</v>
      </c>
      <c r="B9452" s="2">
        <v>95.365472774483109</v>
      </c>
    </row>
    <row r="9453" spans="1:2" x14ac:dyDescent="0.25">
      <c r="A9453" s="1">
        <v>42558.563194444447</v>
      </c>
      <c r="B9453" s="2">
        <v>84.673669202562692</v>
      </c>
    </row>
    <row r="9454" spans="1:2" x14ac:dyDescent="0.25">
      <c r="A9454" s="1">
        <v>42558.563888888886</v>
      </c>
      <c r="B9454" s="2">
        <v>100.99773460541618</v>
      </c>
    </row>
    <row r="9455" spans="1:2" x14ac:dyDescent="0.25">
      <c r="A9455" s="1">
        <v>42558.564583333333</v>
      </c>
      <c r="B9455" s="2">
        <v>134.59136759203781</v>
      </c>
    </row>
    <row r="9456" spans="1:2" x14ac:dyDescent="0.25">
      <c r="A9456" s="1">
        <v>42558.56527777778</v>
      </c>
      <c r="B9456" s="2">
        <v>115.58306924012723</v>
      </c>
    </row>
    <row r="9457" spans="1:2" x14ac:dyDescent="0.25">
      <c r="A9457" s="1">
        <v>42558.565972222219</v>
      </c>
      <c r="B9457" s="2">
        <v>115.01390464071496</v>
      </c>
    </row>
    <row r="9458" spans="1:2" x14ac:dyDescent="0.25">
      <c r="A9458" s="1">
        <v>42558.566666666666</v>
      </c>
      <c r="B9458" s="2">
        <v>92.119123231953324</v>
      </c>
    </row>
    <row r="9459" spans="1:2" x14ac:dyDescent="0.25">
      <c r="A9459" s="1">
        <v>42558.567361111112</v>
      </c>
      <c r="B9459" s="2">
        <v>117.35331952087969</v>
      </c>
    </row>
    <row r="9460" spans="1:2" x14ac:dyDescent="0.25">
      <c r="A9460" s="1">
        <v>42558.568055555559</v>
      </c>
      <c r="B9460" s="2">
        <v>100.27096026840736</v>
      </c>
    </row>
    <row r="9461" spans="1:2" x14ac:dyDescent="0.25">
      <c r="A9461" s="1">
        <v>42558.568749999999</v>
      </c>
      <c r="B9461" s="2">
        <v>76.491520614142061</v>
      </c>
    </row>
    <row r="9462" spans="1:2" x14ac:dyDescent="0.25">
      <c r="A9462" s="1">
        <v>42558.569444444445</v>
      </c>
      <c r="B9462" s="2">
        <v>57.644462029785309</v>
      </c>
    </row>
    <row r="9463" spans="1:2" x14ac:dyDescent="0.25">
      <c r="A9463" s="1">
        <v>42558.570138888892</v>
      </c>
      <c r="B9463" s="2">
        <v>58.628079445007216</v>
      </c>
    </row>
    <row r="9464" spans="1:2" x14ac:dyDescent="0.25">
      <c r="A9464" s="1">
        <v>42558.570833333331</v>
      </c>
      <c r="B9464" s="2">
        <v>34.408030971022285</v>
      </c>
    </row>
    <row r="9465" spans="1:2" x14ac:dyDescent="0.25">
      <c r="A9465" s="1">
        <v>42558.571527777778</v>
      </c>
      <c r="B9465" s="2">
        <v>32.545125332796793</v>
      </c>
    </row>
    <row r="9466" spans="1:2" x14ac:dyDescent="0.25">
      <c r="A9466" s="1">
        <v>42558.572222222225</v>
      </c>
      <c r="B9466" s="2">
        <v>49.816004095587417</v>
      </c>
    </row>
    <row r="9467" spans="1:2" x14ac:dyDescent="0.25">
      <c r="A9467" s="1">
        <v>42558.572916666664</v>
      </c>
      <c r="B9467" s="2">
        <v>51.173181227296297</v>
      </c>
    </row>
    <row r="9468" spans="1:2" x14ac:dyDescent="0.25">
      <c r="A9468" s="1">
        <v>42558.573611111111</v>
      </c>
      <c r="B9468" s="2">
        <v>49.315557668062198</v>
      </c>
    </row>
    <row r="9469" spans="1:2" x14ac:dyDescent="0.25">
      <c r="A9469" s="1">
        <v>42558.574305555558</v>
      </c>
      <c r="B9469" s="2">
        <v>53.366088778627457</v>
      </c>
    </row>
    <row r="9470" spans="1:2" x14ac:dyDescent="0.25">
      <c r="A9470" s="1">
        <v>42558.574999999997</v>
      </c>
      <c r="B9470" s="2">
        <v>40.814840257123187</v>
      </c>
    </row>
    <row r="9471" spans="1:2" x14ac:dyDescent="0.25">
      <c r="A9471" s="1">
        <v>42558.575694444444</v>
      </c>
      <c r="B9471" s="2">
        <v>40.422827201635421</v>
      </c>
    </row>
    <row r="9472" spans="1:2" x14ac:dyDescent="0.25">
      <c r="A9472" s="1">
        <v>42558.576388888891</v>
      </c>
      <c r="B9472" s="2">
        <v>36.397325002964259</v>
      </c>
    </row>
    <row r="9473" spans="1:2" x14ac:dyDescent="0.25">
      <c r="A9473" s="1">
        <v>42558.57708333333</v>
      </c>
      <c r="B9473" s="2">
        <v>40.637737961705234</v>
      </c>
    </row>
    <row r="9474" spans="1:2" x14ac:dyDescent="0.25">
      <c r="A9474" s="1">
        <v>42558.577777777777</v>
      </c>
      <c r="B9474" s="2">
        <v>55.854592999389084</v>
      </c>
    </row>
    <row r="9475" spans="1:2" x14ac:dyDescent="0.25">
      <c r="A9475" s="1">
        <v>42558.578472222223</v>
      </c>
      <c r="B9475" s="2">
        <v>61.031357197283072</v>
      </c>
    </row>
    <row r="9476" spans="1:2" x14ac:dyDescent="0.25">
      <c r="A9476" s="1">
        <v>42558.57916666667</v>
      </c>
      <c r="B9476" s="2">
        <v>11.426382704432278</v>
      </c>
    </row>
    <row r="9477" spans="1:2" x14ac:dyDescent="0.25">
      <c r="A9477" s="1">
        <v>42558.579861111109</v>
      </c>
      <c r="B9477" s="2">
        <v>4.4530385620411836</v>
      </c>
    </row>
    <row r="9478" spans="1:2" x14ac:dyDescent="0.25">
      <c r="A9478" s="1">
        <v>42558.580555555556</v>
      </c>
      <c r="B9478" s="2">
        <v>-18.567101442907976</v>
      </c>
    </row>
    <row r="9479" spans="1:2" x14ac:dyDescent="0.25">
      <c r="A9479" s="1">
        <v>42558.581250000003</v>
      </c>
      <c r="B9479" s="2">
        <v>-75.312570664047968</v>
      </c>
    </row>
    <row r="9480" spans="1:2" x14ac:dyDescent="0.25">
      <c r="A9480" s="1">
        <v>42558.581944444442</v>
      </c>
      <c r="B9480" s="2">
        <v>-132.29878348524991</v>
      </c>
    </row>
    <row r="9481" spans="1:2" x14ac:dyDescent="0.25">
      <c r="A9481" s="1">
        <v>42558.582638888889</v>
      </c>
      <c r="B9481" s="2">
        <v>-157.42189850546808</v>
      </c>
    </row>
    <row r="9482" spans="1:2" x14ac:dyDescent="0.25">
      <c r="A9482" s="1">
        <v>42558.583333333336</v>
      </c>
      <c r="B9482" s="2">
        <v>-197.06755699057442</v>
      </c>
    </row>
    <row r="9483" spans="1:2" x14ac:dyDescent="0.25">
      <c r="A9483" s="1">
        <v>42558.584027777775</v>
      </c>
      <c r="B9483" s="2">
        <v>-239.76373262132208</v>
      </c>
    </row>
    <row r="9484" spans="1:2" x14ac:dyDescent="0.25">
      <c r="A9484" s="1">
        <v>42558.584722222222</v>
      </c>
      <c r="B9484" s="2">
        <v>-247.13518941511865</v>
      </c>
    </row>
    <row r="9485" spans="1:2" x14ac:dyDescent="0.25">
      <c r="A9485" s="1">
        <v>42558.585416666669</v>
      </c>
      <c r="B9485" s="2">
        <v>-232.27894788802757</v>
      </c>
    </row>
    <row r="9486" spans="1:2" x14ac:dyDescent="0.25">
      <c r="A9486" s="1">
        <v>42558.586111111108</v>
      </c>
      <c r="B9486" s="2">
        <v>-211.27603123352165</v>
      </c>
    </row>
    <row r="9487" spans="1:2" x14ac:dyDescent="0.25">
      <c r="A9487" s="1">
        <v>42558.586805555555</v>
      </c>
      <c r="B9487" s="2">
        <v>-200.00789239144652</v>
      </c>
    </row>
    <row r="9488" spans="1:2" x14ac:dyDescent="0.25">
      <c r="A9488" s="1">
        <v>42558.587500000001</v>
      </c>
      <c r="B9488" s="2">
        <v>-170.01219925873059</v>
      </c>
    </row>
    <row r="9489" spans="1:2" x14ac:dyDescent="0.25">
      <c r="A9489" s="1">
        <v>42558.588194444441</v>
      </c>
      <c r="B9489" s="2">
        <v>-149.56915372809164</v>
      </c>
    </row>
    <row r="9490" spans="1:2" x14ac:dyDescent="0.25">
      <c r="A9490" s="1">
        <v>42558.588888888888</v>
      </c>
      <c r="B9490" s="2">
        <v>-101.75356709491849</v>
      </c>
    </row>
    <row r="9491" spans="1:2" x14ac:dyDescent="0.25">
      <c r="A9491" s="1">
        <v>42558.589583333334</v>
      </c>
      <c r="B9491" s="2">
        <v>-41.949413159950446</v>
      </c>
    </row>
    <row r="9492" spans="1:2" x14ac:dyDescent="0.25">
      <c r="A9492" s="1">
        <v>42558.590277777781</v>
      </c>
      <c r="B9492" s="2">
        <v>28.890885967906311</v>
      </c>
    </row>
    <row r="9493" spans="1:2" x14ac:dyDescent="0.25">
      <c r="A9493" s="1">
        <v>42558.59097222222</v>
      </c>
      <c r="B9493" s="2">
        <v>18.471560211246832</v>
      </c>
    </row>
    <row r="9494" spans="1:2" x14ac:dyDescent="0.25">
      <c r="A9494" s="1">
        <v>42558.591666666667</v>
      </c>
      <c r="B9494" s="2">
        <v>14.616239677916747</v>
      </c>
    </row>
    <row r="9495" spans="1:2" x14ac:dyDescent="0.25">
      <c r="A9495" s="1">
        <v>42558.592361111114</v>
      </c>
      <c r="B9495" s="2">
        <v>5.1092005432510632</v>
      </c>
    </row>
    <row r="9496" spans="1:2" x14ac:dyDescent="0.25">
      <c r="A9496" s="1">
        <v>42558.593055555553</v>
      </c>
      <c r="B9496" s="2">
        <v>2.0091497841184416</v>
      </c>
    </row>
    <row r="9497" spans="1:2" x14ac:dyDescent="0.25">
      <c r="A9497" s="1">
        <v>42558.59375</v>
      </c>
      <c r="B9497" s="2">
        <v>34.078399659006394</v>
      </c>
    </row>
    <row r="9498" spans="1:2" x14ac:dyDescent="0.25">
      <c r="A9498" s="1">
        <v>42558.594444444447</v>
      </c>
      <c r="B9498" s="2">
        <v>64.806580396613569</v>
      </c>
    </row>
    <row r="9499" spans="1:2" x14ac:dyDescent="0.25">
      <c r="A9499" s="1">
        <v>42558.595138888886</v>
      </c>
      <c r="B9499" s="2">
        <v>47.481092504518166</v>
      </c>
    </row>
    <row r="9500" spans="1:2" x14ac:dyDescent="0.25">
      <c r="A9500" s="1">
        <v>42558.595833333333</v>
      </c>
      <c r="B9500" s="2">
        <v>10.972808766204981</v>
      </c>
    </row>
    <row r="9501" spans="1:2" x14ac:dyDescent="0.25">
      <c r="A9501" s="1">
        <v>42558.59652777778</v>
      </c>
      <c r="B9501" s="2">
        <v>75.617124798688266</v>
      </c>
    </row>
    <row r="9502" spans="1:2" x14ac:dyDescent="0.25">
      <c r="A9502" s="1">
        <v>42558.597222222219</v>
      </c>
      <c r="B9502" s="2">
        <v>98.094383708255677</v>
      </c>
    </row>
    <row r="9503" spans="1:2" x14ac:dyDescent="0.25">
      <c r="A9503" s="1">
        <v>42558.597916666666</v>
      </c>
      <c r="B9503" s="2">
        <v>76.545405801742646</v>
      </c>
    </row>
    <row r="9504" spans="1:2" x14ac:dyDescent="0.25">
      <c r="A9504" s="1">
        <v>42558.598611111112</v>
      </c>
      <c r="B9504" s="2">
        <v>71.990236775932132</v>
      </c>
    </row>
    <row r="9505" spans="1:2" x14ac:dyDescent="0.25">
      <c r="A9505" s="1">
        <v>42558.599305555559</v>
      </c>
      <c r="B9505" s="2">
        <v>84.391778361861356</v>
      </c>
    </row>
    <row r="9506" spans="1:2" x14ac:dyDescent="0.25">
      <c r="A9506" s="1">
        <v>42558.6</v>
      </c>
      <c r="B9506" s="2">
        <v>95.766551186902987</v>
      </c>
    </row>
    <row r="9507" spans="1:2" x14ac:dyDescent="0.25">
      <c r="A9507" s="1">
        <v>42558.600694444445</v>
      </c>
      <c r="B9507" s="2">
        <v>135.35896789006267</v>
      </c>
    </row>
    <row r="9508" spans="1:2" x14ac:dyDescent="0.25">
      <c r="A9508" s="1">
        <v>42558.601388888892</v>
      </c>
      <c r="B9508" s="2">
        <v>120.21241187459091</v>
      </c>
    </row>
    <row r="9509" spans="1:2" x14ac:dyDescent="0.25">
      <c r="A9509" s="1">
        <v>42558.602083333331</v>
      </c>
      <c r="B9509" s="2">
        <v>107.68218904610451</v>
      </c>
    </row>
    <row r="9510" spans="1:2" x14ac:dyDescent="0.25">
      <c r="A9510" s="1">
        <v>42558.602777777778</v>
      </c>
      <c r="B9510" s="2">
        <v>96.213633218013754</v>
      </c>
    </row>
    <row r="9511" spans="1:2" x14ac:dyDescent="0.25">
      <c r="A9511" s="1">
        <v>42558.603472222225</v>
      </c>
      <c r="B9511" s="2">
        <v>111.90006293212063</v>
      </c>
    </row>
    <row r="9512" spans="1:2" x14ac:dyDescent="0.25">
      <c r="A9512" s="1">
        <v>42558.604166666664</v>
      </c>
      <c r="B9512" s="2">
        <v>98.614119675668192</v>
      </c>
    </row>
    <row r="9513" spans="1:2" x14ac:dyDescent="0.25">
      <c r="A9513" s="1">
        <v>42558.604861111111</v>
      </c>
      <c r="B9513" s="2">
        <v>102.87522656923393</v>
      </c>
    </row>
    <row r="9514" spans="1:2" x14ac:dyDescent="0.25">
      <c r="A9514" s="1">
        <v>42558.605555555558</v>
      </c>
      <c r="B9514" s="2">
        <v>135.88104002177326</v>
      </c>
    </row>
    <row r="9515" spans="1:2" x14ac:dyDescent="0.25">
      <c r="A9515" s="1">
        <v>42558.606249999997</v>
      </c>
      <c r="B9515" s="2">
        <v>107.82651101973994</v>
      </c>
    </row>
    <row r="9516" spans="1:2" x14ac:dyDescent="0.25">
      <c r="A9516" s="1">
        <v>42558.606944444444</v>
      </c>
      <c r="B9516" s="2">
        <v>13.872233642574672</v>
      </c>
    </row>
    <row r="9517" spans="1:2" x14ac:dyDescent="0.25">
      <c r="A9517" s="1">
        <v>42558.607638888891</v>
      </c>
      <c r="B9517" s="2">
        <v>-34.706304667275013</v>
      </c>
    </row>
    <row r="9518" spans="1:2" x14ac:dyDescent="0.25">
      <c r="A9518" s="1">
        <v>42558.60833333333</v>
      </c>
      <c r="B9518" s="2">
        <v>0.21786029761133249</v>
      </c>
    </row>
    <row r="9519" spans="1:2" x14ac:dyDescent="0.25">
      <c r="A9519" s="1">
        <v>42558.609027777777</v>
      </c>
      <c r="B9519" s="2">
        <v>-36.870070655584279</v>
      </c>
    </row>
    <row r="9520" spans="1:2" x14ac:dyDescent="0.25">
      <c r="A9520" s="1">
        <v>42558.609722222223</v>
      </c>
      <c r="B9520" s="2">
        <v>-31.91022393995566</v>
      </c>
    </row>
    <row r="9521" spans="1:2" x14ac:dyDescent="0.25">
      <c r="A9521" s="1">
        <v>42558.61041666667</v>
      </c>
      <c r="B9521" s="2">
        <v>-21.479847874936727</v>
      </c>
    </row>
    <row r="9522" spans="1:2" x14ac:dyDescent="0.25">
      <c r="A9522" s="1">
        <v>42558.611111111109</v>
      </c>
      <c r="B9522" s="2">
        <v>1.2658488023560495</v>
      </c>
    </row>
    <row r="9523" spans="1:2" x14ac:dyDescent="0.25">
      <c r="A9523" s="1">
        <v>42558.611805555556</v>
      </c>
      <c r="B9523" s="2">
        <v>11.432642030277444</v>
      </c>
    </row>
    <row r="9524" spans="1:2" x14ac:dyDescent="0.25">
      <c r="A9524" s="1">
        <v>42558.612500000003</v>
      </c>
      <c r="B9524" s="2">
        <v>24.976632993472354</v>
      </c>
    </row>
    <row r="9525" spans="1:2" x14ac:dyDescent="0.25">
      <c r="A9525" s="1">
        <v>42558.613194444442</v>
      </c>
      <c r="B9525" s="2">
        <v>-62.710288416664113</v>
      </c>
    </row>
    <row r="9526" spans="1:2" x14ac:dyDescent="0.25">
      <c r="A9526" s="1">
        <v>42558.613888888889</v>
      </c>
      <c r="B9526" s="2">
        <v>-96.385289930839406</v>
      </c>
    </row>
    <row r="9527" spans="1:2" x14ac:dyDescent="0.25">
      <c r="A9527" s="1">
        <v>42558.614583333336</v>
      </c>
      <c r="B9527" s="2">
        <v>-91.217110718666419</v>
      </c>
    </row>
    <row r="9528" spans="1:2" x14ac:dyDescent="0.25">
      <c r="A9528" s="1">
        <v>42558.615277777775</v>
      </c>
      <c r="B9528" s="2">
        <v>-91.293239588818196</v>
      </c>
    </row>
    <row r="9529" spans="1:2" x14ac:dyDescent="0.25">
      <c r="A9529" s="1">
        <v>42558.615972222222</v>
      </c>
      <c r="B9529" s="2">
        <v>-103.19128348644202</v>
      </c>
    </row>
    <row r="9530" spans="1:2" x14ac:dyDescent="0.25">
      <c r="A9530" s="1">
        <v>42558.616666666669</v>
      </c>
      <c r="B9530" s="2">
        <v>-79.867126047653926</v>
      </c>
    </row>
    <row r="9531" spans="1:2" x14ac:dyDescent="0.25">
      <c r="A9531" s="1">
        <v>42558.617361111108</v>
      </c>
      <c r="B9531" s="2">
        <v>-80.067193524050523</v>
      </c>
    </row>
    <row r="9532" spans="1:2" x14ac:dyDescent="0.25">
      <c r="A9532" s="1">
        <v>42558.618055555555</v>
      </c>
      <c r="B9532" s="2">
        <v>-98.829757906364591</v>
      </c>
    </row>
    <row r="9533" spans="1:2" x14ac:dyDescent="0.25">
      <c r="A9533" s="1">
        <v>42558.618750000001</v>
      </c>
      <c r="B9533" s="2">
        <v>-127.90094687464104</v>
      </c>
    </row>
    <row r="9534" spans="1:2" x14ac:dyDescent="0.25">
      <c r="A9534" s="1">
        <v>42558.619444444441</v>
      </c>
      <c r="B9534" s="2">
        <v>-141.30889966392036</v>
      </c>
    </row>
    <row r="9535" spans="1:2" x14ac:dyDescent="0.25">
      <c r="A9535" s="1">
        <v>42558.620138888888</v>
      </c>
      <c r="B9535" s="2">
        <v>-165.88188065016098</v>
      </c>
    </row>
    <row r="9536" spans="1:2" x14ac:dyDescent="0.25">
      <c r="A9536" s="1">
        <v>42558.620833333334</v>
      </c>
      <c r="B9536" s="2">
        <v>-192.20032305592903</v>
      </c>
    </row>
    <row r="9537" spans="1:2" x14ac:dyDescent="0.25">
      <c r="A9537" s="1">
        <v>42558.621527777781</v>
      </c>
      <c r="B9537" s="2">
        <v>-199.37628832887083</v>
      </c>
    </row>
    <row r="9538" spans="1:2" x14ac:dyDescent="0.25">
      <c r="A9538" s="1">
        <v>42558.62222222222</v>
      </c>
      <c r="B9538" s="2">
        <v>-254.15552031422655</v>
      </c>
    </row>
    <row r="9539" spans="1:2" x14ac:dyDescent="0.25">
      <c r="A9539" s="1">
        <v>42558.622916666667</v>
      </c>
      <c r="B9539" s="2">
        <v>-234.64754105657727</v>
      </c>
    </row>
    <row r="9540" spans="1:2" x14ac:dyDescent="0.25">
      <c r="A9540" s="1">
        <v>42558.623611111114</v>
      </c>
      <c r="B9540" s="2">
        <v>-229.91185711063832</v>
      </c>
    </row>
    <row r="9541" spans="1:2" x14ac:dyDescent="0.25">
      <c r="A9541" s="1">
        <v>42558.624305555553</v>
      </c>
      <c r="B9541" s="2">
        <v>-216.52546295425466</v>
      </c>
    </row>
    <row r="9542" spans="1:2" x14ac:dyDescent="0.25">
      <c r="A9542" s="1">
        <v>42558.625</v>
      </c>
      <c r="B9542" s="2">
        <v>-163.12610976125191</v>
      </c>
    </row>
    <row r="9543" spans="1:2" x14ac:dyDescent="0.25">
      <c r="A9543" s="1">
        <v>42558.625694444447</v>
      </c>
      <c r="B9543" s="2">
        <v>-187.40354935922272</v>
      </c>
    </row>
    <row r="9544" spans="1:2" x14ac:dyDescent="0.25">
      <c r="A9544" s="1">
        <v>42558.626388888886</v>
      </c>
      <c r="B9544" s="2">
        <v>-141.21927240343067</v>
      </c>
    </row>
    <row r="9545" spans="1:2" x14ac:dyDescent="0.25">
      <c r="A9545" s="1">
        <v>42558.627083333333</v>
      </c>
      <c r="B9545" s="2">
        <v>-94.302538600507731</v>
      </c>
    </row>
    <row r="9546" spans="1:2" x14ac:dyDescent="0.25">
      <c r="A9546" s="1">
        <v>42558.62777777778</v>
      </c>
      <c r="B9546" s="2">
        <v>-45.258754034194865</v>
      </c>
    </row>
    <row r="9547" spans="1:2" x14ac:dyDescent="0.25">
      <c r="A9547" s="1">
        <v>42558.628472222219</v>
      </c>
      <c r="B9547" s="2">
        <v>6.6756784993078329</v>
      </c>
    </row>
    <row r="9548" spans="1:2" x14ac:dyDescent="0.25">
      <c r="A9548" s="1">
        <v>42558.629166666666</v>
      </c>
      <c r="B9548" s="2">
        <v>18.849791387030077</v>
      </c>
    </row>
    <row r="9549" spans="1:2" x14ac:dyDescent="0.25">
      <c r="A9549" s="1">
        <v>42558.629861111112</v>
      </c>
      <c r="B9549" s="2">
        <v>34.017628200365287</v>
      </c>
    </row>
    <row r="9550" spans="1:2" x14ac:dyDescent="0.25">
      <c r="A9550" s="1">
        <v>42558.630555555559</v>
      </c>
      <c r="B9550" s="2">
        <v>10.490580312506063</v>
      </c>
    </row>
    <row r="9551" spans="1:2" x14ac:dyDescent="0.25">
      <c r="A9551" s="1">
        <v>42558.631249999999</v>
      </c>
      <c r="B9551" s="2">
        <v>-22.534691512857293</v>
      </c>
    </row>
    <row r="9552" spans="1:2" x14ac:dyDescent="0.25">
      <c r="A9552" s="1">
        <v>42558.631944444445</v>
      </c>
      <c r="B9552" s="2">
        <v>27.484061578811087</v>
      </c>
    </row>
    <row r="9553" spans="1:2" x14ac:dyDescent="0.25">
      <c r="A9553" s="1">
        <v>42558.632638888892</v>
      </c>
      <c r="B9553" s="2">
        <v>11.176673422884779</v>
      </c>
    </row>
    <row r="9554" spans="1:2" x14ac:dyDescent="0.25">
      <c r="A9554" s="1">
        <v>42558.633333333331</v>
      </c>
      <c r="B9554" s="2">
        <v>-25.005130915221525</v>
      </c>
    </row>
    <row r="9555" spans="1:2" x14ac:dyDescent="0.25">
      <c r="A9555" s="1">
        <v>42558.634027777778</v>
      </c>
      <c r="B9555" s="2">
        <v>14.660072454367764</v>
      </c>
    </row>
    <row r="9556" spans="1:2" x14ac:dyDescent="0.25">
      <c r="A9556" s="1">
        <v>42558.634722222225</v>
      </c>
      <c r="B9556" s="2">
        <v>-34.28249283678597</v>
      </c>
    </row>
    <row r="9557" spans="1:2" x14ac:dyDescent="0.25">
      <c r="A9557" s="1">
        <v>42558.635416666664</v>
      </c>
      <c r="B9557" s="2">
        <v>12.274822617023407</v>
      </c>
    </row>
    <row r="9558" spans="1:2" x14ac:dyDescent="0.25">
      <c r="A9558" s="1">
        <v>42558.636111111111</v>
      </c>
      <c r="B9558" s="2">
        <v>-18.983002856579454</v>
      </c>
    </row>
    <row r="9559" spans="1:2" x14ac:dyDescent="0.25">
      <c r="A9559" s="1">
        <v>42558.636805555558</v>
      </c>
      <c r="B9559" s="2">
        <v>-14.526987040538613</v>
      </c>
    </row>
    <row r="9560" spans="1:2" x14ac:dyDescent="0.25">
      <c r="A9560" s="1">
        <v>42558.637499999997</v>
      </c>
      <c r="B9560" s="2">
        <v>-19.96245952368481</v>
      </c>
    </row>
    <row r="9561" spans="1:2" x14ac:dyDescent="0.25">
      <c r="A9561" s="1">
        <v>42558.638194444444</v>
      </c>
      <c r="B9561" s="2">
        <v>-50.077877051090276</v>
      </c>
    </row>
    <row r="9562" spans="1:2" x14ac:dyDescent="0.25">
      <c r="A9562" s="1">
        <v>42558.638888888891</v>
      </c>
      <c r="B9562" s="2">
        <v>-43.184179714324031</v>
      </c>
    </row>
    <row r="9563" spans="1:2" x14ac:dyDescent="0.25">
      <c r="A9563" s="1">
        <v>42558.63958333333</v>
      </c>
      <c r="B9563" s="2">
        <v>-35.907156083505832</v>
      </c>
    </row>
    <row r="9564" spans="1:2" x14ac:dyDescent="0.25">
      <c r="A9564" s="1">
        <v>42558.640277777777</v>
      </c>
      <c r="B9564" s="2">
        <v>-50.108080270794261</v>
      </c>
    </row>
    <row r="9565" spans="1:2" x14ac:dyDescent="0.25">
      <c r="A9565" s="1">
        <v>42558.640972222223</v>
      </c>
      <c r="B9565" s="2">
        <v>-29.230316393051179</v>
      </c>
    </row>
    <row r="9566" spans="1:2" x14ac:dyDescent="0.25">
      <c r="A9566" s="1">
        <v>42558.64166666667</v>
      </c>
      <c r="B9566" s="2">
        <v>-49.711897303907122</v>
      </c>
    </row>
    <row r="9567" spans="1:2" x14ac:dyDescent="0.25">
      <c r="A9567" s="1">
        <v>42558.642361111109</v>
      </c>
      <c r="B9567" s="2">
        <v>-47.068144591386471</v>
      </c>
    </row>
    <row r="9568" spans="1:2" x14ac:dyDescent="0.25">
      <c r="A9568" s="1">
        <v>42558.643055555556</v>
      </c>
      <c r="B9568" s="2">
        <v>-54.643479946533141</v>
      </c>
    </row>
    <row r="9569" spans="1:2" x14ac:dyDescent="0.25">
      <c r="A9569" s="1">
        <v>42558.643750000003</v>
      </c>
      <c r="B9569" s="2">
        <v>-70.465146475391037</v>
      </c>
    </row>
    <row r="9570" spans="1:2" x14ac:dyDescent="0.25">
      <c r="A9570" s="1">
        <v>42558.644444444442</v>
      </c>
      <c r="B9570" s="2">
        <v>-51.644921483627208</v>
      </c>
    </row>
    <row r="9571" spans="1:2" x14ac:dyDescent="0.25">
      <c r="A9571" s="1">
        <v>42558.645138888889</v>
      </c>
      <c r="B9571" s="2">
        <v>-17.345517988919163</v>
      </c>
    </row>
    <row r="9572" spans="1:2" x14ac:dyDescent="0.25">
      <c r="A9572" s="1">
        <v>42558.645833333336</v>
      </c>
      <c r="B9572" s="2">
        <v>-45.769980130941256</v>
      </c>
    </row>
    <row r="9573" spans="1:2" x14ac:dyDescent="0.25">
      <c r="A9573" s="1">
        <v>42558.646527777775</v>
      </c>
      <c r="B9573" s="2">
        <v>-71.074539913342832</v>
      </c>
    </row>
    <row r="9574" spans="1:2" x14ac:dyDescent="0.25">
      <c r="A9574" s="1">
        <v>42558.647222222222</v>
      </c>
      <c r="B9574" s="2">
        <v>-69.825642400157321</v>
      </c>
    </row>
    <row r="9575" spans="1:2" x14ac:dyDescent="0.25">
      <c r="A9575" s="1">
        <v>42558.647916666669</v>
      </c>
      <c r="B9575" s="2">
        <v>-71.191903766289272</v>
      </c>
    </row>
    <row r="9576" spans="1:2" x14ac:dyDescent="0.25">
      <c r="A9576" s="1">
        <v>42558.648611111108</v>
      </c>
      <c r="B9576" s="2">
        <v>-76.929306927387373</v>
      </c>
    </row>
    <row r="9577" spans="1:2" x14ac:dyDescent="0.25">
      <c r="A9577" s="1">
        <v>42558.649305555555</v>
      </c>
      <c r="B9577" s="2">
        <v>-50.15913972465011</v>
      </c>
    </row>
    <row r="9578" spans="1:2" x14ac:dyDescent="0.25">
      <c r="A9578" s="1">
        <v>42558.65</v>
      </c>
      <c r="B9578" s="2">
        <v>-34.843528770218839</v>
      </c>
    </row>
    <row r="9579" spans="1:2" x14ac:dyDescent="0.25">
      <c r="A9579" s="1">
        <v>42558.650694444441</v>
      </c>
      <c r="B9579" s="2">
        <v>-50.339304186266965</v>
      </c>
    </row>
    <row r="9580" spans="1:2" x14ac:dyDescent="0.25">
      <c r="A9580" s="1">
        <v>42558.651388888888</v>
      </c>
      <c r="B9580" s="2">
        <v>-71.687877679564792</v>
      </c>
    </row>
    <row r="9581" spans="1:2" x14ac:dyDescent="0.25">
      <c r="A9581" s="1">
        <v>42558.652083333334</v>
      </c>
      <c r="B9581" s="2">
        <v>-2.344541846990372</v>
      </c>
    </row>
    <row r="9582" spans="1:2" x14ac:dyDescent="0.25">
      <c r="A9582" s="1">
        <v>42558.652777777781</v>
      </c>
      <c r="B9582" s="2">
        <v>-65.335110663480975</v>
      </c>
    </row>
    <row r="9583" spans="1:2" x14ac:dyDescent="0.25">
      <c r="A9583" s="1">
        <v>42558.65347222222</v>
      </c>
      <c r="B9583" s="2">
        <v>-85.755251531430986</v>
      </c>
    </row>
    <row r="9584" spans="1:2" x14ac:dyDescent="0.25">
      <c r="A9584" s="1">
        <v>42558.654166666667</v>
      </c>
      <c r="B9584" s="2">
        <v>-176.91526130747903</v>
      </c>
    </row>
    <row r="9585" spans="1:2" x14ac:dyDescent="0.25">
      <c r="A9585" s="1">
        <v>42558.654861111114</v>
      </c>
      <c r="B9585" s="2">
        <v>-174.41438284330846</v>
      </c>
    </row>
    <row r="9586" spans="1:2" x14ac:dyDescent="0.25">
      <c r="A9586" s="1">
        <v>42558.655555555553</v>
      </c>
      <c r="B9586" s="2">
        <v>-150.52059346589184</v>
      </c>
    </row>
    <row r="9587" spans="1:2" x14ac:dyDescent="0.25">
      <c r="A9587" s="1">
        <v>42558.65625</v>
      </c>
      <c r="B9587" s="2">
        <v>-127.44116149560627</v>
      </c>
    </row>
    <row r="9588" spans="1:2" x14ac:dyDescent="0.25">
      <c r="A9588" s="1">
        <v>42558.656944444447</v>
      </c>
      <c r="B9588" s="2">
        <v>-112.6208776773264</v>
      </c>
    </row>
    <row r="9589" spans="1:2" x14ac:dyDescent="0.25">
      <c r="A9589" s="1">
        <v>42558.657638888886</v>
      </c>
      <c r="B9589" s="2">
        <v>-116.72237150394746</v>
      </c>
    </row>
    <row r="9590" spans="1:2" x14ac:dyDescent="0.25">
      <c r="A9590" s="1">
        <v>42558.658333333333</v>
      </c>
      <c r="B9590" s="2">
        <v>-97.40143196212982</v>
      </c>
    </row>
    <row r="9591" spans="1:2" x14ac:dyDescent="0.25">
      <c r="A9591" s="1">
        <v>42558.65902777778</v>
      </c>
      <c r="B9591" s="2">
        <v>-69.515321416859905</v>
      </c>
    </row>
    <row r="9592" spans="1:2" x14ac:dyDescent="0.25">
      <c r="A9592" s="1">
        <v>42558.659722222219</v>
      </c>
      <c r="B9592" s="2">
        <v>-51.549476225565499</v>
      </c>
    </row>
    <row r="9593" spans="1:2" x14ac:dyDescent="0.25">
      <c r="A9593" s="1">
        <v>42558.660416666666</v>
      </c>
      <c r="B9593" s="2">
        <v>-73.127401048352482</v>
      </c>
    </row>
    <row r="9594" spans="1:2" x14ac:dyDescent="0.25">
      <c r="A9594" s="1">
        <v>42558.661111111112</v>
      </c>
      <c r="B9594" s="2">
        <v>-126.8312574125904</v>
      </c>
    </row>
    <row r="9595" spans="1:2" x14ac:dyDescent="0.25">
      <c r="A9595" s="1">
        <v>42558.661805555559</v>
      </c>
      <c r="B9595" s="2">
        <v>-66.362317561235983</v>
      </c>
    </row>
    <row r="9596" spans="1:2" x14ac:dyDescent="0.25">
      <c r="A9596" s="1">
        <v>42558.662499999999</v>
      </c>
      <c r="B9596" s="2">
        <v>-73.163545256213794</v>
      </c>
    </row>
    <row r="9597" spans="1:2" x14ac:dyDescent="0.25">
      <c r="A9597" s="1">
        <v>42558.663194444445</v>
      </c>
      <c r="B9597" s="2">
        <v>-102.22128884165819</v>
      </c>
    </row>
    <row r="9598" spans="1:2" x14ac:dyDescent="0.25">
      <c r="A9598" s="1">
        <v>42558.663888888892</v>
      </c>
      <c r="B9598" s="2">
        <v>-120.2745644061865</v>
      </c>
    </row>
    <row r="9599" spans="1:2" x14ac:dyDescent="0.25">
      <c r="A9599" s="1">
        <v>42558.664583333331</v>
      </c>
      <c r="B9599" s="2">
        <v>-109.74595189786439</v>
      </c>
    </row>
    <row r="9600" spans="1:2" x14ac:dyDescent="0.25">
      <c r="A9600" s="1">
        <v>42558.665277777778</v>
      </c>
      <c r="B9600" s="2">
        <v>-87.612405100977043</v>
      </c>
    </row>
    <row r="9601" spans="1:2" x14ac:dyDescent="0.25">
      <c r="A9601" s="1">
        <v>42558.665972222225</v>
      </c>
      <c r="B9601" s="2">
        <v>-70.523019508999042</v>
      </c>
    </row>
    <row r="9602" spans="1:2" x14ac:dyDescent="0.25">
      <c r="A9602" s="1">
        <v>42558.666666666664</v>
      </c>
      <c r="B9602" s="2">
        <v>-59.813144403543753</v>
      </c>
    </row>
    <row r="9603" spans="1:2" x14ac:dyDescent="0.25">
      <c r="A9603" s="1">
        <v>42558.667361111111</v>
      </c>
      <c r="B9603" s="2">
        <v>-51.313537039481645</v>
      </c>
    </row>
    <row r="9604" spans="1:2" x14ac:dyDescent="0.25">
      <c r="A9604" s="1">
        <v>42558.668055555558</v>
      </c>
      <c r="B9604" s="2">
        <v>-41.208816247024032</v>
      </c>
    </row>
    <row r="9605" spans="1:2" x14ac:dyDescent="0.25">
      <c r="A9605" s="1">
        <v>42558.668749999997</v>
      </c>
      <c r="B9605" s="2">
        <v>-19.312026179951985</v>
      </c>
    </row>
    <row r="9606" spans="1:2" x14ac:dyDescent="0.25">
      <c r="A9606" s="1">
        <v>42558.669444444444</v>
      </c>
      <c r="B9606" s="2">
        <v>50.23908926217409</v>
      </c>
    </row>
    <row r="9607" spans="1:2" x14ac:dyDescent="0.25">
      <c r="A9607" s="1">
        <v>42558.670138888891</v>
      </c>
      <c r="B9607" s="2">
        <v>-23.287623723147167</v>
      </c>
    </row>
    <row r="9608" spans="1:2" x14ac:dyDescent="0.25">
      <c r="A9608" s="1">
        <v>42558.67083333333</v>
      </c>
      <c r="B9608" s="2">
        <v>-48.764001189162563</v>
      </c>
    </row>
    <row r="9609" spans="1:2" x14ac:dyDescent="0.25">
      <c r="A9609" s="1">
        <v>42558.671527777777</v>
      </c>
      <c r="B9609" s="2">
        <v>-63.820102947461422</v>
      </c>
    </row>
    <row r="9610" spans="1:2" x14ac:dyDescent="0.25">
      <c r="A9610" s="1">
        <v>42558.672222222223</v>
      </c>
      <c r="B9610" s="2">
        <v>-64.044919965782896</v>
      </c>
    </row>
    <row r="9611" spans="1:2" x14ac:dyDescent="0.25">
      <c r="A9611" s="1">
        <v>42558.67291666667</v>
      </c>
      <c r="B9611" s="2">
        <v>-34.669705442426491</v>
      </c>
    </row>
    <row r="9612" spans="1:2" x14ac:dyDescent="0.25">
      <c r="A9612" s="1">
        <v>42558.673611111109</v>
      </c>
      <c r="B9612" s="2">
        <v>1.5188023221446201</v>
      </c>
    </row>
    <row r="9613" spans="1:2" x14ac:dyDescent="0.25">
      <c r="A9613" s="1">
        <v>42558.674305555556</v>
      </c>
      <c r="B9613" s="2">
        <v>46.238336832076314</v>
      </c>
    </row>
    <row r="9614" spans="1:2" x14ac:dyDescent="0.25">
      <c r="A9614" s="1">
        <v>42558.675000000003</v>
      </c>
      <c r="B9614" s="2">
        <v>-6.5426332881334623</v>
      </c>
    </row>
    <row r="9615" spans="1:2" x14ac:dyDescent="0.25">
      <c r="A9615" s="1">
        <v>42558.675694444442</v>
      </c>
      <c r="B9615" s="2">
        <v>-26.602029065756749</v>
      </c>
    </row>
    <row r="9616" spans="1:2" x14ac:dyDescent="0.25">
      <c r="A9616" s="1">
        <v>42558.676388888889</v>
      </c>
      <c r="B9616" s="2">
        <v>-0.27098204095770295</v>
      </c>
    </row>
    <row r="9617" spans="1:2" x14ac:dyDescent="0.25">
      <c r="A9617" s="1">
        <v>42558.677083333336</v>
      </c>
      <c r="B9617" s="2">
        <v>-15.190786477793397</v>
      </c>
    </row>
    <row r="9618" spans="1:2" x14ac:dyDescent="0.25">
      <c r="A9618" s="1">
        <v>42558.677777777775</v>
      </c>
      <c r="B9618" s="2">
        <v>8.5189855192656978</v>
      </c>
    </row>
    <row r="9619" spans="1:2" x14ac:dyDescent="0.25">
      <c r="A9619" s="1">
        <v>42558.678472222222</v>
      </c>
      <c r="B9619" s="2">
        <v>-39.988723689826053</v>
      </c>
    </row>
    <row r="9620" spans="1:2" x14ac:dyDescent="0.25">
      <c r="A9620" s="1">
        <v>42558.679166666669</v>
      </c>
      <c r="B9620" s="2">
        <v>-39.44303697101811</v>
      </c>
    </row>
    <row r="9621" spans="1:2" x14ac:dyDescent="0.25">
      <c r="A9621" s="1">
        <v>42558.679861111108</v>
      </c>
      <c r="B9621" s="2">
        <v>-38.08220467232556</v>
      </c>
    </row>
    <row r="9622" spans="1:2" x14ac:dyDescent="0.25">
      <c r="A9622" s="1">
        <v>42558.680555555555</v>
      </c>
      <c r="B9622" s="2">
        <v>-59.144421856099505</v>
      </c>
    </row>
    <row r="9623" spans="1:2" x14ac:dyDescent="0.25">
      <c r="A9623" s="1">
        <v>42558.681250000001</v>
      </c>
      <c r="B9623" s="2">
        <v>-51.627801376457015</v>
      </c>
    </row>
    <row r="9624" spans="1:2" x14ac:dyDescent="0.25">
      <c r="A9624" s="1">
        <v>42558.681944444441</v>
      </c>
      <c r="B9624" s="2">
        <v>-18.198581428721081</v>
      </c>
    </row>
    <row r="9625" spans="1:2" x14ac:dyDescent="0.25">
      <c r="A9625" s="1">
        <v>42558.682638888888</v>
      </c>
      <c r="B9625" s="2">
        <v>-9.1164540481190972</v>
      </c>
    </row>
    <row r="9626" spans="1:2" x14ac:dyDescent="0.25">
      <c r="A9626" s="1">
        <v>42558.683333333334</v>
      </c>
      <c r="B9626" s="2">
        <v>-41.713522290001855</v>
      </c>
    </row>
    <row r="9627" spans="1:2" x14ac:dyDescent="0.25">
      <c r="A9627" s="1">
        <v>42558.684027777781</v>
      </c>
      <c r="B9627" s="2">
        <v>-34.038282208315408</v>
      </c>
    </row>
    <row r="9628" spans="1:2" x14ac:dyDescent="0.25">
      <c r="A9628" s="1">
        <v>42558.68472222222</v>
      </c>
      <c r="B9628" s="2">
        <v>15.048787417155108</v>
      </c>
    </row>
    <row r="9629" spans="1:2" x14ac:dyDescent="0.25">
      <c r="A9629" s="1">
        <v>42558.685416666667</v>
      </c>
      <c r="B9629" s="2">
        <v>60.283617049910632</v>
      </c>
    </row>
    <row r="9630" spans="1:2" x14ac:dyDescent="0.25">
      <c r="A9630" s="1">
        <v>42558.686111111114</v>
      </c>
      <c r="B9630" s="2">
        <v>65.668712472677967</v>
      </c>
    </row>
    <row r="9631" spans="1:2" x14ac:dyDescent="0.25">
      <c r="A9631" s="1">
        <v>42558.686805555553</v>
      </c>
      <c r="B9631" s="2">
        <v>69.965705711299478</v>
      </c>
    </row>
    <row r="9632" spans="1:2" x14ac:dyDescent="0.25">
      <c r="A9632" s="1">
        <v>42558.6875</v>
      </c>
      <c r="B9632" s="2">
        <v>124.40670579200766</v>
      </c>
    </row>
    <row r="9633" spans="1:2" x14ac:dyDescent="0.25">
      <c r="A9633" s="1">
        <v>42558.688194444447</v>
      </c>
      <c r="B9633" s="2">
        <v>146.36815367294088</v>
      </c>
    </row>
    <row r="9634" spans="1:2" x14ac:dyDescent="0.25">
      <c r="A9634" s="1">
        <v>42558.688888888886</v>
      </c>
      <c r="B9634" s="2">
        <v>153.27102753384193</v>
      </c>
    </row>
    <row r="9635" spans="1:2" x14ac:dyDescent="0.25">
      <c r="A9635" s="1">
        <v>42558.689583333333</v>
      </c>
      <c r="B9635" s="2">
        <v>104.44073054865002</v>
      </c>
    </row>
    <row r="9636" spans="1:2" x14ac:dyDescent="0.25">
      <c r="A9636" s="1">
        <v>42558.69027777778</v>
      </c>
      <c r="B9636" s="2">
        <v>85.557769643722949</v>
      </c>
    </row>
    <row r="9637" spans="1:2" x14ac:dyDescent="0.25">
      <c r="A9637" s="1">
        <v>42558.690972222219</v>
      </c>
      <c r="B9637" s="2">
        <v>66.379630835146727</v>
      </c>
    </row>
    <row r="9638" spans="1:2" x14ac:dyDescent="0.25">
      <c r="A9638" s="1">
        <v>42558.691666666666</v>
      </c>
      <c r="B9638" s="2">
        <v>52.277688748952158</v>
      </c>
    </row>
    <row r="9639" spans="1:2" x14ac:dyDescent="0.25">
      <c r="A9639" s="1">
        <v>42558.692361111112</v>
      </c>
      <c r="B9639" s="2">
        <v>49.815025779106264</v>
      </c>
    </row>
    <row r="9640" spans="1:2" x14ac:dyDescent="0.25">
      <c r="A9640" s="1">
        <v>42558.693055555559</v>
      </c>
      <c r="B9640" s="2">
        <v>34.261911012382676</v>
      </c>
    </row>
    <row r="9641" spans="1:2" x14ac:dyDescent="0.25">
      <c r="A9641" s="1">
        <v>42558.693749999999</v>
      </c>
      <c r="B9641" s="2">
        <v>10.481748658936704</v>
      </c>
    </row>
    <row r="9642" spans="1:2" x14ac:dyDescent="0.25">
      <c r="A9642" s="1">
        <v>42558.694444444445</v>
      </c>
      <c r="B9642" s="2">
        <v>-4.6113352003332695</v>
      </c>
    </row>
    <row r="9643" spans="1:2" x14ac:dyDescent="0.25">
      <c r="A9643" s="1">
        <v>42558.695138888892</v>
      </c>
      <c r="B9643" s="2">
        <v>-22.059659143543104</v>
      </c>
    </row>
    <row r="9644" spans="1:2" x14ac:dyDescent="0.25">
      <c r="A9644" s="1">
        <v>42558.695833333331</v>
      </c>
      <c r="B9644" s="2">
        <v>22.775757557153703</v>
      </c>
    </row>
    <row r="9645" spans="1:2" x14ac:dyDescent="0.25">
      <c r="A9645" s="1">
        <v>42558.696527777778</v>
      </c>
      <c r="B9645" s="2">
        <v>49.722299495052233</v>
      </c>
    </row>
    <row r="9646" spans="1:2" x14ac:dyDescent="0.25">
      <c r="A9646" s="1">
        <v>42558.697222222225</v>
      </c>
      <c r="B9646" s="2">
        <v>87.801321967260449</v>
      </c>
    </row>
    <row r="9647" spans="1:2" x14ac:dyDescent="0.25">
      <c r="A9647" s="1">
        <v>42558.697916666664</v>
      </c>
      <c r="B9647" s="2">
        <v>50.321354615169305</v>
      </c>
    </row>
    <row r="9648" spans="1:2" x14ac:dyDescent="0.25">
      <c r="A9648" s="1">
        <v>42558.698611111111</v>
      </c>
      <c r="B9648" s="2">
        <v>84.919857229441789</v>
      </c>
    </row>
    <row r="9649" spans="1:2" x14ac:dyDescent="0.25">
      <c r="A9649" s="1">
        <v>42558.699305555558</v>
      </c>
      <c r="B9649" s="2">
        <v>93.864108572013592</v>
      </c>
    </row>
    <row r="9650" spans="1:2" x14ac:dyDescent="0.25">
      <c r="A9650" s="1">
        <v>42558.7</v>
      </c>
      <c r="B9650" s="2">
        <v>80.6472057589</v>
      </c>
    </row>
    <row r="9651" spans="1:2" x14ac:dyDescent="0.25">
      <c r="A9651" s="1">
        <v>42558.700694444444</v>
      </c>
      <c r="B9651" s="2">
        <v>52.611681717704052</v>
      </c>
    </row>
    <row r="9652" spans="1:2" x14ac:dyDescent="0.25">
      <c r="A9652" s="1">
        <v>42558.701388888891</v>
      </c>
      <c r="B9652" s="2">
        <v>34.461696982550592</v>
      </c>
    </row>
    <row r="9653" spans="1:2" x14ac:dyDescent="0.25">
      <c r="A9653" s="1">
        <v>42558.70208333333</v>
      </c>
      <c r="B9653" s="2">
        <v>25.900769536235021</v>
      </c>
    </row>
    <row r="9654" spans="1:2" x14ac:dyDescent="0.25">
      <c r="A9654" s="1">
        <v>42558.702777777777</v>
      </c>
      <c r="B9654" s="2">
        <v>9.4246797129744667E-2</v>
      </c>
    </row>
    <row r="9655" spans="1:2" x14ac:dyDescent="0.25">
      <c r="A9655" s="1">
        <v>42558.703472222223</v>
      </c>
      <c r="B9655" s="2">
        <v>-24.653398601472144</v>
      </c>
    </row>
    <row r="9656" spans="1:2" x14ac:dyDescent="0.25">
      <c r="A9656" s="1">
        <v>42558.70416666667</v>
      </c>
      <c r="B9656" s="2">
        <v>-21.23127250406251</v>
      </c>
    </row>
    <row r="9657" spans="1:2" x14ac:dyDescent="0.25">
      <c r="A9657" s="1">
        <v>42558.704861111109</v>
      </c>
      <c r="B9657" s="2">
        <v>-25.350176511854322</v>
      </c>
    </row>
    <row r="9658" spans="1:2" x14ac:dyDescent="0.25">
      <c r="A9658" s="1">
        <v>42558.705555555556</v>
      </c>
      <c r="B9658" s="2">
        <v>-40.628897160675841</v>
      </c>
    </row>
    <row r="9659" spans="1:2" x14ac:dyDescent="0.25">
      <c r="A9659" s="1">
        <v>42558.706250000003</v>
      </c>
      <c r="B9659" s="2">
        <v>-48.465819635412963</v>
      </c>
    </row>
    <row r="9660" spans="1:2" x14ac:dyDescent="0.25">
      <c r="A9660" s="1">
        <v>42558.706944444442</v>
      </c>
      <c r="B9660" s="2">
        <v>-34.410764370088387</v>
      </c>
    </row>
    <row r="9661" spans="1:2" x14ac:dyDescent="0.25">
      <c r="A9661" s="1">
        <v>42558.707638888889</v>
      </c>
      <c r="B9661" s="2">
        <v>-37.027844451214577</v>
      </c>
    </row>
    <row r="9662" spans="1:2" x14ac:dyDescent="0.25">
      <c r="A9662" s="1">
        <v>42558.708333333336</v>
      </c>
      <c r="B9662" s="2">
        <v>-55.210468696256676</v>
      </c>
    </row>
    <row r="9663" spans="1:2" x14ac:dyDescent="0.25">
      <c r="A9663" s="1">
        <v>42558.709027777775</v>
      </c>
      <c r="B9663" s="2">
        <v>-61.160780713392889</v>
      </c>
    </row>
    <row r="9664" spans="1:2" x14ac:dyDescent="0.25">
      <c r="A9664" s="1">
        <v>42558.709722222222</v>
      </c>
      <c r="B9664" s="2">
        <v>-83.969097600912207</v>
      </c>
    </row>
    <row r="9665" spans="1:2" x14ac:dyDescent="0.25">
      <c r="A9665" s="1">
        <v>42558.710416666669</v>
      </c>
      <c r="B9665" s="2">
        <v>-67.395558917421539</v>
      </c>
    </row>
    <row r="9666" spans="1:2" x14ac:dyDescent="0.25">
      <c r="A9666" s="1">
        <v>42558.711111111108</v>
      </c>
      <c r="B9666" s="2">
        <v>-91.921019517801085</v>
      </c>
    </row>
    <row r="9667" spans="1:2" x14ac:dyDescent="0.25">
      <c r="A9667" s="1">
        <v>42558.711805555555</v>
      </c>
      <c r="B9667" s="2">
        <v>-95.471507094916888</v>
      </c>
    </row>
    <row r="9668" spans="1:2" x14ac:dyDescent="0.25">
      <c r="A9668" s="1">
        <v>42558.712500000001</v>
      </c>
      <c r="B9668" s="2">
        <v>-82.226398048254978</v>
      </c>
    </row>
    <row r="9669" spans="1:2" x14ac:dyDescent="0.25">
      <c r="A9669" s="1">
        <v>42558.713194444441</v>
      </c>
      <c r="B9669" s="2">
        <v>-65.360717173443604</v>
      </c>
    </row>
    <row r="9670" spans="1:2" x14ac:dyDescent="0.25">
      <c r="A9670" s="1">
        <v>42558.713888888888</v>
      </c>
      <c r="B9670" s="2">
        <v>-55.285061455783826</v>
      </c>
    </row>
    <row r="9671" spans="1:2" x14ac:dyDescent="0.25">
      <c r="A9671" s="1">
        <v>42558.714583333334</v>
      </c>
      <c r="B9671" s="2">
        <v>-78.562049343187638</v>
      </c>
    </row>
    <row r="9672" spans="1:2" x14ac:dyDescent="0.25">
      <c r="A9672" s="1">
        <v>42558.715277777781</v>
      </c>
      <c r="B9672" s="2">
        <v>-72.60179438050254</v>
      </c>
    </row>
    <row r="9673" spans="1:2" x14ac:dyDescent="0.25">
      <c r="A9673" s="1">
        <v>42558.71597222222</v>
      </c>
      <c r="B9673" s="2">
        <v>-36.706800174012706</v>
      </c>
    </row>
    <row r="9674" spans="1:2" x14ac:dyDescent="0.25">
      <c r="A9674" s="1">
        <v>42558.716666666667</v>
      </c>
      <c r="B9674" s="2">
        <v>-39.46152317879605</v>
      </c>
    </row>
    <row r="9675" spans="1:2" x14ac:dyDescent="0.25">
      <c r="A9675" s="1">
        <v>42558.717361111114</v>
      </c>
      <c r="B9675" s="2">
        <v>-74.328656746797307</v>
      </c>
    </row>
    <row r="9676" spans="1:2" x14ac:dyDescent="0.25">
      <c r="A9676" s="1">
        <v>42558.718055555553</v>
      </c>
      <c r="B9676" s="2">
        <v>-93.238839451980311</v>
      </c>
    </row>
    <row r="9677" spans="1:2" x14ac:dyDescent="0.25">
      <c r="A9677" s="1">
        <v>42558.71875</v>
      </c>
      <c r="B9677" s="2">
        <v>-106.58928355921526</v>
      </c>
    </row>
    <row r="9678" spans="1:2" x14ac:dyDescent="0.25">
      <c r="A9678" s="1">
        <v>42558.719444444447</v>
      </c>
      <c r="B9678" s="2">
        <v>-106.77153540933116</v>
      </c>
    </row>
    <row r="9679" spans="1:2" x14ac:dyDescent="0.25">
      <c r="A9679" s="1">
        <v>42558.720138888886</v>
      </c>
      <c r="B9679" s="2">
        <v>-120.22444797743034</v>
      </c>
    </row>
    <row r="9680" spans="1:2" x14ac:dyDescent="0.25">
      <c r="A9680" s="1">
        <v>42558.720833333333</v>
      </c>
      <c r="B9680" s="2">
        <v>-146.06644271730522</v>
      </c>
    </row>
    <row r="9681" spans="1:2" x14ac:dyDescent="0.25">
      <c r="A9681" s="1">
        <v>42558.72152777778</v>
      </c>
      <c r="B9681" s="2">
        <v>-117.88060369645633</v>
      </c>
    </row>
    <row r="9682" spans="1:2" x14ac:dyDescent="0.25">
      <c r="A9682" s="1">
        <v>42558.722222222219</v>
      </c>
      <c r="B9682" s="2">
        <v>-129.31243976586265</v>
      </c>
    </row>
    <row r="9683" spans="1:2" x14ac:dyDescent="0.25">
      <c r="A9683" s="1">
        <v>42558.722916666666</v>
      </c>
      <c r="B9683" s="2">
        <v>-128.95373645420574</v>
      </c>
    </row>
    <row r="9684" spans="1:2" x14ac:dyDescent="0.25">
      <c r="A9684" s="1">
        <v>42558.723611111112</v>
      </c>
      <c r="B9684" s="2">
        <v>-98.318027462107906</v>
      </c>
    </row>
    <row r="9685" spans="1:2" x14ac:dyDescent="0.25">
      <c r="A9685" s="1">
        <v>42558.724305555559</v>
      </c>
      <c r="B9685" s="2">
        <v>-40.976746935315894</v>
      </c>
    </row>
    <row r="9686" spans="1:2" x14ac:dyDescent="0.25">
      <c r="A9686" s="1">
        <v>42558.724999999999</v>
      </c>
      <c r="B9686" s="2">
        <v>-48.182946668966906</v>
      </c>
    </row>
    <row r="9687" spans="1:2" x14ac:dyDescent="0.25">
      <c r="A9687" s="1">
        <v>42558.725694444445</v>
      </c>
      <c r="B9687" s="2">
        <v>-71.073837903256447</v>
      </c>
    </row>
    <row r="9688" spans="1:2" x14ac:dyDescent="0.25">
      <c r="A9688" s="1">
        <v>42558.726388888892</v>
      </c>
      <c r="B9688" s="2">
        <v>-50.230174645178096</v>
      </c>
    </row>
    <row r="9689" spans="1:2" x14ac:dyDescent="0.25">
      <c r="A9689" s="1">
        <v>42558.727083333331</v>
      </c>
      <c r="B9689" s="2">
        <v>-58.714105827103289</v>
      </c>
    </row>
    <row r="9690" spans="1:2" x14ac:dyDescent="0.25">
      <c r="A9690" s="1">
        <v>42558.727777777778</v>
      </c>
      <c r="B9690" s="2">
        <v>-59.700307125769903</v>
      </c>
    </row>
    <row r="9691" spans="1:2" x14ac:dyDescent="0.25">
      <c r="A9691" s="1">
        <v>42558.728472222225</v>
      </c>
      <c r="B9691" s="2">
        <v>-24.662764669374642</v>
      </c>
    </row>
    <row r="9692" spans="1:2" x14ac:dyDescent="0.25">
      <c r="A9692" s="1">
        <v>42558.729166666664</v>
      </c>
      <c r="B9692" s="2">
        <v>-34.101241330253352</v>
      </c>
    </row>
    <row r="9693" spans="1:2" x14ac:dyDescent="0.25">
      <c r="A9693" s="1">
        <v>42558.729861111111</v>
      </c>
      <c r="B9693" s="2">
        <v>-28.317563322850038</v>
      </c>
    </row>
    <row r="9694" spans="1:2" x14ac:dyDescent="0.25">
      <c r="A9694" s="1">
        <v>42558.730555555558</v>
      </c>
      <c r="B9694" s="2">
        <v>-25.132626130231074</v>
      </c>
    </row>
    <row r="9695" spans="1:2" x14ac:dyDescent="0.25">
      <c r="A9695" s="1">
        <v>42558.731249999997</v>
      </c>
      <c r="B9695" s="2">
        <v>-74.219457089161736</v>
      </c>
    </row>
    <row r="9696" spans="1:2" x14ac:dyDescent="0.25">
      <c r="A9696" s="1">
        <v>42558.731944444444</v>
      </c>
      <c r="B9696" s="2">
        <v>-88.204167087588573</v>
      </c>
    </row>
    <row r="9697" spans="1:2" x14ac:dyDescent="0.25">
      <c r="A9697" s="1">
        <v>42558.732638888891</v>
      </c>
      <c r="B9697" s="2">
        <v>-91.443346255047558</v>
      </c>
    </row>
    <row r="9698" spans="1:2" x14ac:dyDescent="0.25">
      <c r="A9698" s="1">
        <v>42558.73333333333</v>
      </c>
      <c r="B9698" s="2">
        <v>-107.43322617825665</v>
      </c>
    </row>
    <row r="9699" spans="1:2" x14ac:dyDescent="0.25">
      <c r="A9699" s="1">
        <v>42558.734027777777</v>
      </c>
      <c r="B9699" s="2">
        <v>-120.54913024717243</v>
      </c>
    </row>
    <row r="9700" spans="1:2" x14ac:dyDescent="0.25">
      <c r="A9700" s="1">
        <v>42558.734722222223</v>
      </c>
      <c r="B9700" s="2">
        <v>-141.41381804788639</v>
      </c>
    </row>
    <row r="9701" spans="1:2" x14ac:dyDescent="0.25">
      <c r="A9701" s="1">
        <v>42558.73541666667</v>
      </c>
      <c r="B9701" s="2">
        <v>-90.415888123912737</v>
      </c>
    </row>
    <row r="9702" spans="1:2" x14ac:dyDescent="0.25">
      <c r="A9702" s="1">
        <v>42558.736111111109</v>
      </c>
      <c r="B9702" s="2">
        <v>-91.809524056148561</v>
      </c>
    </row>
    <row r="9703" spans="1:2" x14ac:dyDescent="0.25">
      <c r="A9703" s="1">
        <v>42558.736805555556</v>
      </c>
      <c r="B9703" s="2">
        <v>-122.00552830687181</v>
      </c>
    </row>
    <row r="9704" spans="1:2" x14ac:dyDescent="0.25">
      <c r="A9704" s="1">
        <v>42558.737500000003</v>
      </c>
      <c r="B9704" s="2">
        <v>-165.5643603467887</v>
      </c>
    </row>
    <row r="9705" spans="1:2" x14ac:dyDescent="0.25">
      <c r="A9705" s="1">
        <v>42558.738194444442</v>
      </c>
      <c r="B9705" s="2">
        <v>-138.45146687591139</v>
      </c>
    </row>
    <row r="9706" spans="1:2" x14ac:dyDescent="0.25">
      <c r="A9706" s="1">
        <v>42558.738888888889</v>
      </c>
      <c r="B9706" s="2">
        <v>-132.28393588056787</v>
      </c>
    </row>
    <row r="9707" spans="1:2" x14ac:dyDescent="0.25">
      <c r="A9707" s="1">
        <v>42558.739583333336</v>
      </c>
      <c r="B9707" s="2">
        <v>-136.78690409087963</v>
      </c>
    </row>
    <row r="9708" spans="1:2" x14ac:dyDescent="0.25">
      <c r="A9708" s="1">
        <v>42558.740277777775</v>
      </c>
      <c r="B9708" s="2">
        <v>-128.12856158002589</v>
      </c>
    </row>
    <row r="9709" spans="1:2" x14ac:dyDescent="0.25">
      <c r="A9709" s="1">
        <v>42558.740972222222</v>
      </c>
      <c r="B9709" s="2">
        <v>-157.32341320735867</v>
      </c>
    </row>
    <row r="9710" spans="1:2" x14ac:dyDescent="0.25">
      <c r="A9710" s="1">
        <v>42558.741666666669</v>
      </c>
      <c r="B9710" s="2">
        <v>-150.88819158190162</v>
      </c>
    </row>
    <row r="9711" spans="1:2" x14ac:dyDescent="0.25">
      <c r="A9711" s="1">
        <v>42558.742361111108</v>
      </c>
      <c r="B9711" s="2">
        <v>-157.00377453652908</v>
      </c>
    </row>
    <row r="9712" spans="1:2" x14ac:dyDescent="0.25">
      <c r="A9712" s="1">
        <v>42558.743055555555</v>
      </c>
      <c r="B9712" s="2">
        <v>-136.71436797958256</v>
      </c>
    </row>
    <row r="9713" spans="1:2" x14ac:dyDescent="0.25">
      <c r="A9713" s="1">
        <v>42558.743750000001</v>
      </c>
      <c r="B9713" s="2">
        <v>-97.843120207598744</v>
      </c>
    </row>
    <row r="9714" spans="1:2" x14ac:dyDescent="0.25">
      <c r="A9714" s="1">
        <v>42558.744444444441</v>
      </c>
      <c r="B9714" s="2">
        <v>-55.36668931261714</v>
      </c>
    </row>
    <row r="9715" spans="1:2" x14ac:dyDescent="0.25">
      <c r="A9715" s="1">
        <v>42558.745138888888</v>
      </c>
      <c r="B9715" s="2">
        <v>-45.909441991449178</v>
      </c>
    </row>
    <row r="9716" spans="1:2" x14ac:dyDescent="0.25">
      <c r="A9716" s="1">
        <v>42558.745833333334</v>
      </c>
      <c r="B9716" s="2">
        <v>-67.862129386524131</v>
      </c>
    </row>
    <row r="9717" spans="1:2" x14ac:dyDescent="0.25">
      <c r="A9717" s="1">
        <v>42558.746527777781</v>
      </c>
      <c r="B9717" s="2">
        <v>-48.154377823496667</v>
      </c>
    </row>
    <row r="9718" spans="1:2" x14ac:dyDescent="0.25">
      <c r="A9718" s="1">
        <v>42558.74722222222</v>
      </c>
      <c r="B9718" s="2">
        <v>-78.380790086494144</v>
      </c>
    </row>
    <row r="9719" spans="1:2" x14ac:dyDescent="0.25">
      <c r="A9719" s="1">
        <v>42558.747916666667</v>
      </c>
      <c r="B9719" s="2">
        <v>-129.93538037886998</v>
      </c>
    </row>
    <row r="9720" spans="1:2" x14ac:dyDescent="0.25">
      <c r="A9720" s="1">
        <v>42558.748611111114</v>
      </c>
      <c r="B9720" s="2">
        <v>-102.20124890496955</v>
      </c>
    </row>
    <row r="9721" spans="1:2" x14ac:dyDescent="0.25">
      <c r="A9721" s="1">
        <v>42558.749305555553</v>
      </c>
      <c r="B9721" s="2">
        <v>-72.293714709968</v>
      </c>
    </row>
    <row r="9722" spans="1:2" x14ac:dyDescent="0.25">
      <c r="A9722" s="1">
        <v>42558.75</v>
      </c>
      <c r="B9722" s="2">
        <v>-30.107995233237549</v>
      </c>
    </row>
    <row r="9723" spans="1:2" x14ac:dyDescent="0.25">
      <c r="A9723" s="1">
        <v>42558.750694444447</v>
      </c>
      <c r="B9723" s="2">
        <v>3.3247442959555582</v>
      </c>
    </row>
    <row r="9724" spans="1:2" x14ac:dyDescent="0.25">
      <c r="A9724" s="1">
        <v>42558.751388888886</v>
      </c>
      <c r="B9724" s="2">
        <v>29.517932325912987</v>
      </c>
    </row>
    <row r="9725" spans="1:2" x14ac:dyDescent="0.25">
      <c r="A9725" s="1">
        <v>42558.752083333333</v>
      </c>
      <c r="B9725" s="2">
        <v>79.35138027535092</v>
      </c>
    </row>
    <row r="9726" spans="1:2" x14ac:dyDescent="0.25">
      <c r="A9726" s="1">
        <v>42558.75277777778</v>
      </c>
      <c r="B9726" s="2">
        <v>28.922164146674913</v>
      </c>
    </row>
    <row r="9727" spans="1:2" x14ac:dyDescent="0.25">
      <c r="A9727" s="1">
        <v>42558.753472222219</v>
      </c>
      <c r="B9727" s="2">
        <v>32.869238520577589</v>
      </c>
    </row>
    <row r="9728" spans="1:2" x14ac:dyDescent="0.25">
      <c r="A9728" s="1">
        <v>42558.754166666666</v>
      </c>
      <c r="B9728" s="2">
        <v>33.380110409082164</v>
      </c>
    </row>
    <row r="9729" spans="1:2" x14ac:dyDescent="0.25">
      <c r="A9729" s="1">
        <v>42558.754861111112</v>
      </c>
      <c r="B9729" s="2">
        <v>42.124466535886555</v>
      </c>
    </row>
    <row r="9730" spans="1:2" x14ac:dyDescent="0.25">
      <c r="A9730" s="1">
        <v>42558.755555555559</v>
      </c>
      <c r="B9730" s="2">
        <v>62.172671331480764</v>
      </c>
    </row>
    <row r="9731" spans="1:2" x14ac:dyDescent="0.25">
      <c r="A9731" s="1">
        <v>42558.756249999999</v>
      </c>
      <c r="B9731" s="2">
        <v>75.815933211939409</v>
      </c>
    </row>
    <row r="9732" spans="1:2" x14ac:dyDescent="0.25">
      <c r="A9732" s="1">
        <v>42558.756944444445</v>
      </c>
      <c r="B9732" s="2">
        <v>96.596426549973941</v>
      </c>
    </row>
    <row r="9733" spans="1:2" x14ac:dyDescent="0.25">
      <c r="A9733" s="1">
        <v>42558.757638888892</v>
      </c>
      <c r="B9733" s="2">
        <v>62.291987223445901</v>
      </c>
    </row>
    <row r="9734" spans="1:2" x14ac:dyDescent="0.25">
      <c r="A9734" s="1">
        <v>42558.758333333331</v>
      </c>
      <c r="B9734" s="2">
        <v>49.76298125658068</v>
      </c>
    </row>
    <row r="9735" spans="1:2" x14ac:dyDescent="0.25">
      <c r="A9735" s="1">
        <v>42558.759027777778</v>
      </c>
      <c r="B9735" s="2">
        <v>56.5903812317556</v>
      </c>
    </row>
    <row r="9736" spans="1:2" x14ac:dyDescent="0.25">
      <c r="A9736" s="1">
        <v>42558.759722222225</v>
      </c>
      <c r="B9736" s="2">
        <v>69.491074945949364</v>
      </c>
    </row>
    <row r="9737" spans="1:2" x14ac:dyDescent="0.25">
      <c r="A9737" s="1">
        <v>42558.760416666664</v>
      </c>
      <c r="B9737" s="2">
        <v>64.367181017631083</v>
      </c>
    </row>
    <row r="9738" spans="1:2" x14ac:dyDescent="0.25">
      <c r="A9738" s="1">
        <v>42558.761111111111</v>
      </c>
      <c r="B9738" s="2">
        <v>64.711897840036542</v>
      </c>
    </row>
    <row r="9739" spans="1:2" x14ac:dyDescent="0.25">
      <c r="A9739" s="1">
        <v>42558.761805555558</v>
      </c>
      <c r="B9739" s="2">
        <v>69.350563919629593</v>
      </c>
    </row>
    <row r="9740" spans="1:2" x14ac:dyDescent="0.25">
      <c r="A9740" s="1">
        <v>42558.762499999997</v>
      </c>
      <c r="B9740" s="2">
        <v>75.314601605791054</v>
      </c>
    </row>
    <row r="9741" spans="1:2" x14ac:dyDescent="0.25">
      <c r="A9741" s="1">
        <v>42558.763194444444</v>
      </c>
      <c r="B9741" s="2">
        <v>83.202012452603469</v>
      </c>
    </row>
    <row r="9742" spans="1:2" x14ac:dyDescent="0.25">
      <c r="A9742" s="1">
        <v>42558.763888888891</v>
      </c>
      <c r="B9742" s="2">
        <v>62.537215310587392</v>
      </c>
    </row>
    <row r="9743" spans="1:2" x14ac:dyDescent="0.25">
      <c r="A9743" s="1">
        <v>42558.76458333333</v>
      </c>
      <c r="B9743" s="2">
        <v>61.213799041675522</v>
      </c>
    </row>
    <row r="9744" spans="1:2" x14ac:dyDescent="0.25">
      <c r="A9744" s="1">
        <v>42558.765277777777</v>
      </c>
      <c r="B9744" s="2">
        <v>44.793641488820626</v>
      </c>
    </row>
    <row r="9745" spans="1:2" x14ac:dyDescent="0.25">
      <c r="A9745" s="1">
        <v>42558.765972222223</v>
      </c>
      <c r="B9745" s="2">
        <v>42.853084927041103</v>
      </c>
    </row>
    <row r="9746" spans="1:2" x14ac:dyDescent="0.25">
      <c r="A9746" s="1">
        <v>42558.76666666667</v>
      </c>
      <c r="B9746" s="2">
        <v>33.557085487328003</v>
      </c>
    </row>
    <row r="9747" spans="1:2" x14ac:dyDescent="0.25">
      <c r="A9747" s="1">
        <v>42558.767361111109</v>
      </c>
      <c r="B9747" s="2">
        <v>-16.451097891940542</v>
      </c>
    </row>
    <row r="9748" spans="1:2" x14ac:dyDescent="0.25">
      <c r="A9748" s="1">
        <v>42558.768055555556</v>
      </c>
      <c r="B9748" s="2">
        <v>-36.460885601300589</v>
      </c>
    </row>
    <row r="9749" spans="1:2" x14ac:dyDescent="0.25">
      <c r="A9749" s="1">
        <v>42558.768750000003</v>
      </c>
      <c r="B9749" s="2">
        <v>-20.361101508280747</v>
      </c>
    </row>
    <row r="9750" spans="1:2" x14ac:dyDescent="0.25">
      <c r="A9750" s="1">
        <v>42558.769444444442</v>
      </c>
      <c r="B9750" s="2">
        <v>-19.899065814138158</v>
      </c>
    </row>
    <row r="9751" spans="1:2" x14ac:dyDescent="0.25">
      <c r="A9751" s="1">
        <v>42558.770138888889</v>
      </c>
      <c r="B9751" s="2">
        <v>-22.536377905182114</v>
      </c>
    </row>
    <row r="9752" spans="1:2" x14ac:dyDescent="0.25">
      <c r="A9752" s="1">
        <v>42558.770833333336</v>
      </c>
      <c r="B9752" s="2">
        <v>-19.598582690856709</v>
      </c>
    </row>
    <row r="9753" spans="1:2" x14ac:dyDescent="0.25">
      <c r="A9753" s="1">
        <v>42558.771527777775</v>
      </c>
      <c r="B9753" s="2">
        <v>6.5660150947883569</v>
      </c>
    </row>
    <row r="9754" spans="1:2" x14ac:dyDescent="0.25">
      <c r="A9754" s="1">
        <v>42558.772222222222</v>
      </c>
      <c r="B9754" s="2">
        <v>31.967768871946223</v>
      </c>
    </row>
    <row r="9755" spans="1:2" x14ac:dyDescent="0.25">
      <c r="A9755" s="1">
        <v>42558.772916666669</v>
      </c>
      <c r="B9755" s="2">
        <v>47.354977007034663</v>
      </c>
    </row>
    <row r="9756" spans="1:2" x14ac:dyDescent="0.25">
      <c r="A9756" s="1">
        <v>42558.773611111108</v>
      </c>
      <c r="B9756" s="2">
        <v>19.023674063763853</v>
      </c>
    </row>
    <row r="9757" spans="1:2" x14ac:dyDescent="0.25">
      <c r="A9757" s="1">
        <v>42558.774305555555</v>
      </c>
      <c r="B9757" s="2">
        <v>21.656401769450895</v>
      </c>
    </row>
    <row r="9758" spans="1:2" x14ac:dyDescent="0.25">
      <c r="A9758" s="1">
        <v>42558.775000000001</v>
      </c>
      <c r="B9758" s="2">
        <v>-44.093396091703227</v>
      </c>
    </row>
    <row r="9759" spans="1:2" x14ac:dyDescent="0.25">
      <c r="A9759" s="1">
        <v>42558.775694444441</v>
      </c>
      <c r="B9759" s="2">
        <v>-60.958585532418994</v>
      </c>
    </row>
    <row r="9760" spans="1:2" x14ac:dyDescent="0.25">
      <c r="A9760" s="1">
        <v>42558.776388888888</v>
      </c>
      <c r="B9760" s="2">
        <v>-65.18474698704668</v>
      </c>
    </row>
    <row r="9761" spans="1:2" x14ac:dyDescent="0.25">
      <c r="A9761" s="1">
        <v>42558.777083333334</v>
      </c>
      <c r="B9761" s="2">
        <v>-73.699903419518762</v>
      </c>
    </row>
    <row r="9762" spans="1:2" x14ac:dyDescent="0.25">
      <c r="A9762" s="1">
        <v>42558.777777777781</v>
      </c>
      <c r="B9762" s="2">
        <v>-95.857275506153627</v>
      </c>
    </row>
    <row r="9763" spans="1:2" x14ac:dyDescent="0.25">
      <c r="A9763" s="1">
        <v>42558.77847222222</v>
      </c>
      <c r="B9763" s="2">
        <v>-97.933857133053237</v>
      </c>
    </row>
    <row r="9764" spans="1:2" x14ac:dyDescent="0.25">
      <c r="A9764" s="1">
        <v>42558.779166666667</v>
      </c>
      <c r="B9764" s="2">
        <v>-9.2699248952175068</v>
      </c>
    </row>
    <row r="9765" spans="1:2" x14ac:dyDescent="0.25">
      <c r="A9765" s="1">
        <v>42558.779861111114</v>
      </c>
      <c r="B9765" s="2">
        <v>-77.200037959969393</v>
      </c>
    </row>
    <row r="9766" spans="1:2" x14ac:dyDescent="0.25">
      <c r="A9766" s="1">
        <v>42558.780555555553</v>
      </c>
      <c r="B9766" s="2">
        <v>-97.788009196793425</v>
      </c>
    </row>
    <row r="9767" spans="1:2" x14ac:dyDescent="0.25">
      <c r="A9767" s="1">
        <v>42558.78125</v>
      </c>
      <c r="B9767" s="2">
        <v>-93.492204829697343</v>
      </c>
    </row>
    <row r="9768" spans="1:2" x14ac:dyDescent="0.25">
      <c r="A9768" s="1">
        <v>42558.781944444447</v>
      </c>
      <c r="B9768" s="2">
        <v>-89.328400034428341</v>
      </c>
    </row>
    <row r="9769" spans="1:2" x14ac:dyDescent="0.25">
      <c r="A9769" s="1">
        <v>42558.782638888886</v>
      </c>
      <c r="B9769" s="2">
        <v>-78.375840550998689</v>
      </c>
    </row>
    <row r="9770" spans="1:2" x14ac:dyDescent="0.25">
      <c r="A9770" s="1">
        <v>42558.783333333333</v>
      </c>
      <c r="B9770" s="2">
        <v>-84.449243934437007</v>
      </c>
    </row>
    <row r="9771" spans="1:2" x14ac:dyDescent="0.25">
      <c r="A9771" s="1">
        <v>42558.78402777778</v>
      </c>
      <c r="B9771" s="2">
        <v>-109.70416371818865</v>
      </c>
    </row>
    <row r="9772" spans="1:2" x14ac:dyDescent="0.25">
      <c r="A9772" s="1">
        <v>42558.784722222219</v>
      </c>
      <c r="B9772" s="2">
        <v>-110.83272275816805</v>
      </c>
    </row>
    <row r="9773" spans="1:2" x14ac:dyDescent="0.25">
      <c r="A9773" s="1">
        <v>42558.785416666666</v>
      </c>
      <c r="B9773" s="2">
        <v>-76.204465746978528</v>
      </c>
    </row>
    <row r="9774" spans="1:2" x14ac:dyDescent="0.25">
      <c r="A9774" s="1">
        <v>42558.786111111112</v>
      </c>
      <c r="B9774" s="2">
        <v>-57.601522595290831</v>
      </c>
    </row>
    <row r="9775" spans="1:2" x14ac:dyDescent="0.25">
      <c r="A9775" s="1">
        <v>42558.786805555559</v>
      </c>
      <c r="B9775" s="2">
        <v>-88.174901053778981</v>
      </c>
    </row>
    <row r="9776" spans="1:2" x14ac:dyDescent="0.25">
      <c r="A9776" s="1">
        <v>42558.787499999999</v>
      </c>
      <c r="B9776" s="2">
        <v>-81.146826870524094</v>
      </c>
    </row>
    <row r="9777" spans="1:2" x14ac:dyDescent="0.25">
      <c r="A9777" s="1">
        <v>42558.788194444445</v>
      </c>
      <c r="B9777" s="2">
        <v>-81.366869514026135</v>
      </c>
    </row>
    <row r="9778" spans="1:2" x14ac:dyDescent="0.25">
      <c r="A9778" s="1">
        <v>42558.788888888892</v>
      </c>
      <c r="B9778" s="2">
        <v>-70.454658898501165</v>
      </c>
    </row>
    <row r="9779" spans="1:2" x14ac:dyDescent="0.25">
      <c r="A9779" s="1">
        <v>42558.789583333331</v>
      </c>
      <c r="B9779" s="2">
        <v>-33.187987838354701</v>
      </c>
    </row>
    <row r="9780" spans="1:2" x14ac:dyDescent="0.25">
      <c r="A9780" s="1">
        <v>42558.790277777778</v>
      </c>
      <c r="B9780" s="2">
        <v>-45.86008215917294</v>
      </c>
    </row>
    <row r="9781" spans="1:2" x14ac:dyDescent="0.25">
      <c r="A9781" s="1">
        <v>42558.790972222225</v>
      </c>
      <c r="B9781" s="2">
        <v>-21.631467412612984</v>
      </c>
    </row>
    <row r="9782" spans="1:2" x14ac:dyDescent="0.25">
      <c r="A9782" s="1">
        <v>42558.791666666664</v>
      </c>
      <c r="B9782" s="2">
        <v>41.814898123382591</v>
      </c>
    </row>
    <row r="9783" spans="1:2" x14ac:dyDescent="0.25">
      <c r="A9783" s="1">
        <v>42558.792361111111</v>
      </c>
      <c r="B9783" s="2">
        <v>28.017114618210083</v>
      </c>
    </row>
    <row r="9784" spans="1:2" x14ac:dyDescent="0.25">
      <c r="A9784" s="1">
        <v>42558.793055555558</v>
      </c>
      <c r="B9784" s="2">
        <v>7.3512663349254579</v>
      </c>
    </row>
    <row r="9785" spans="1:2" x14ac:dyDescent="0.25">
      <c r="A9785" s="1">
        <v>42558.793749999997</v>
      </c>
      <c r="B9785" s="2">
        <v>2.5354303761104044</v>
      </c>
    </row>
    <row r="9786" spans="1:2" x14ac:dyDescent="0.25">
      <c r="A9786" s="1">
        <v>42558.794444444444</v>
      </c>
      <c r="B9786" s="2">
        <v>5.6169493816734759</v>
      </c>
    </row>
    <row r="9787" spans="1:2" x14ac:dyDescent="0.25">
      <c r="A9787" s="1">
        <v>42558.795138888891</v>
      </c>
      <c r="B9787" s="2">
        <v>-9.5097342173282708</v>
      </c>
    </row>
    <row r="9788" spans="1:2" x14ac:dyDescent="0.25">
      <c r="A9788" s="1">
        <v>42558.79583333333</v>
      </c>
      <c r="B9788" s="2">
        <v>-28.298381439633765</v>
      </c>
    </row>
    <row r="9789" spans="1:2" x14ac:dyDescent="0.25">
      <c r="A9789" s="1">
        <v>42558.796527777777</v>
      </c>
      <c r="B9789" s="2">
        <v>27.687150119378931</v>
      </c>
    </row>
    <row r="9790" spans="1:2" x14ac:dyDescent="0.25">
      <c r="A9790" s="1">
        <v>42558.797222222223</v>
      </c>
      <c r="B9790" s="2">
        <v>-21.093259659502657</v>
      </c>
    </row>
    <row r="9791" spans="1:2" x14ac:dyDescent="0.25">
      <c r="A9791" s="1">
        <v>42558.79791666667</v>
      </c>
      <c r="B9791" s="2">
        <v>11.736932507062496</v>
      </c>
    </row>
    <row r="9792" spans="1:2" x14ac:dyDescent="0.25">
      <c r="A9792" s="1">
        <v>42558.798611111109</v>
      </c>
      <c r="B9792" s="2">
        <v>11.310412418985409</v>
      </c>
    </row>
    <row r="9793" spans="1:2" x14ac:dyDescent="0.25">
      <c r="A9793" s="1">
        <v>42558.799305555556</v>
      </c>
      <c r="B9793" s="2">
        <v>-24.563651212930804</v>
      </c>
    </row>
    <row r="9794" spans="1:2" x14ac:dyDescent="0.25">
      <c r="A9794" s="1">
        <v>42558.8</v>
      </c>
      <c r="B9794" s="2">
        <v>-21.031220282453674</v>
      </c>
    </row>
    <row r="9795" spans="1:2" x14ac:dyDescent="0.25">
      <c r="A9795" s="1">
        <v>42558.800694444442</v>
      </c>
      <c r="B9795" s="2">
        <v>-16.972497711971908</v>
      </c>
    </row>
    <row r="9796" spans="1:2" x14ac:dyDescent="0.25">
      <c r="A9796" s="1">
        <v>42558.801388888889</v>
      </c>
      <c r="B9796" s="2">
        <v>-13.818172496944317</v>
      </c>
    </row>
    <row r="9797" spans="1:2" x14ac:dyDescent="0.25">
      <c r="A9797" s="1">
        <v>42558.802083333336</v>
      </c>
      <c r="B9797" s="2">
        <v>-6.565171316475122</v>
      </c>
    </row>
    <row r="9798" spans="1:2" x14ac:dyDescent="0.25">
      <c r="A9798" s="1">
        <v>42558.802777777775</v>
      </c>
      <c r="B9798" s="2">
        <v>9.8282011731876988</v>
      </c>
    </row>
    <row r="9799" spans="1:2" x14ac:dyDescent="0.25">
      <c r="A9799" s="1">
        <v>42558.803472222222</v>
      </c>
      <c r="B9799" s="2">
        <v>-41.059421813851806</v>
      </c>
    </row>
    <row r="9800" spans="1:2" x14ac:dyDescent="0.25">
      <c r="A9800" s="1">
        <v>42558.804166666669</v>
      </c>
      <c r="B9800" s="2">
        <v>-19.59806285956147</v>
      </c>
    </row>
    <row r="9801" spans="1:2" x14ac:dyDescent="0.25">
      <c r="A9801" s="1">
        <v>42558.804861111108</v>
      </c>
      <c r="B9801" s="2">
        <v>-14.989414190903092</v>
      </c>
    </row>
    <row r="9802" spans="1:2" x14ac:dyDescent="0.25">
      <c r="A9802" s="1">
        <v>42558.805555555555</v>
      </c>
      <c r="B9802" s="2">
        <v>-22.724564737890613</v>
      </c>
    </row>
    <row r="9803" spans="1:2" x14ac:dyDescent="0.25">
      <c r="A9803" s="1">
        <v>42558.806250000001</v>
      </c>
      <c r="B9803" s="2">
        <v>-27.274978484923487</v>
      </c>
    </row>
    <row r="9804" spans="1:2" x14ac:dyDescent="0.25">
      <c r="A9804" s="1">
        <v>42558.806944444441</v>
      </c>
      <c r="B9804" s="2">
        <v>-31.842948210368679</v>
      </c>
    </row>
    <row r="9805" spans="1:2" x14ac:dyDescent="0.25">
      <c r="A9805" s="1">
        <v>42558.807638888888</v>
      </c>
      <c r="B9805" s="2">
        <v>-34.549442913902993</v>
      </c>
    </row>
    <row r="9806" spans="1:2" x14ac:dyDescent="0.25">
      <c r="A9806" s="1">
        <v>42558.808333333334</v>
      </c>
      <c r="B9806" s="2">
        <v>-35.682478431255731</v>
      </c>
    </row>
    <row r="9807" spans="1:2" x14ac:dyDescent="0.25">
      <c r="A9807" s="1">
        <v>42558.809027777781</v>
      </c>
      <c r="B9807" s="2">
        <v>-39.113944575823069</v>
      </c>
    </row>
    <row r="9808" spans="1:2" x14ac:dyDescent="0.25">
      <c r="A9808" s="1">
        <v>42558.80972222222</v>
      </c>
      <c r="B9808" s="2">
        <v>-14.94388768528758</v>
      </c>
    </row>
    <row r="9809" spans="1:2" x14ac:dyDescent="0.25">
      <c r="A9809" s="1">
        <v>42558.810416666667</v>
      </c>
      <c r="B9809" s="2">
        <v>-40.364833665626307</v>
      </c>
    </row>
    <row r="9810" spans="1:2" x14ac:dyDescent="0.25">
      <c r="A9810" s="1">
        <v>42558.811111111114</v>
      </c>
      <c r="B9810" s="2">
        <v>-33.181642931538711</v>
      </c>
    </row>
    <row r="9811" spans="1:2" x14ac:dyDescent="0.25">
      <c r="A9811" s="1">
        <v>42558.811805555553</v>
      </c>
      <c r="B9811" s="2">
        <v>-15.016602289128544</v>
      </c>
    </row>
    <row r="9812" spans="1:2" x14ac:dyDescent="0.25">
      <c r="A9812" s="1">
        <v>42558.8125</v>
      </c>
      <c r="B9812" s="2">
        <v>9.8939128150011424</v>
      </c>
    </row>
    <row r="9813" spans="1:2" x14ac:dyDescent="0.25">
      <c r="A9813" s="1">
        <v>42558.813194444447</v>
      </c>
      <c r="B9813" s="2">
        <v>7.0291965296870327</v>
      </c>
    </row>
    <row r="9814" spans="1:2" x14ac:dyDescent="0.25">
      <c r="A9814" s="1">
        <v>42558.813888888886</v>
      </c>
      <c r="B9814" s="2">
        <v>16.093890179071121</v>
      </c>
    </row>
    <row r="9815" spans="1:2" x14ac:dyDescent="0.25">
      <c r="A9815" s="1">
        <v>42558.814583333333</v>
      </c>
      <c r="B9815" s="2">
        <v>-13.714214407525771</v>
      </c>
    </row>
    <row r="9816" spans="1:2" x14ac:dyDescent="0.25">
      <c r="A9816" s="1">
        <v>42558.81527777778</v>
      </c>
      <c r="B9816" s="2">
        <v>-15.819262460437312</v>
      </c>
    </row>
    <row r="9817" spans="1:2" x14ac:dyDescent="0.25">
      <c r="A9817" s="1">
        <v>42558.815972222219</v>
      </c>
      <c r="B9817" s="2">
        <v>-8.6310215386566895</v>
      </c>
    </row>
    <row r="9818" spans="1:2" x14ac:dyDescent="0.25">
      <c r="A9818" s="1">
        <v>42558.816666666666</v>
      </c>
      <c r="B9818" s="2">
        <v>-8.2913705835346878</v>
      </c>
    </row>
    <row r="9819" spans="1:2" x14ac:dyDescent="0.25">
      <c r="A9819" s="1">
        <v>42558.817361111112</v>
      </c>
      <c r="B9819" s="2">
        <v>-26.428439735760911</v>
      </c>
    </row>
    <row r="9820" spans="1:2" x14ac:dyDescent="0.25">
      <c r="A9820" s="1">
        <v>42558.818055555559</v>
      </c>
      <c r="B9820" s="2">
        <v>1.6972354796562286</v>
      </c>
    </row>
    <row r="9821" spans="1:2" x14ac:dyDescent="0.25">
      <c r="A9821" s="1">
        <v>42558.818749999999</v>
      </c>
      <c r="B9821" s="2">
        <v>96.239503593096742</v>
      </c>
    </row>
    <row r="9822" spans="1:2" x14ac:dyDescent="0.25">
      <c r="A9822" s="1">
        <v>42558.819444444445</v>
      </c>
      <c r="B9822" s="2">
        <v>52.45487740422638</v>
      </c>
    </row>
    <row r="9823" spans="1:2" x14ac:dyDescent="0.25">
      <c r="A9823" s="1">
        <v>42558.820138888892</v>
      </c>
      <c r="B9823" s="2">
        <v>24.719162583630048</v>
      </c>
    </row>
    <row r="9824" spans="1:2" x14ac:dyDescent="0.25">
      <c r="A9824" s="1">
        <v>42558.820833333331</v>
      </c>
      <c r="B9824" s="2">
        <v>9.0994127678612138</v>
      </c>
    </row>
    <row r="9825" spans="1:2" x14ac:dyDescent="0.25">
      <c r="A9825" s="1">
        <v>42558.821527777778</v>
      </c>
      <c r="B9825" s="2">
        <v>-19.447484276107087</v>
      </c>
    </row>
    <row r="9826" spans="1:2" x14ac:dyDescent="0.25">
      <c r="A9826" s="1">
        <v>42558.822222222225</v>
      </c>
      <c r="B9826" s="2">
        <v>-20.701060340235077</v>
      </c>
    </row>
    <row r="9827" spans="1:2" x14ac:dyDescent="0.25">
      <c r="A9827" s="1">
        <v>42558.822916666664</v>
      </c>
      <c r="B9827" s="2">
        <v>-35.842814729629509</v>
      </c>
    </row>
    <row r="9828" spans="1:2" x14ac:dyDescent="0.25">
      <c r="A9828" s="1">
        <v>42558.823611111111</v>
      </c>
      <c r="B9828" s="2">
        <v>-27.468168413326687</v>
      </c>
    </row>
    <row r="9829" spans="1:2" x14ac:dyDescent="0.25">
      <c r="A9829" s="1">
        <v>42558.824305555558</v>
      </c>
      <c r="B9829" s="2">
        <v>-6.1131103682511219</v>
      </c>
    </row>
    <row r="9830" spans="1:2" x14ac:dyDescent="0.25">
      <c r="A9830" s="1">
        <v>42558.824999999997</v>
      </c>
      <c r="B9830" s="2">
        <v>-32.49413333067011</v>
      </c>
    </row>
    <row r="9831" spans="1:2" x14ac:dyDescent="0.25">
      <c r="A9831" s="1">
        <v>42558.825694444444</v>
      </c>
      <c r="B9831" s="2">
        <v>-7.4622084541323908</v>
      </c>
    </row>
    <row r="9832" spans="1:2" x14ac:dyDescent="0.25">
      <c r="A9832" s="1">
        <v>42558.826388888891</v>
      </c>
      <c r="B9832" s="2">
        <v>19.179949397500604</v>
      </c>
    </row>
    <row r="9833" spans="1:2" x14ac:dyDescent="0.25">
      <c r="A9833" s="1">
        <v>42558.82708333333</v>
      </c>
      <c r="B9833" s="2">
        <v>20.903897654277536</v>
      </c>
    </row>
    <row r="9834" spans="1:2" x14ac:dyDescent="0.25">
      <c r="A9834" s="1">
        <v>42558.827777777777</v>
      </c>
      <c r="B9834" s="2">
        <v>58.566312412625606</v>
      </c>
    </row>
    <row r="9835" spans="1:2" x14ac:dyDescent="0.25">
      <c r="A9835" s="1">
        <v>42558.828472222223</v>
      </c>
      <c r="B9835" s="2">
        <v>37.43314558472678</v>
      </c>
    </row>
    <row r="9836" spans="1:2" x14ac:dyDescent="0.25">
      <c r="A9836" s="1">
        <v>42558.82916666667</v>
      </c>
      <c r="B9836" s="2">
        <v>42.717548303127117</v>
      </c>
    </row>
    <row r="9837" spans="1:2" x14ac:dyDescent="0.25">
      <c r="A9837" s="1">
        <v>42558.829861111109</v>
      </c>
      <c r="B9837" s="2">
        <v>23.511402783026764</v>
      </c>
    </row>
    <row r="9838" spans="1:2" x14ac:dyDescent="0.25">
      <c r="A9838" s="1">
        <v>42558.830555555556</v>
      </c>
      <c r="B9838" s="2">
        <v>-7.3298761537207611</v>
      </c>
    </row>
    <row r="9839" spans="1:2" x14ac:dyDescent="0.25">
      <c r="A9839" s="1">
        <v>42558.831250000003</v>
      </c>
      <c r="B9839" s="2">
        <v>-26.841831893113945</v>
      </c>
    </row>
    <row r="9840" spans="1:2" x14ac:dyDescent="0.25">
      <c r="A9840" s="1">
        <v>42558.831944444442</v>
      </c>
      <c r="B9840" s="2">
        <v>-32.030852962424007</v>
      </c>
    </row>
    <row r="9841" spans="1:2" x14ac:dyDescent="0.25">
      <c r="A9841" s="1">
        <v>42558.832638888889</v>
      </c>
      <c r="B9841" s="2">
        <v>-3.0283018519658071</v>
      </c>
    </row>
    <row r="9842" spans="1:2" x14ac:dyDescent="0.25">
      <c r="A9842" s="1">
        <v>42558.833333333336</v>
      </c>
      <c r="B9842" s="2">
        <v>34.486882113935039</v>
      </c>
    </row>
    <row r="9843" spans="1:2" x14ac:dyDescent="0.25">
      <c r="A9843" s="1">
        <v>42558.834027777775</v>
      </c>
      <c r="B9843" s="2">
        <v>39.008308704313819</v>
      </c>
    </row>
    <row r="9844" spans="1:2" x14ac:dyDescent="0.25">
      <c r="A9844" s="1">
        <v>42558.834722222222</v>
      </c>
      <c r="B9844" s="2">
        <v>50.368956737078648</v>
      </c>
    </row>
    <row r="9845" spans="1:2" x14ac:dyDescent="0.25">
      <c r="A9845" s="1">
        <v>42558.835416666669</v>
      </c>
      <c r="B9845" s="2">
        <v>16.800769810552445</v>
      </c>
    </row>
    <row r="9846" spans="1:2" x14ac:dyDescent="0.25">
      <c r="A9846" s="1">
        <v>42558.836111111108</v>
      </c>
      <c r="B9846" s="2">
        <v>9.4902287270209246E-2</v>
      </c>
    </row>
    <row r="9847" spans="1:2" x14ac:dyDescent="0.25">
      <c r="A9847" s="1">
        <v>42558.836805555555</v>
      </c>
      <c r="B9847" s="2">
        <v>2.7638130744162481</v>
      </c>
    </row>
    <row r="9848" spans="1:2" x14ac:dyDescent="0.25">
      <c r="A9848" s="1">
        <v>42558.837500000001</v>
      </c>
      <c r="B9848" s="2">
        <v>-3.6838346773387456</v>
      </c>
    </row>
    <row r="9849" spans="1:2" x14ac:dyDescent="0.25">
      <c r="A9849" s="1">
        <v>42558.838194444441</v>
      </c>
      <c r="B9849" s="2">
        <v>3.9477690598192567</v>
      </c>
    </row>
    <row r="9850" spans="1:2" x14ac:dyDescent="0.25">
      <c r="A9850" s="1">
        <v>42558.838888888888</v>
      </c>
      <c r="B9850" s="2">
        <v>-17.988596721798238</v>
      </c>
    </row>
    <row r="9851" spans="1:2" x14ac:dyDescent="0.25">
      <c r="A9851" s="1">
        <v>42558.839583333334</v>
      </c>
      <c r="B9851" s="2">
        <v>-39.457288408707733</v>
      </c>
    </row>
    <row r="9852" spans="1:2" x14ac:dyDescent="0.25">
      <c r="A9852" s="1">
        <v>42558.840277777781</v>
      </c>
      <c r="B9852" s="2">
        <v>-3.6829263888446198</v>
      </c>
    </row>
    <row r="9853" spans="1:2" x14ac:dyDescent="0.25">
      <c r="A9853" s="1">
        <v>42558.84097222222</v>
      </c>
      <c r="B9853" s="2">
        <v>-77.943956628987991</v>
      </c>
    </row>
    <row r="9854" spans="1:2" x14ac:dyDescent="0.25">
      <c r="A9854" s="1">
        <v>42558.841666666667</v>
      </c>
      <c r="B9854" s="2">
        <v>-83.113033006608021</v>
      </c>
    </row>
    <row r="9855" spans="1:2" x14ac:dyDescent="0.25">
      <c r="A9855" s="1">
        <v>42558.842361111114</v>
      </c>
      <c r="B9855" s="2">
        <v>-112.36680190074452</v>
      </c>
    </row>
    <row r="9856" spans="1:2" x14ac:dyDescent="0.25">
      <c r="A9856" s="1">
        <v>42558.843055555553</v>
      </c>
      <c r="B9856" s="2">
        <v>-100.02548710281845</v>
      </c>
    </row>
    <row r="9857" spans="1:2" x14ac:dyDescent="0.25">
      <c r="A9857" s="1">
        <v>42558.84375</v>
      </c>
      <c r="B9857" s="2">
        <v>-27.959700430689555</v>
      </c>
    </row>
    <row r="9858" spans="1:2" x14ac:dyDescent="0.25">
      <c r="A9858" s="1">
        <v>42558.844444444447</v>
      </c>
      <c r="B9858" s="2">
        <v>-3.1068785195168553</v>
      </c>
    </row>
    <row r="9859" spans="1:2" x14ac:dyDescent="0.25">
      <c r="A9859" s="1">
        <v>42558.845138888886</v>
      </c>
      <c r="B9859" s="2">
        <v>15.251681403345598</v>
      </c>
    </row>
    <row r="9860" spans="1:2" x14ac:dyDescent="0.25">
      <c r="A9860" s="1">
        <v>42558.845833333333</v>
      </c>
      <c r="B9860" s="2">
        <v>13.456576353253816</v>
      </c>
    </row>
    <row r="9861" spans="1:2" x14ac:dyDescent="0.25">
      <c r="A9861" s="1">
        <v>42558.84652777778</v>
      </c>
      <c r="B9861" s="2">
        <v>6.3382411138274621</v>
      </c>
    </row>
    <row r="9862" spans="1:2" x14ac:dyDescent="0.25">
      <c r="A9862" s="1">
        <v>42558.847222222219</v>
      </c>
      <c r="B9862" s="2">
        <v>35.43471527128689</v>
      </c>
    </row>
    <row r="9863" spans="1:2" x14ac:dyDescent="0.25">
      <c r="A9863" s="1">
        <v>42558.847916666666</v>
      </c>
      <c r="B9863" s="2">
        <v>38.429036861430113</v>
      </c>
    </row>
    <row r="9864" spans="1:2" x14ac:dyDescent="0.25">
      <c r="A9864" s="1">
        <v>42558.848611111112</v>
      </c>
      <c r="B9864" s="2">
        <v>-35.823713163051188</v>
      </c>
    </row>
    <row r="9865" spans="1:2" x14ac:dyDescent="0.25">
      <c r="A9865" s="1">
        <v>42558.849305555559</v>
      </c>
      <c r="B9865" s="2">
        <v>29.533480425974023</v>
      </c>
    </row>
    <row r="9866" spans="1:2" x14ac:dyDescent="0.25">
      <c r="A9866" s="1">
        <v>42558.85</v>
      </c>
      <c r="B9866" s="2">
        <v>-10.355877290620022</v>
      </c>
    </row>
    <row r="9867" spans="1:2" x14ac:dyDescent="0.25">
      <c r="A9867" s="1">
        <v>42558.850694444445</v>
      </c>
      <c r="B9867" s="2">
        <v>-12.618808452787926</v>
      </c>
    </row>
    <row r="9868" spans="1:2" x14ac:dyDescent="0.25">
      <c r="A9868" s="1">
        <v>42558.851388888892</v>
      </c>
      <c r="B9868" s="2">
        <v>7.6121096586258012</v>
      </c>
    </row>
    <row r="9869" spans="1:2" x14ac:dyDescent="0.25">
      <c r="A9869" s="1">
        <v>42558.852083333331</v>
      </c>
      <c r="B9869" s="2">
        <v>9.2799312602714057</v>
      </c>
    </row>
    <row r="9870" spans="1:2" x14ac:dyDescent="0.25">
      <c r="A9870" s="1">
        <v>42558.852777777778</v>
      </c>
      <c r="B9870" s="2">
        <v>37.576007537255649</v>
      </c>
    </row>
    <row r="9871" spans="1:2" x14ac:dyDescent="0.25">
      <c r="A9871" s="1">
        <v>42558.853472222225</v>
      </c>
      <c r="B9871" s="2">
        <v>5.9818081950363799</v>
      </c>
    </row>
    <row r="9872" spans="1:2" x14ac:dyDescent="0.25">
      <c r="A9872" s="1">
        <v>42558.854166666664</v>
      </c>
      <c r="B9872" s="2">
        <v>-53.468263404716467</v>
      </c>
    </row>
    <row r="9873" spans="1:2" x14ac:dyDescent="0.25">
      <c r="A9873" s="1">
        <v>42558.854861111111</v>
      </c>
      <c r="B9873" s="2">
        <v>-43.628741055716333</v>
      </c>
    </row>
    <row r="9874" spans="1:2" x14ac:dyDescent="0.25">
      <c r="A9874" s="1">
        <v>42558.855555555558</v>
      </c>
      <c r="B9874" s="2">
        <v>-22.892081194377411</v>
      </c>
    </row>
    <row r="9875" spans="1:2" x14ac:dyDescent="0.25">
      <c r="A9875" s="1">
        <v>42558.856249999997</v>
      </c>
      <c r="B9875" s="2">
        <v>-10.97358293491925</v>
      </c>
    </row>
    <row r="9876" spans="1:2" x14ac:dyDescent="0.25">
      <c r="A9876" s="1">
        <v>42558.856944444444</v>
      </c>
      <c r="B9876" s="2">
        <v>-5.8375702153975002</v>
      </c>
    </row>
    <row r="9877" spans="1:2" x14ac:dyDescent="0.25">
      <c r="A9877" s="1">
        <v>42558.857638888891</v>
      </c>
      <c r="B9877" s="2">
        <v>-7.8659847718419771</v>
      </c>
    </row>
    <row r="9878" spans="1:2" x14ac:dyDescent="0.25">
      <c r="A9878" s="1">
        <v>42558.85833333333</v>
      </c>
      <c r="B9878" s="2">
        <v>-4.6910744057600819</v>
      </c>
    </row>
    <row r="9879" spans="1:2" x14ac:dyDescent="0.25">
      <c r="A9879" s="1">
        <v>42558.859027777777</v>
      </c>
      <c r="B9879" s="2">
        <v>24.683260385475297</v>
      </c>
    </row>
    <row r="9880" spans="1:2" x14ac:dyDescent="0.25">
      <c r="A9880" s="1">
        <v>42558.859722222223</v>
      </c>
      <c r="B9880" s="2">
        <v>-29.992812353951741</v>
      </c>
    </row>
    <row r="9881" spans="1:2" x14ac:dyDescent="0.25">
      <c r="A9881" s="1">
        <v>42558.86041666667</v>
      </c>
      <c r="B9881" s="2">
        <v>-18.273791971479415</v>
      </c>
    </row>
    <row r="9882" spans="1:2" x14ac:dyDescent="0.25">
      <c r="A9882" s="1">
        <v>42558.861111111109</v>
      </c>
      <c r="B9882" s="2">
        <v>3.1550181587820894</v>
      </c>
    </row>
    <row r="9883" spans="1:2" x14ac:dyDescent="0.25">
      <c r="A9883" s="1">
        <v>42558.861805555556</v>
      </c>
      <c r="B9883" s="2">
        <v>22.387655148233293</v>
      </c>
    </row>
    <row r="9884" spans="1:2" x14ac:dyDescent="0.25">
      <c r="A9884" s="1">
        <v>42558.862500000003</v>
      </c>
      <c r="B9884" s="2">
        <v>32.772348779893946</v>
      </c>
    </row>
    <row r="9885" spans="1:2" x14ac:dyDescent="0.25">
      <c r="A9885" s="1">
        <v>42558.863194444442</v>
      </c>
      <c r="B9885" s="2">
        <v>8.8218099714576965</v>
      </c>
    </row>
    <row r="9886" spans="1:2" x14ac:dyDescent="0.25">
      <c r="A9886" s="1">
        <v>42558.863888888889</v>
      </c>
      <c r="B9886" s="2">
        <v>12.341622352952253</v>
      </c>
    </row>
    <row r="9887" spans="1:2" x14ac:dyDescent="0.25">
      <c r="A9887" s="1">
        <v>42558.864583333336</v>
      </c>
      <c r="B9887" s="2">
        <v>13.137120689759104</v>
      </c>
    </row>
    <row r="9888" spans="1:2" x14ac:dyDescent="0.25">
      <c r="A9888" s="1">
        <v>42558.865277777775</v>
      </c>
      <c r="B9888" s="2">
        <v>8.8312996049616537</v>
      </c>
    </row>
    <row r="9889" spans="1:2" x14ac:dyDescent="0.25">
      <c r="A9889" s="1">
        <v>42558.865972222222</v>
      </c>
      <c r="B9889" s="2">
        <v>76.136904725250986</v>
      </c>
    </row>
    <row r="9890" spans="1:2" x14ac:dyDescent="0.25">
      <c r="A9890" s="1">
        <v>42558.866666666669</v>
      </c>
      <c r="B9890" s="2">
        <v>51.129327676283232</v>
      </c>
    </row>
    <row r="9891" spans="1:2" x14ac:dyDescent="0.25">
      <c r="A9891" s="1">
        <v>42558.867361111108</v>
      </c>
      <c r="B9891" s="2">
        <v>30.581991016606239</v>
      </c>
    </row>
    <row r="9892" spans="1:2" x14ac:dyDescent="0.25">
      <c r="A9892" s="1">
        <v>42558.868055555555</v>
      </c>
      <c r="B9892" s="2">
        <v>34.930033598983819</v>
      </c>
    </row>
    <row r="9893" spans="1:2" x14ac:dyDescent="0.25">
      <c r="A9893" s="1">
        <v>42558.868750000001</v>
      </c>
      <c r="B9893" s="2">
        <v>36.609488724127004</v>
      </c>
    </row>
    <row r="9894" spans="1:2" x14ac:dyDescent="0.25">
      <c r="A9894" s="1">
        <v>42558.869444444441</v>
      </c>
      <c r="B9894" s="2">
        <v>37.908437772365872</v>
      </c>
    </row>
    <row r="9895" spans="1:2" x14ac:dyDescent="0.25">
      <c r="A9895" s="1">
        <v>42558.870138888888</v>
      </c>
      <c r="B9895" s="2">
        <v>29.408496303781916</v>
      </c>
    </row>
    <row r="9896" spans="1:2" x14ac:dyDescent="0.25">
      <c r="A9896" s="1">
        <v>42558.870833333334</v>
      </c>
      <c r="B9896" s="2">
        <v>-9.2921053423068471</v>
      </c>
    </row>
    <row r="9897" spans="1:2" x14ac:dyDescent="0.25">
      <c r="A9897" s="1">
        <v>42558.871527777781</v>
      </c>
      <c r="B9897" s="2">
        <v>-4.4667391868901181</v>
      </c>
    </row>
    <row r="9898" spans="1:2" x14ac:dyDescent="0.25">
      <c r="A9898" s="1">
        <v>42558.87222222222</v>
      </c>
      <c r="B9898" s="2">
        <v>6.8410922873491167</v>
      </c>
    </row>
    <row r="9899" spans="1:2" x14ac:dyDescent="0.25">
      <c r="A9899" s="1">
        <v>42558.872916666667</v>
      </c>
      <c r="B9899" s="2">
        <v>-32.838982002310516</v>
      </c>
    </row>
    <row r="9900" spans="1:2" x14ac:dyDescent="0.25">
      <c r="A9900" s="1">
        <v>42558.873611111114</v>
      </c>
      <c r="B9900" s="2">
        <v>-3.2809863698790043</v>
      </c>
    </row>
    <row r="9901" spans="1:2" x14ac:dyDescent="0.25">
      <c r="A9901" s="1">
        <v>42558.874305555553</v>
      </c>
      <c r="B9901" s="2">
        <v>5.1072777967783624E-2</v>
      </c>
    </row>
    <row r="9902" spans="1:2" x14ac:dyDescent="0.25">
      <c r="A9902" s="1">
        <v>42558.875</v>
      </c>
      <c r="B9902" s="2">
        <v>20.986508321738317</v>
      </c>
    </row>
    <row r="9903" spans="1:2" x14ac:dyDescent="0.25">
      <c r="A9903" s="1">
        <v>42558.875694444447</v>
      </c>
      <c r="B9903" s="2">
        <v>34.246324817260998</v>
      </c>
    </row>
    <row r="9904" spans="1:2" x14ac:dyDescent="0.25">
      <c r="A9904" s="1">
        <v>42558.876388888886</v>
      </c>
      <c r="B9904" s="2">
        <v>74.478139022452524</v>
      </c>
    </row>
    <row r="9905" spans="1:2" x14ac:dyDescent="0.25">
      <c r="A9905" s="1">
        <v>42558.877083333333</v>
      </c>
      <c r="B9905" s="2">
        <v>50.082915275224757</v>
      </c>
    </row>
    <row r="9906" spans="1:2" x14ac:dyDescent="0.25">
      <c r="A9906" s="1">
        <v>42558.87777777778</v>
      </c>
      <c r="B9906" s="2">
        <v>50.243089489242024</v>
      </c>
    </row>
    <row r="9907" spans="1:2" x14ac:dyDescent="0.25">
      <c r="A9907" s="1">
        <v>42558.878472222219</v>
      </c>
      <c r="B9907" s="2">
        <v>71.384396738244689</v>
      </c>
    </row>
    <row r="9908" spans="1:2" x14ac:dyDescent="0.25">
      <c r="A9908" s="1">
        <v>42558.879166666666</v>
      </c>
      <c r="B9908" s="2">
        <v>83.187804623411893</v>
      </c>
    </row>
    <row r="9909" spans="1:2" x14ac:dyDescent="0.25">
      <c r="A9909" s="1">
        <v>42558.879861111112</v>
      </c>
      <c r="B9909" s="2">
        <v>104.18770854231164</v>
      </c>
    </row>
    <row r="9910" spans="1:2" x14ac:dyDescent="0.25">
      <c r="A9910" s="1">
        <v>42558.880555555559</v>
      </c>
      <c r="B9910" s="2">
        <v>117.79052395430432</v>
      </c>
    </row>
    <row r="9911" spans="1:2" x14ac:dyDescent="0.25">
      <c r="A9911" s="1">
        <v>42558.881249999999</v>
      </c>
      <c r="B9911" s="2">
        <v>121.0538189342129</v>
      </c>
    </row>
    <row r="9912" spans="1:2" x14ac:dyDescent="0.25">
      <c r="A9912" s="1">
        <v>42558.881944444445</v>
      </c>
      <c r="B9912" s="2">
        <v>118.7144498724568</v>
      </c>
    </row>
    <row r="9913" spans="1:2" x14ac:dyDescent="0.25">
      <c r="A9913" s="1">
        <v>42558.882638888892</v>
      </c>
      <c r="B9913" s="2">
        <v>154.56692300015905</v>
      </c>
    </row>
    <row r="9914" spans="1:2" x14ac:dyDescent="0.25">
      <c r="A9914" s="1">
        <v>42558.883333333331</v>
      </c>
      <c r="B9914" s="2">
        <v>116.38950064254654</v>
      </c>
    </row>
    <row r="9915" spans="1:2" x14ac:dyDescent="0.25">
      <c r="A9915" s="1">
        <v>42558.884027777778</v>
      </c>
      <c r="B9915" s="2">
        <v>119.79085997853157</v>
      </c>
    </row>
    <row r="9916" spans="1:2" x14ac:dyDescent="0.25">
      <c r="A9916" s="1">
        <v>42558.884722222225</v>
      </c>
      <c r="B9916" s="2">
        <v>108.61494432690476</v>
      </c>
    </row>
    <row r="9917" spans="1:2" x14ac:dyDescent="0.25">
      <c r="A9917" s="1">
        <v>42558.885416666664</v>
      </c>
      <c r="B9917" s="2">
        <v>76.259260931881727</v>
      </c>
    </row>
    <row r="9918" spans="1:2" x14ac:dyDescent="0.25">
      <c r="A9918" s="1">
        <v>42558.886111111111</v>
      </c>
      <c r="B9918" s="2">
        <v>53.954337259682752</v>
      </c>
    </row>
    <row r="9919" spans="1:2" x14ac:dyDescent="0.25">
      <c r="A9919" s="1">
        <v>42558.886805555558</v>
      </c>
      <c r="B9919" s="2">
        <v>36.493823637306441</v>
      </c>
    </row>
    <row r="9920" spans="1:2" x14ac:dyDescent="0.25">
      <c r="A9920" s="1">
        <v>42558.887499999997</v>
      </c>
      <c r="B9920" s="2">
        <v>21.67447766261515</v>
      </c>
    </row>
    <row r="9921" spans="1:2" x14ac:dyDescent="0.25">
      <c r="A9921" s="1">
        <v>42558.888194444444</v>
      </c>
      <c r="B9921" s="2">
        <v>2.3613153303131793</v>
      </c>
    </row>
    <row r="9922" spans="1:2" x14ac:dyDescent="0.25">
      <c r="A9922" s="1">
        <v>42558.888888888891</v>
      </c>
      <c r="B9922" s="2">
        <v>22.21331253876512</v>
      </c>
    </row>
    <row r="9923" spans="1:2" x14ac:dyDescent="0.25">
      <c r="A9923" s="1">
        <v>42558.88958333333</v>
      </c>
      <c r="B9923" s="2">
        <v>42.846261231109139</v>
      </c>
    </row>
    <row r="9924" spans="1:2" x14ac:dyDescent="0.25">
      <c r="A9924" s="1">
        <v>42558.890277777777</v>
      </c>
      <c r="B9924" s="2">
        <v>54.089811941760608</v>
      </c>
    </row>
    <row r="9925" spans="1:2" x14ac:dyDescent="0.25">
      <c r="A9925" s="1">
        <v>42558.890972222223</v>
      </c>
      <c r="B9925" s="2">
        <v>81.25238995021985</v>
      </c>
    </row>
    <row r="9926" spans="1:2" x14ac:dyDescent="0.25">
      <c r="A9926" s="1">
        <v>42558.89166666667</v>
      </c>
      <c r="B9926" s="2">
        <v>94.970457972952858</v>
      </c>
    </row>
    <row r="9927" spans="1:2" x14ac:dyDescent="0.25">
      <c r="A9927" s="1">
        <v>42558.892361111109</v>
      </c>
      <c r="B9927" s="2">
        <v>114.8433187606143</v>
      </c>
    </row>
    <row r="9928" spans="1:2" x14ac:dyDescent="0.25">
      <c r="A9928" s="1">
        <v>42558.893055555556</v>
      </c>
      <c r="B9928" s="2">
        <v>108.67347293832766</v>
      </c>
    </row>
    <row r="9929" spans="1:2" x14ac:dyDescent="0.25">
      <c r="A9929" s="1">
        <v>42558.893750000003</v>
      </c>
      <c r="B9929" s="2">
        <v>67.63040256894989</v>
      </c>
    </row>
    <row r="9930" spans="1:2" x14ac:dyDescent="0.25">
      <c r="A9930" s="1">
        <v>42558.894444444442</v>
      </c>
      <c r="B9930" s="2">
        <v>88.824215285410176</v>
      </c>
    </row>
    <row r="9931" spans="1:2" x14ac:dyDescent="0.25">
      <c r="A9931" s="1">
        <v>42558.895138888889</v>
      </c>
      <c r="B9931" s="2">
        <v>69.848473208042563</v>
      </c>
    </row>
    <row r="9932" spans="1:2" x14ac:dyDescent="0.25">
      <c r="A9932" s="1">
        <v>42558.895833333336</v>
      </c>
      <c r="B9932" s="2">
        <v>73.071537296753377</v>
      </c>
    </row>
    <row r="9933" spans="1:2" x14ac:dyDescent="0.25">
      <c r="A9933" s="1">
        <v>42558.896527777775</v>
      </c>
      <c r="B9933" s="2">
        <v>53.219948568787366</v>
      </c>
    </row>
    <row r="9934" spans="1:2" x14ac:dyDescent="0.25">
      <c r="A9934" s="1">
        <v>42558.897222222222</v>
      </c>
      <c r="B9934" s="2">
        <v>28.749841453588065</v>
      </c>
    </row>
    <row r="9935" spans="1:2" x14ac:dyDescent="0.25">
      <c r="A9935" s="1">
        <v>42558.897916666669</v>
      </c>
      <c r="B9935" s="2">
        <v>25.284847046841243</v>
      </c>
    </row>
    <row r="9936" spans="1:2" x14ac:dyDescent="0.25">
      <c r="A9936" s="1">
        <v>42558.898611111108</v>
      </c>
      <c r="B9936" s="2">
        <v>41.448840727674543</v>
      </c>
    </row>
    <row r="9937" spans="1:2" x14ac:dyDescent="0.25">
      <c r="A9937" s="1">
        <v>42558.899305555555</v>
      </c>
      <c r="B9937" s="2">
        <v>50.846786130823119</v>
      </c>
    </row>
    <row r="9938" spans="1:2" x14ac:dyDescent="0.25">
      <c r="A9938" s="1">
        <v>42558.9</v>
      </c>
      <c r="B9938" s="2">
        <v>57.187515748266016</v>
      </c>
    </row>
    <row r="9939" spans="1:2" x14ac:dyDescent="0.25">
      <c r="A9939" s="1">
        <v>42558.900694444441</v>
      </c>
      <c r="B9939" s="2">
        <v>50.655270111044715</v>
      </c>
    </row>
    <row r="9940" spans="1:2" x14ac:dyDescent="0.25">
      <c r="A9940" s="1">
        <v>42558.901388888888</v>
      </c>
      <c r="B9940" s="2">
        <v>64.998240643775588</v>
      </c>
    </row>
    <row r="9941" spans="1:2" x14ac:dyDescent="0.25">
      <c r="A9941" s="1">
        <v>42558.902083333334</v>
      </c>
      <c r="B9941" s="2">
        <v>55.949761126719146</v>
      </c>
    </row>
    <row r="9942" spans="1:2" x14ac:dyDescent="0.25">
      <c r="A9942" s="1">
        <v>42558.902777777781</v>
      </c>
      <c r="B9942" s="2">
        <v>46.426733057690825</v>
      </c>
    </row>
    <row r="9943" spans="1:2" x14ac:dyDescent="0.25">
      <c r="A9943" s="1">
        <v>42558.90347222222</v>
      </c>
      <c r="B9943" s="2">
        <v>41.553099699044836</v>
      </c>
    </row>
    <row r="9944" spans="1:2" x14ac:dyDescent="0.25">
      <c r="A9944" s="1">
        <v>42558.904166666667</v>
      </c>
      <c r="B9944" s="2">
        <v>45.024427721144939</v>
      </c>
    </row>
    <row r="9945" spans="1:2" x14ac:dyDescent="0.25">
      <c r="A9945" s="1">
        <v>42558.904861111114</v>
      </c>
      <c r="B9945" s="2">
        <v>102.60550132274317</v>
      </c>
    </row>
    <row r="9946" spans="1:2" x14ac:dyDescent="0.25">
      <c r="A9946" s="1">
        <v>42558.905555555553</v>
      </c>
      <c r="B9946" s="2">
        <v>106.42365346254859</v>
      </c>
    </row>
    <row r="9947" spans="1:2" x14ac:dyDescent="0.25">
      <c r="A9947" s="1">
        <v>42558.90625</v>
      </c>
      <c r="B9947" s="2">
        <v>116.61847101538636</v>
      </c>
    </row>
    <row r="9948" spans="1:2" x14ac:dyDescent="0.25">
      <c r="A9948" s="1">
        <v>42558.906944444447</v>
      </c>
      <c r="B9948" s="2">
        <v>156.2946312752203</v>
      </c>
    </row>
    <row r="9949" spans="1:2" x14ac:dyDescent="0.25">
      <c r="A9949" s="1">
        <v>42558.907638888886</v>
      </c>
      <c r="B9949" s="2">
        <v>163.11306599063488</v>
      </c>
    </row>
    <row r="9950" spans="1:2" x14ac:dyDescent="0.25">
      <c r="A9950" s="1">
        <v>42558.908333333333</v>
      </c>
      <c r="B9950" s="2">
        <v>171.23283712726553</v>
      </c>
    </row>
    <row r="9951" spans="1:2" x14ac:dyDescent="0.25">
      <c r="A9951" s="1">
        <v>42558.90902777778</v>
      </c>
      <c r="B9951" s="2">
        <v>212.52240666513097</v>
      </c>
    </row>
    <row r="9952" spans="1:2" x14ac:dyDescent="0.25">
      <c r="A9952" s="1">
        <v>42558.909722222219</v>
      </c>
      <c r="B9952" s="2">
        <v>230.44757957073548</v>
      </c>
    </row>
    <row r="9953" spans="1:2" x14ac:dyDescent="0.25">
      <c r="A9953" s="1">
        <v>42558.910416666666</v>
      </c>
      <c r="B9953" s="2">
        <v>220.94860425792868</v>
      </c>
    </row>
    <row r="9954" spans="1:2" x14ac:dyDescent="0.25">
      <c r="A9954" s="1">
        <v>42558.911111111112</v>
      </c>
      <c r="B9954" s="2">
        <v>230.37121102296126</v>
      </c>
    </row>
    <row r="9955" spans="1:2" x14ac:dyDescent="0.25">
      <c r="A9955" s="1">
        <v>42558.911805555559</v>
      </c>
      <c r="B9955" s="2">
        <v>215.33898822411817</v>
      </c>
    </row>
    <row r="9956" spans="1:2" x14ac:dyDescent="0.25">
      <c r="A9956" s="1">
        <v>42558.912499999999</v>
      </c>
      <c r="B9956" s="2">
        <v>208.54185037841089</v>
      </c>
    </row>
    <row r="9957" spans="1:2" x14ac:dyDescent="0.25">
      <c r="A9957" s="1">
        <v>42558.913194444445</v>
      </c>
      <c r="B9957" s="2">
        <v>216.45719519099219</v>
      </c>
    </row>
    <row r="9958" spans="1:2" x14ac:dyDescent="0.25">
      <c r="A9958" s="1">
        <v>42558.913888888892</v>
      </c>
      <c r="B9958" s="2">
        <v>170.48153172334423</v>
      </c>
    </row>
    <row r="9959" spans="1:2" x14ac:dyDescent="0.25">
      <c r="A9959" s="1">
        <v>42558.914583333331</v>
      </c>
      <c r="B9959" s="2">
        <v>105.68836512966081</v>
      </c>
    </row>
    <row r="9960" spans="1:2" x14ac:dyDescent="0.25">
      <c r="A9960" s="1">
        <v>42558.915277777778</v>
      </c>
      <c r="B9960" s="2">
        <v>104.04751213703032</v>
      </c>
    </row>
    <row r="9961" spans="1:2" x14ac:dyDescent="0.25">
      <c r="A9961" s="1">
        <v>42558.915972222225</v>
      </c>
      <c r="B9961" s="2">
        <v>43.777268375290923</v>
      </c>
    </row>
    <row r="9962" spans="1:2" x14ac:dyDescent="0.25">
      <c r="A9962" s="1">
        <v>42558.916666666664</v>
      </c>
      <c r="B9962" s="2">
        <v>-12.19264100863232</v>
      </c>
    </row>
    <row r="9963" spans="1:2" x14ac:dyDescent="0.25">
      <c r="A9963" s="1">
        <v>42558.917361111111</v>
      </c>
      <c r="B9963" s="2">
        <v>-36.484169625338595</v>
      </c>
    </row>
    <row r="9964" spans="1:2" x14ac:dyDescent="0.25">
      <c r="A9964" s="1">
        <v>42558.918055555558</v>
      </c>
      <c r="B9964" s="2">
        <v>-85.250862717166697</v>
      </c>
    </row>
    <row r="9965" spans="1:2" x14ac:dyDescent="0.25">
      <c r="A9965" s="1">
        <v>42558.918749999997</v>
      </c>
      <c r="B9965" s="2">
        <v>-134.32939589909512</v>
      </c>
    </row>
    <row r="9966" spans="1:2" x14ac:dyDescent="0.25">
      <c r="A9966" s="1">
        <v>42558.919444444444</v>
      </c>
      <c r="B9966" s="2">
        <v>-125.88226437702737</v>
      </c>
    </row>
    <row r="9967" spans="1:2" x14ac:dyDescent="0.25">
      <c r="A9967" s="1">
        <v>42558.920138888891</v>
      </c>
      <c r="B9967" s="2">
        <v>-123.98413714262036</v>
      </c>
    </row>
    <row r="9968" spans="1:2" x14ac:dyDescent="0.25">
      <c r="A9968" s="1">
        <v>42558.92083333333</v>
      </c>
      <c r="B9968" s="2">
        <v>-113.74035666991452</v>
      </c>
    </row>
    <row r="9969" spans="1:2" x14ac:dyDescent="0.25">
      <c r="A9969" s="1">
        <v>42558.921527777777</v>
      </c>
      <c r="B9969" s="2">
        <v>-96.350225694848149</v>
      </c>
    </row>
    <row r="9970" spans="1:2" x14ac:dyDescent="0.25">
      <c r="A9970" s="1">
        <v>42558.922222222223</v>
      </c>
      <c r="B9970" s="2">
        <v>-82.929860561581634</v>
      </c>
    </row>
    <row r="9971" spans="1:2" x14ac:dyDescent="0.25">
      <c r="A9971" s="1">
        <v>42558.92291666667</v>
      </c>
      <c r="B9971" s="2">
        <v>-93.556756045236639</v>
      </c>
    </row>
    <row r="9972" spans="1:2" x14ac:dyDescent="0.25">
      <c r="A9972" s="1">
        <v>42558.923611111109</v>
      </c>
      <c r="B9972" s="2">
        <v>-100.71596095309555</v>
      </c>
    </row>
    <row r="9973" spans="1:2" x14ac:dyDescent="0.25">
      <c r="A9973" s="1">
        <v>42558.924305555556</v>
      </c>
      <c r="B9973" s="2">
        <v>-44.389434600130578</v>
      </c>
    </row>
    <row r="9974" spans="1:2" x14ac:dyDescent="0.25">
      <c r="A9974" s="1">
        <v>42558.925000000003</v>
      </c>
      <c r="B9974" s="2">
        <v>-6.6242652183575652</v>
      </c>
    </row>
    <row r="9975" spans="1:2" x14ac:dyDescent="0.25">
      <c r="A9975" s="1">
        <v>42558.925694444442</v>
      </c>
      <c r="B9975" s="2">
        <v>-2.0162246016950425</v>
      </c>
    </row>
    <row r="9976" spans="1:2" x14ac:dyDescent="0.25">
      <c r="A9976" s="1">
        <v>42558.926388888889</v>
      </c>
      <c r="B9976" s="2">
        <v>-8.2322652470223456</v>
      </c>
    </row>
    <row r="9977" spans="1:2" x14ac:dyDescent="0.25">
      <c r="A9977" s="1">
        <v>42558.927083333336</v>
      </c>
      <c r="B9977" s="2">
        <v>-5.1981276638801015</v>
      </c>
    </row>
    <row r="9978" spans="1:2" x14ac:dyDescent="0.25">
      <c r="A9978" s="1">
        <v>42558.927777777775</v>
      </c>
      <c r="B9978" s="2">
        <v>13.640672607072823</v>
      </c>
    </row>
    <row r="9979" spans="1:2" x14ac:dyDescent="0.25">
      <c r="A9979" s="1">
        <v>42558.928472222222</v>
      </c>
      <c r="B9979" s="2">
        <v>2.1567354510353955</v>
      </c>
    </row>
    <row r="9980" spans="1:2" x14ac:dyDescent="0.25">
      <c r="A9980" s="1">
        <v>42558.929166666669</v>
      </c>
      <c r="B9980" s="2">
        <v>-17.491475301816049</v>
      </c>
    </row>
    <row r="9981" spans="1:2" x14ac:dyDescent="0.25">
      <c r="A9981" s="1">
        <v>42558.929861111108</v>
      </c>
      <c r="B9981" s="2">
        <v>-24.372111703827976</v>
      </c>
    </row>
    <row r="9982" spans="1:2" x14ac:dyDescent="0.25">
      <c r="A9982" s="1">
        <v>42558.930555555555</v>
      </c>
      <c r="B9982" s="2">
        <v>-13.305228784326269</v>
      </c>
    </row>
    <row r="9983" spans="1:2" x14ac:dyDescent="0.25">
      <c r="A9983" s="1">
        <v>42558.931250000001</v>
      </c>
      <c r="B9983" s="2">
        <v>-19.284888289014148</v>
      </c>
    </row>
    <row r="9984" spans="1:2" x14ac:dyDescent="0.25">
      <c r="A9984" s="1">
        <v>42558.931944444441</v>
      </c>
      <c r="B9984" s="2">
        <v>-17.015568629152646</v>
      </c>
    </row>
    <row r="9985" spans="1:2" x14ac:dyDescent="0.25">
      <c r="A9985" s="1">
        <v>42558.932638888888</v>
      </c>
      <c r="B9985" s="2">
        <v>-1.2591881386096551</v>
      </c>
    </row>
    <row r="9986" spans="1:2" x14ac:dyDescent="0.25">
      <c r="A9986" s="1">
        <v>42558.933333333334</v>
      </c>
      <c r="B9986" s="2">
        <v>-30.114217894760561</v>
      </c>
    </row>
    <row r="9987" spans="1:2" x14ac:dyDescent="0.25">
      <c r="A9987" s="1">
        <v>42558.934027777781</v>
      </c>
      <c r="B9987" s="2">
        <v>-38.89073331460483</v>
      </c>
    </row>
    <row r="9988" spans="1:2" x14ac:dyDescent="0.25">
      <c r="A9988" s="1">
        <v>42558.93472222222</v>
      </c>
      <c r="B9988" s="2">
        <v>-26.587237588844438</v>
      </c>
    </row>
    <row r="9989" spans="1:2" x14ac:dyDescent="0.25">
      <c r="A9989" s="1">
        <v>42558.935416666667</v>
      </c>
      <c r="B9989" s="2">
        <v>-26.906330520122236</v>
      </c>
    </row>
    <row r="9990" spans="1:2" x14ac:dyDescent="0.25">
      <c r="A9990" s="1">
        <v>42558.936111111114</v>
      </c>
      <c r="B9990" s="2">
        <v>20.572035889557931</v>
      </c>
    </row>
    <row r="9991" spans="1:2" x14ac:dyDescent="0.25">
      <c r="A9991" s="1">
        <v>42558.936805555553</v>
      </c>
      <c r="B9991" s="2">
        <v>4.3403181045340409</v>
      </c>
    </row>
    <row r="9992" spans="1:2" x14ac:dyDescent="0.25">
      <c r="A9992" s="1">
        <v>42558.9375</v>
      </c>
      <c r="B9992" s="2">
        <v>22.560256148230597</v>
      </c>
    </row>
    <row r="9993" spans="1:2" x14ac:dyDescent="0.25">
      <c r="A9993" s="1">
        <v>42558.938194444447</v>
      </c>
      <c r="B9993" s="2">
        <v>31.995629104511075</v>
      </c>
    </row>
    <row r="9994" spans="1:2" x14ac:dyDescent="0.25">
      <c r="A9994" s="1">
        <v>42558.938888888886</v>
      </c>
      <c r="B9994" s="2">
        <v>38.393064374270033</v>
      </c>
    </row>
    <row r="9995" spans="1:2" x14ac:dyDescent="0.25">
      <c r="A9995" s="1">
        <v>42558.939583333333</v>
      </c>
      <c r="B9995" s="2">
        <v>49.020966288285372</v>
      </c>
    </row>
    <row r="9996" spans="1:2" x14ac:dyDescent="0.25">
      <c r="A9996" s="1">
        <v>42558.94027777778</v>
      </c>
      <c r="B9996" s="2">
        <v>34.398747846108748</v>
      </c>
    </row>
    <row r="9997" spans="1:2" x14ac:dyDescent="0.25">
      <c r="A9997" s="1">
        <v>42558.940972222219</v>
      </c>
      <c r="B9997" s="2">
        <v>28.00846731887723</v>
      </c>
    </row>
    <row r="9998" spans="1:2" x14ac:dyDescent="0.25">
      <c r="A9998" s="1">
        <v>42558.941666666666</v>
      </c>
      <c r="B9998" s="2">
        <v>22.822024059674003</v>
      </c>
    </row>
    <row r="9999" spans="1:2" x14ac:dyDescent="0.25">
      <c r="A9999" s="1">
        <v>42558.942361111112</v>
      </c>
      <c r="B9999" s="2">
        <v>31.769640561718553</v>
      </c>
    </row>
    <row r="10000" spans="1:2" x14ac:dyDescent="0.25">
      <c r="A10000" s="1">
        <v>42558.943055555559</v>
      </c>
      <c r="B10000" s="2">
        <v>46.0522198289366</v>
      </c>
    </row>
    <row r="10001" spans="1:2" x14ac:dyDescent="0.25">
      <c r="A10001" s="1">
        <v>42558.943749999999</v>
      </c>
      <c r="B10001" s="2">
        <v>40.876565594149483</v>
      </c>
    </row>
    <row r="10002" spans="1:2" x14ac:dyDescent="0.25">
      <c r="A10002" s="1">
        <v>42558.944444444445</v>
      </c>
      <c r="B10002" s="2">
        <v>28.009671692572496</v>
      </c>
    </row>
    <row r="10003" spans="1:2" x14ac:dyDescent="0.25">
      <c r="A10003" s="1">
        <v>42558.945138888892</v>
      </c>
      <c r="B10003" s="2">
        <v>27.75614214112138</v>
      </c>
    </row>
    <row r="10004" spans="1:2" x14ac:dyDescent="0.25">
      <c r="A10004" s="1">
        <v>42558.945833333331</v>
      </c>
      <c r="B10004" s="2">
        <v>28.784146985275825</v>
      </c>
    </row>
    <row r="10005" spans="1:2" x14ac:dyDescent="0.25">
      <c r="A10005" s="1">
        <v>42558.946527777778</v>
      </c>
      <c r="B10005" s="2">
        <v>9.2154769288608804</v>
      </c>
    </row>
    <row r="10006" spans="1:2" x14ac:dyDescent="0.25">
      <c r="A10006" s="1">
        <v>42558.947222222225</v>
      </c>
      <c r="B10006" s="2">
        <v>-6.3733483853580157</v>
      </c>
    </row>
    <row r="10007" spans="1:2" x14ac:dyDescent="0.25">
      <c r="A10007" s="1">
        <v>42558.947916666664</v>
      </c>
      <c r="B10007" s="2">
        <v>-6.6400375351644474</v>
      </c>
    </row>
    <row r="10008" spans="1:2" x14ac:dyDescent="0.25">
      <c r="A10008" s="1">
        <v>42558.948611111111</v>
      </c>
      <c r="B10008" s="2">
        <v>11.189819506080918</v>
      </c>
    </row>
    <row r="10009" spans="1:2" x14ac:dyDescent="0.25">
      <c r="A10009" s="1">
        <v>42558.949305555558</v>
      </c>
      <c r="B10009" s="2">
        <v>16.005178739717426</v>
      </c>
    </row>
    <row r="10010" spans="1:2" x14ac:dyDescent="0.25">
      <c r="A10010" s="1">
        <v>42558.95</v>
      </c>
      <c r="B10010" s="2">
        <v>23.132596307763986</v>
      </c>
    </row>
    <row r="10011" spans="1:2" x14ac:dyDescent="0.25">
      <c r="A10011" s="1">
        <v>42558.950694444444</v>
      </c>
      <c r="B10011" s="2">
        <v>-5.7200937670364507</v>
      </c>
    </row>
    <row r="10012" spans="1:2" x14ac:dyDescent="0.25">
      <c r="A10012" s="1">
        <v>42558.951388888891</v>
      </c>
      <c r="B10012" s="2">
        <v>-33.319433090688833</v>
      </c>
    </row>
    <row r="10013" spans="1:2" x14ac:dyDescent="0.25">
      <c r="A10013" s="1">
        <v>42558.95208333333</v>
      </c>
      <c r="B10013" s="2">
        <v>-32.845762924556041</v>
      </c>
    </row>
    <row r="10014" spans="1:2" x14ac:dyDescent="0.25">
      <c r="A10014" s="1">
        <v>42558.952777777777</v>
      </c>
      <c r="B10014" s="2">
        <v>-71.316081603422447</v>
      </c>
    </row>
    <row r="10015" spans="1:2" x14ac:dyDescent="0.25">
      <c r="A10015" s="1">
        <v>42558.953472222223</v>
      </c>
      <c r="B10015" s="2">
        <v>-41.031144257771182</v>
      </c>
    </row>
    <row r="10016" spans="1:2" x14ac:dyDescent="0.25">
      <c r="A10016" s="1">
        <v>42558.95416666667</v>
      </c>
      <c r="B10016" s="2">
        <v>21.179715014482888</v>
      </c>
    </row>
    <row r="10017" spans="1:2" x14ac:dyDescent="0.25">
      <c r="A10017" s="1">
        <v>42558.954861111109</v>
      </c>
      <c r="B10017" s="2">
        <v>-8.0222124419897831</v>
      </c>
    </row>
    <row r="10018" spans="1:2" x14ac:dyDescent="0.25">
      <c r="A10018" s="1">
        <v>42558.955555555556</v>
      </c>
      <c r="B10018" s="2">
        <v>-42.63738042432184</v>
      </c>
    </row>
    <row r="10019" spans="1:2" x14ac:dyDescent="0.25">
      <c r="A10019" s="1">
        <v>42558.956250000003</v>
      </c>
      <c r="B10019" s="2">
        <v>-59.041456796620814</v>
      </c>
    </row>
    <row r="10020" spans="1:2" x14ac:dyDescent="0.25">
      <c r="A10020" s="1">
        <v>42558.956944444442</v>
      </c>
      <c r="B10020" s="2">
        <v>-47.160828362166647</v>
      </c>
    </row>
    <row r="10021" spans="1:2" x14ac:dyDescent="0.25">
      <c r="A10021" s="1">
        <v>42558.957638888889</v>
      </c>
      <c r="B10021" s="2">
        <v>13.926546117662413</v>
      </c>
    </row>
    <row r="10022" spans="1:2" x14ac:dyDescent="0.25">
      <c r="A10022" s="1">
        <v>42558.958333333336</v>
      </c>
      <c r="B10022" s="2">
        <v>62.551047399310242</v>
      </c>
    </row>
    <row r="10023" spans="1:2" x14ac:dyDescent="0.25">
      <c r="A10023" s="1">
        <v>42558.959027777775</v>
      </c>
      <c r="B10023" s="2">
        <v>48.087730102161487</v>
      </c>
    </row>
    <row r="10024" spans="1:2" x14ac:dyDescent="0.25">
      <c r="A10024" s="1">
        <v>42558.959722222222</v>
      </c>
      <c r="B10024" s="2">
        <v>3.3790406132034452</v>
      </c>
    </row>
    <row r="10025" spans="1:2" x14ac:dyDescent="0.25">
      <c r="A10025" s="1">
        <v>42558.960416666669</v>
      </c>
      <c r="B10025" s="2">
        <v>-7.9201120761810069</v>
      </c>
    </row>
    <row r="10026" spans="1:2" x14ac:dyDescent="0.25">
      <c r="A10026" s="1">
        <v>42558.961111111108</v>
      </c>
      <c r="B10026" s="2">
        <v>1.7290643008782354</v>
      </c>
    </row>
    <row r="10027" spans="1:2" x14ac:dyDescent="0.25">
      <c r="A10027" s="1">
        <v>42558.961805555555</v>
      </c>
      <c r="B10027" s="2">
        <v>12.829888592848631</v>
      </c>
    </row>
    <row r="10028" spans="1:2" x14ac:dyDescent="0.25">
      <c r="A10028" s="1">
        <v>42558.962500000001</v>
      </c>
      <c r="B10028" s="2">
        <v>33.25756601219279</v>
      </c>
    </row>
    <row r="10029" spans="1:2" x14ac:dyDescent="0.25">
      <c r="A10029" s="1">
        <v>42558.963194444441</v>
      </c>
      <c r="B10029" s="2">
        <v>37.20933402708809</v>
      </c>
    </row>
    <row r="10030" spans="1:2" x14ac:dyDescent="0.25">
      <c r="A10030" s="1">
        <v>42558.963888888888</v>
      </c>
      <c r="B10030" s="2">
        <v>17.483588417860542</v>
      </c>
    </row>
    <row r="10031" spans="1:2" x14ac:dyDescent="0.25">
      <c r="A10031" s="1">
        <v>42558.964583333334</v>
      </c>
      <c r="B10031" s="2">
        <v>54.070999938800135</v>
      </c>
    </row>
    <row r="10032" spans="1:2" x14ac:dyDescent="0.25">
      <c r="A10032" s="1">
        <v>42558.965277777781</v>
      </c>
      <c r="B10032" s="2">
        <v>43.132570810735828</v>
      </c>
    </row>
    <row r="10033" spans="1:2" x14ac:dyDescent="0.25">
      <c r="A10033" s="1">
        <v>42558.96597222222</v>
      </c>
      <c r="B10033" s="2">
        <v>11.148138710359005</v>
      </c>
    </row>
    <row r="10034" spans="1:2" x14ac:dyDescent="0.25">
      <c r="A10034" s="1">
        <v>42558.966666666667</v>
      </c>
      <c r="B10034" s="2">
        <v>-20.401891460723711</v>
      </c>
    </row>
    <row r="10035" spans="1:2" x14ac:dyDescent="0.25">
      <c r="A10035" s="1">
        <v>42558.967361111114</v>
      </c>
      <c r="B10035" s="2">
        <v>-9.02851824232736</v>
      </c>
    </row>
    <row r="10036" spans="1:2" x14ac:dyDescent="0.25">
      <c r="A10036" s="1">
        <v>42558.968055555553</v>
      </c>
      <c r="B10036" s="2">
        <v>3.2400561411268427</v>
      </c>
    </row>
    <row r="10037" spans="1:2" x14ac:dyDescent="0.25">
      <c r="A10037" s="1">
        <v>42558.96875</v>
      </c>
      <c r="B10037" s="2">
        <v>-0.70755803097708847</v>
      </c>
    </row>
    <row r="10038" spans="1:2" x14ac:dyDescent="0.25">
      <c r="A10038" s="1">
        <v>42558.969444444447</v>
      </c>
      <c r="B10038" s="2">
        <v>-3.9192477625814112E-2</v>
      </c>
    </row>
    <row r="10039" spans="1:2" x14ac:dyDescent="0.25">
      <c r="A10039" s="1">
        <v>42558.970138888886</v>
      </c>
      <c r="B10039" s="2">
        <v>42.511134526768487</v>
      </c>
    </row>
    <row r="10040" spans="1:2" x14ac:dyDescent="0.25">
      <c r="A10040" s="1">
        <v>42558.970833333333</v>
      </c>
      <c r="B10040" s="2">
        <v>52.833797828748359</v>
      </c>
    </row>
    <row r="10041" spans="1:2" x14ac:dyDescent="0.25">
      <c r="A10041" s="1">
        <v>42558.97152777778</v>
      </c>
      <c r="B10041" s="2">
        <v>83.408777318968589</v>
      </c>
    </row>
    <row r="10042" spans="1:2" x14ac:dyDescent="0.25">
      <c r="A10042" s="1">
        <v>42558.972222222219</v>
      </c>
      <c r="B10042" s="2">
        <v>75.174732455128108</v>
      </c>
    </row>
    <row r="10043" spans="1:2" x14ac:dyDescent="0.25">
      <c r="A10043" s="1">
        <v>42558.972916666666</v>
      </c>
      <c r="B10043" s="2">
        <v>58.118494264222683</v>
      </c>
    </row>
    <row r="10044" spans="1:2" x14ac:dyDescent="0.25">
      <c r="A10044" s="1">
        <v>42558.973611111112</v>
      </c>
      <c r="B10044" s="2">
        <v>59.047569000566725</v>
      </c>
    </row>
    <row r="10045" spans="1:2" x14ac:dyDescent="0.25">
      <c r="A10045" s="1">
        <v>42558.974305555559</v>
      </c>
      <c r="B10045" s="2">
        <v>55.060193538557115</v>
      </c>
    </row>
    <row r="10046" spans="1:2" x14ac:dyDescent="0.25">
      <c r="A10046" s="1">
        <v>42558.974999999999</v>
      </c>
      <c r="B10046" s="2">
        <v>39.604185424868774</v>
      </c>
    </row>
    <row r="10047" spans="1:2" x14ac:dyDescent="0.25">
      <c r="A10047" s="1">
        <v>42558.975694444445</v>
      </c>
      <c r="B10047" s="2">
        <v>54.392718456905762</v>
      </c>
    </row>
    <row r="10048" spans="1:2" x14ac:dyDescent="0.25">
      <c r="A10048" s="1">
        <v>42558.976388888892</v>
      </c>
      <c r="B10048" s="2">
        <v>22.189761451739226</v>
      </c>
    </row>
    <row r="10049" spans="1:2" x14ac:dyDescent="0.25">
      <c r="A10049" s="1">
        <v>42558.977083333331</v>
      </c>
      <c r="B10049" s="2">
        <v>17.958135182072148</v>
      </c>
    </row>
    <row r="10050" spans="1:2" x14ac:dyDescent="0.25">
      <c r="A10050" s="1">
        <v>42558.977777777778</v>
      </c>
      <c r="B10050" s="2">
        <v>53.107785203955913</v>
      </c>
    </row>
    <row r="10051" spans="1:2" x14ac:dyDescent="0.25">
      <c r="A10051" s="1">
        <v>42558.978472222225</v>
      </c>
      <c r="B10051" s="2">
        <v>7.9275262616060598</v>
      </c>
    </row>
    <row r="10052" spans="1:2" x14ac:dyDescent="0.25">
      <c r="A10052" s="1">
        <v>42558.979166666664</v>
      </c>
      <c r="B10052" s="2">
        <v>-20.797188158558615</v>
      </c>
    </row>
    <row r="10053" spans="1:2" x14ac:dyDescent="0.25">
      <c r="A10053" s="1">
        <v>42558.979861111111</v>
      </c>
      <c r="B10053" s="2">
        <v>-3.1807236155769107</v>
      </c>
    </row>
    <row r="10054" spans="1:2" x14ac:dyDescent="0.25">
      <c r="A10054" s="1">
        <v>42558.980555555558</v>
      </c>
      <c r="B10054" s="2">
        <v>7.5817467106826371</v>
      </c>
    </row>
    <row r="10055" spans="1:2" x14ac:dyDescent="0.25">
      <c r="A10055" s="1">
        <v>42558.981249999997</v>
      </c>
      <c r="B10055" s="2">
        <v>36.364482337582743</v>
      </c>
    </row>
    <row r="10056" spans="1:2" x14ac:dyDescent="0.25">
      <c r="A10056" s="1">
        <v>42558.981944444444</v>
      </c>
      <c r="B10056" s="2">
        <v>38.286143476161911</v>
      </c>
    </row>
    <row r="10057" spans="1:2" x14ac:dyDescent="0.25">
      <c r="A10057" s="1">
        <v>42558.982638888891</v>
      </c>
      <c r="B10057" s="2">
        <v>11.132648113681352</v>
      </c>
    </row>
    <row r="10058" spans="1:2" x14ac:dyDescent="0.25">
      <c r="A10058" s="1">
        <v>42558.98333333333</v>
      </c>
      <c r="B10058" s="2">
        <v>2.0403784029670837</v>
      </c>
    </row>
    <row r="10059" spans="1:2" x14ac:dyDescent="0.25">
      <c r="A10059" s="1">
        <v>42558.984027777777</v>
      </c>
      <c r="B10059" s="2">
        <v>59.049223953430193</v>
      </c>
    </row>
    <row r="10060" spans="1:2" x14ac:dyDescent="0.25">
      <c r="A10060" s="1">
        <v>42558.984722222223</v>
      </c>
      <c r="B10060" s="2">
        <v>59.014730530133235</v>
      </c>
    </row>
    <row r="10061" spans="1:2" x14ac:dyDescent="0.25">
      <c r="A10061" s="1">
        <v>42558.98541666667</v>
      </c>
      <c r="B10061" s="2">
        <v>72.640065378821845</v>
      </c>
    </row>
    <row r="10062" spans="1:2" x14ac:dyDescent="0.25">
      <c r="A10062" s="1">
        <v>42558.986111111109</v>
      </c>
      <c r="B10062" s="2">
        <v>72.203254774625137</v>
      </c>
    </row>
    <row r="10063" spans="1:2" x14ac:dyDescent="0.25">
      <c r="A10063" s="1">
        <v>42558.986805555556</v>
      </c>
      <c r="B10063" s="2">
        <v>86.535042524537616</v>
      </c>
    </row>
    <row r="10064" spans="1:2" x14ac:dyDescent="0.25">
      <c r="A10064" s="1">
        <v>42558.987500000003</v>
      </c>
      <c r="B10064" s="2">
        <v>87.683703248045646</v>
      </c>
    </row>
    <row r="10065" spans="1:2" x14ac:dyDescent="0.25">
      <c r="A10065" s="1">
        <v>42558.988194444442</v>
      </c>
      <c r="B10065" s="2">
        <v>85.827089473585758</v>
      </c>
    </row>
    <row r="10066" spans="1:2" x14ac:dyDescent="0.25">
      <c r="A10066" s="1">
        <v>42558.988888888889</v>
      </c>
      <c r="B10066" s="2">
        <v>53.513723761138195</v>
      </c>
    </row>
    <row r="10067" spans="1:2" x14ac:dyDescent="0.25">
      <c r="A10067" s="1">
        <v>42558.989583333336</v>
      </c>
      <c r="B10067" s="2">
        <v>59.370745223077634</v>
      </c>
    </row>
    <row r="10068" spans="1:2" x14ac:dyDescent="0.25">
      <c r="A10068" s="1">
        <v>42558.990277777775</v>
      </c>
      <c r="B10068" s="2">
        <v>64.496908551388572</v>
      </c>
    </row>
    <row r="10069" spans="1:2" x14ac:dyDescent="0.25">
      <c r="A10069" s="1">
        <v>42558.990972222222</v>
      </c>
      <c r="B10069" s="2">
        <v>66.830259896159987</v>
      </c>
    </row>
    <row r="10070" spans="1:2" x14ac:dyDescent="0.25">
      <c r="A10070" s="1">
        <v>42558.991666666669</v>
      </c>
      <c r="B10070" s="2">
        <v>76.760136695650488</v>
      </c>
    </row>
    <row r="10071" spans="1:2" x14ac:dyDescent="0.25">
      <c r="A10071" s="1">
        <v>42558.992361111108</v>
      </c>
      <c r="B10071" s="2">
        <v>105.07329841497898</v>
      </c>
    </row>
    <row r="10072" spans="1:2" x14ac:dyDescent="0.25">
      <c r="A10072" s="1">
        <v>42558.993055555555</v>
      </c>
      <c r="B10072" s="2">
        <v>106.87319758514059</v>
      </c>
    </row>
    <row r="10073" spans="1:2" x14ac:dyDescent="0.25">
      <c r="A10073" s="1">
        <v>42558.993750000001</v>
      </c>
      <c r="B10073" s="2">
        <v>106.09886462335319</v>
      </c>
    </row>
    <row r="10074" spans="1:2" x14ac:dyDescent="0.25">
      <c r="A10074" s="1">
        <v>42558.994444444441</v>
      </c>
      <c r="B10074" s="2">
        <v>87.560977404461781</v>
      </c>
    </row>
    <row r="10075" spans="1:2" x14ac:dyDescent="0.25">
      <c r="A10075" s="1">
        <v>42558.995138888888</v>
      </c>
      <c r="B10075" s="2">
        <v>82.358579622393393</v>
      </c>
    </row>
    <row r="10076" spans="1:2" x14ac:dyDescent="0.25">
      <c r="A10076" s="1">
        <v>42558.995833333334</v>
      </c>
      <c r="B10076" s="2">
        <v>120.80232685929901</v>
      </c>
    </row>
    <row r="10077" spans="1:2" x14ac:dyDescent="0.25">
      <c r="A10077" s="1">
        <v>42558.996527777781</v>
      </c>
      <c r="B10077" s="2">
        <v>80.874475214966026</v>
      </c>
    </row>
    <row r="10078" spans="1:2" x14ac:dyDescent="0.25">
      <c r="A10078" s="1">
        <v>42558.99722222222</v>
      </c>
      <c r="B10078" s="2">
        <v>58.58909126285095</v>
      </c>
    </row>
    <row r="10079" spans="1:2" x14ac:dyDescent="0.25">
      <c r="A10079" s="1">
        <v>42558.997916666667</v>
      </c>
      <c r="B10079" s="2">
        <v>107.640809699763</v>
      </c>
    </row>
    <row r="10080" spans="1:2" x14ac:dyDescent="0.25">
      <c r="A10080" s="1">
        <v>42558.998611111114</v>
      </c>
      <c r="B10080" s="2">
        <v>98.077956615617339</v>
      </c>
    </row>
    <row r="10081" spans="1:2" x14ac:dyDescent="0.25">
      <c r="A10081" s="1">
        <v>42558.999305555553</v>
      </c>
      <c r="B10081" s="2">
        <v>93.886859919464527</v>
      </c>
    </row>
    <row r="10082" spans="1:2" x14ac:dyDescent="0.25">
      <c r="A10082" s="1">
        <v>42559</v>
      </c>
      <c r="B10082" s="2">
        <v>103.00547365320575</v>
      </c>
    </row>
    <row r="10083" spans="1:2" x14ac:dyDescent="0.25">
      <c r="A10083" s="1">
        <v>42559.000694444447</v>
      </c>
      <c r="B10083" s="2">
        <v>137.09173162588655</v>
      </c>
    </row>
    <row r="10084" spans="1:2" x14ac:dyDescent="0.25">
      <c r="A10084" s="1">
        <v>42559.001388888886</v>
      </c>
      <c r="B10084" s="2">
        <v>158.9496075512919</v>
      </c>
    </row>
    <row r="10085" spans="1:2" x14ac:dyDescent="0.25">
      <c r="A10085" s="1">
        <v>42559.002083333333</v>
      </c>
      <c r="B10085" s="2">
        <v>121.12411852382357</v>
      </c>
    </row>
    <row r="10086" spans="1:2" x14ac:dyDescent="0.25">
      <c r="A10086" s="1">
        <v>42559.00277777778</v>
      </c>
      <c r="B10086" s="2">
        <v>48.612967655663184</v>
      </c>
    </row>
    <row r="10087" spans="1:2" x14ac:dyDescent="0.25">
      <c r="A10087" s="1">
        <v>42559.003472222219</v>
      </c>
      <c r="B10087" s="2">
        <v>40.999245336060021</v>
      </c>
    </row>
    <row r="10088" spans="1:2" x14ac:dyDescent="0.25">
      <c r="A10088" s="1">
        <v>42559.004166666666</v>
      </c>
      <c r="B10088" s="2">
        <v>79.734152169888446</v>
      </c>
    </row>
    <row r="10089" spans="1:2" x14ac:dyDescent="0.25">
      <c r="A10089" s="1">
        <v>42559.004861111112</v>
      </c>
      <c r="B10089" s="2">
        <v>90.964015503650685</v>
      </c>
    </row>
    <row r="10090" spans="1:2" x14ac:dyDescent="0.25">
      <c r="A10090" s="1">
        <v>42559.005555555559</v>
      </c>
      <c r="B10090" s="2">
        <v>14.355243385343298</v>
      </c>
    </row>
    <row r="10091" spans="1:2" x14ac:dyDescent="0.25">
      <c r="A10091" s="1">
        <v>42559.006249999999</v>
      </c>
      <c r="B10091" s="2">
        <v>-0.38195691394406217</v>
      </c>
    </row>
    <row r="10092" spans="1:2" x14ac:dyDescent="0.25">
      <c r="A10092" s="1">
        <v>42559.006944444445</v>
      </c>
      <c r="B10092" s="2">
        <v>-6.4765425783703297</v>
      </c>
    </row>
    <row r="10093" spans="1:2" x14ac:dyDescent="0.25">
      <c r="A10093" s="1">
        <v>42559.007638888892</v>
      </c>
      <c r="B10093" s="2">
        <v>2.3028802940442499</v>
      </c>
    </row>
    <row r="10094" spans="1:2" x14ac:dyDescent="0.25">
      <c r="A10094" s="1">
        <v>42559.008333333331</v>
      </c>
      <c r="B10094" s="2">
        <v>18.252215108264501</v>
      </c>
    </row>
    <row r="10095" spans="1:2" x14ac:dyDescent="0.25">
      <c r="A10095" s="1">
        <v>42559.009027777778</v>
      </c>
      <c r="B10095" s="2">
        <v>39.396874476663655</v>
      </c>
    </row>
    <row r="10096" spans="1:2" x14ac:dyDescent="0.25">
      <c r="A10096" s="1">
        <v>42559.009722222225</v>
      </c>
      <c r="B10096" s="2">
        <v>87.099450148393714</v>
      </c>
    </row>
    <row r="10097" spans="1:2" x14ac:dyDescent="0.25">
      <c r="A10097" s="1">
        <v>42559.010416666664</v>
      </c>
      <c r="B10097" s="2">
        <v>119.73575726015261</v>
      </c>
    </row>
    <row r="10098" spans="1:2" x14ac:dyDescent="0.25">
      <c r="A10098" s="1">
        <v>42559.011111111111</v>
      </c>
      <c r="B10098" s="2">
        <v>112.09223117672566</v>
      </c>
    </row>
    <row r="10099" spans="1:2" x14ac:dyDescent="0.25">
      <c r="A10099" s="1">
        <v>42559.011805555558</v>
      </c>
      <c r="B10099" s="2">
        <v>176.34003614448787</v>
      </c>
    </row>
    <row r="10100" spans="1:2" x14ac:dyDescent="0.25">
      <c r="A10100" s="1">
        <v>42559.012499999997</v>
      </c>
      <c r="B10100" s="2">
        <v>129.40750797317597</v>
      </c>
    </row>
    <row r="10101" spans="1:2" x14ac:dyDescent="0.25">
      <c r="A10101" s="1">
        <v>42559.013194444444</v>
      </c>
      <c r="B10101" s="2">
        <v>107.5439564998572</v>
      </c>
    </row>
    <row r="10102" spans="1:2" x14ac:dyDescent="0.25">
      <c r="A10102" s="1">
        <v>42559.013888888891</v>
      </c>
      <c r="B10102" s="2">
        <v>87.156432218667277</v>
      </c>
    </row>
    <row r="10103" spans="1:2" x14ac:dyDescent="0.25">
      <c r="A10103" s="1">
        <v>42559.01458333333</v>
      </c>
      <c r="B10103" s="2">
        <v>69.362186477934785</v>
      </c>
    </row>
    <row r="10104" spans="1:2" x14ac:dyDescent="0.25">
      <c r="A10104" s="1">
        <v>42559.015277777777</v>
      </c>
      <c r="B10104" s="2">
        <v>51.051727559910312</v>
      </c>
    </row>
    <row r="10105" spans="1:2" x14ac:dyDescent="0.25">
      <c r="A10105" s="1">
        <v>42559.015972222223</v>
      </c>
      <c r="B10105" s="2">
        <v>49.600542722252428</v>
      </c>
    </row>
    <row r="10106" spans="1:2" x14ac:dyDescent="0.25">
      <c r="A10106" s="1">
        <v>42559.01666666667</v>
      </c>
      <c r="B10106" s="2">
        <v>36.218200141930723</v>
      </c>
    </row>
    <row r="10107" spans="1:2" x14ac:dyDescent="0.25">
      <c r="A10107" s="1">
        <v>42559.017361111109</v>
      </c>
      <c r="B10107" s="2">
        <v>34.713724833110369</v>
      </c>
    </row>
    <row r="10108" spans="1:2" x14ac:dyDescent="0.25">
      <c r="A10108" s="1">
        <v>42559.018055555556</v>
      </c>
      <c r="B10108" s="2">
        <v>52.516995144292011</v>
      </c>
    </row>
    <row r="10109" spans="1:2" x14ac:dyDescent="0.25">
      <c r="A10109" s="1">
        <v>42559.018750000003</v>
      </c>
      <c r="B10109" s="2">
        <v>74.631247877900023</v>
      </c>
    </row>
    <row r="10110" spans="1:2" x14ac:dyDescent="0.25">
      <c r="A10110" s="1">
        <v>42559.019444444442</v>
      </c>
      <c r="B10110" s="2">
        <v>74.631911510665674</v>
      </c>
    </row>
    <row r="10111" spans="1:2" x14ac:dyDescent="0.25">
      <c r="A10111" s="1">
        <v>42559.020138888889</v>
      </c>
      <c r="B10111" s="2">
        <v>43.62075435799391</v>
      </c>
    </row>
    <row r="10112" spans="1:2" x14ac:dyDescent="0.25">
      <c r="A10112" s="1">
        <v>42559.020833333336</v>
      </c>
      <c r="B10112" s="2">
        <v>32.040044914113729</v>
      </c>
    </row>
    <row r="10113" spans="1:2" x14ac:dyDescent="0.25">
      <c r="A10113" s="1">
        <v>42559.021527777775</v>
      </c>
      <c r="B10113" s="2">
        <v>56.515985261632885</v>
      </c>
    </row>
    <row r="10114" spans="1:2" x14ac:dyDescent="0.25">
      <c r="A10114" s="1">
        <v>42559.022222222222</v>
      </c>
      <c r="B10114" s="2">
        <v>14.677691276366993</v>
      </c>
    </row>
    <row r="10115" spans="1:2" x14ac:dyDescent="0.25">
      <c r="A10115" s="1">
        <v>42559.022916666669</v>
      </c>
      <c r="B10115" s="2">
        <v>-14.024054204337153</v>
      </c>
    </row>
    <row r="10116" spans="1:2" x14ac:dyDescent="0.25">
      <c r="A10116" s="1">
        <v>42559.023611111108</v>
      </c>
      <c r="B10116" s="2">
        <v>-10.7559405509106</v>
      </c>
    </row>
    <row r="10117" spans="1:2" x14ac:dyDescent="0.25">
      <c r="A10117" s="1">
        <v>42559.024305555555</v>
      </c>
      <c r="B10117" s="2">
        <v>11.847578358409253</v>
      </c>
    </row>
    <row r="10118" spans="1:2" x14ac:dyDescent="0.25">
      <c r="A10118" s="1">
        <v>42559.025000000001</v>
      </c>
      <c r="B10118" s="2">
        <v>-12.379507971448039</v>
      </c>
    </row>
    <row r="10119" spans="1:2" x14ac:dyDescent="0.25">
      <c r="A10119" s="1">
        <v>42559.025694444441</v>
      </c>
      <c r="B10119" s="2">
        <v>-1.5645425308488483</v>
      </c>
    </row>
    <row r="10120" spans="1:2" x14ac:dyDescent="0.25">
      <c r="A10120" s="1">
        <v>42559.026388888888</v>
      </c>
      <c r="B10120" s="2">
        <v>41.509544484960621</v>
      </c>
    </row>
    <row r="10121" spans="1:2" x14ac:dyDescent="0.25">
      <c r="A10121" s="1">
        <v>42559.027083333334</v>
      </c>
      <c r="B10121" s="2">
        <v>84.686040848390746</v>
      </c>
    </row>
    <row r="10122" spans="1:2" x14ac:dyDescent="0.25">
      <c r="A10122" s="1">
        <v>42559.027777777781</v>
      </c>
      <c r="B10122" s="2">
        <v>57.110735909033487</v>
      </c>
    </row>
    <row r="10123" spans="1:2" x14ac:dyDescent="0.25">
      <c r="A10123" s="1">
        <v>42559.02847222222</v>
      </c>
      <c r="B10123" s="2">
        <v>144.24370175054452</v>
      </c>
    </row>
    <row r="10124" spans="1:2" x14ac:dyDescent="0.25">
      <c r="A10124" s="1">
        <v>42559.029166666667</v>
      </c>
      <c r="B10124" s="2">
        <v>77.487340256732807</v>
      </c>
    </row>
    <row r="10125" spans="1:2" x14ac:dyDescent="0.25">
      <c r="A10125" s="1">
        <v>42559.029861111114</v>
      </c>
      <c r="B10125" s="2">
        <v>72.357434348890095</v>
      </c>
    </row>
    <row r="10126" spans="1:2" x14ac:dyDescent="0.25">
      <c r="A10126" s="1">
        <v>42559.030555555553</v>
      </c>
      <c r="B10126" s="2">
        <v>73.510397086344895</v>
      </c>
    </row>
    <row r="10127" spans="1:2" x14ac:dyDescent="0.25">
      <c r="A10127" s="1">
        <v>42559.03125</v>
      </c>
      <c r="B10127" s="2">
        <v>24.583124709779803</v>
      </c>
    </row>
    <row r="10128" spans="1:2" x14ac:dyDescent="0.25">
      <c r="A10128" s="1">
        <v>42559.031944444447</v>
      </c>
      <c r="B10128" s="2">
        <v>20.413068477015379</v>
      </c>
    </row>
    <row r="10129" spans="1:2" x14ac:dyDescent="0.25">
      <c r="A10129" s="1">
        <v>42559.032638888886</v>
      </c>
      <c r="B10129" s="2">
        <v>14.697019902809794</v>
      </c>
    </row>
    <row r="10130" spans="1:2" x14ac:dyDescent="0.25">
      <c r="A10130" s="1">
        <v>42559.033333333333</v>
      </c>
      <c r="B10130" s="2">
        <v>9.5580996368223463</v>
      </c>
    </row>
    <row r="10131" spans="1:2" x14ac:dyDescent="0.25">
      <c r="A10131" s="1">
        <v>42559.03402777778</v>
      </c>
      <c r="B10131" s="2">
        <v>51.137901682334629</v>
      </c>
    </row>
    <row r="10132" spans="1:2" x14ac:dyDescent="0.25">
      <c r="A10132" s="1">
        <v>42559.034722222219</v>
      </c>
      <c r="B10132" s="2">
        <v>43.226143145270179</v>
      </c>
    </row>
    <row r="10133" spans="1:2" x14ac:dyDescent="0.25">
      <c r="A10133" s="1">
        <v>42559.035416666666</v>
      </c>
      <c r="B10133" s="2">
        <v>-3.0321752358746985</v>
      </c>
    </row>
    <row r="10134" spans="1:2" x14ac:dyDescent="0.25">
      <c r="A10134" s="1">
        <v>42559.036111111112</v>
      </c>
      <c r="B10134" s="2">
        <v>-21.014707746192773</v>
      </c>
    </row>
    <row r="10135" spans="1:2" x14ac:dyDescent="0.25">
      <c r="A10135" s="1">
        <v>42559.036805555559</v>
      </c>
      <c r="B10135" s="2">
        <v>-11.61907545215751</v>
      </c>
    </row>
    <row r="10136" spans="1:2" x14ac:dyDescent="0.25">
      <c r="A10136" s="1">
        <v>42559.037499999999</v>
      </c>
      <c r="B10136" s="2">
        <v>11.279617643092084</v>
      </c>
    </row>
    <row r="10137" spans="1:2" x14ac:dyDescent="0.25">
      <c r="A10137" s="1">
        <v>42559.038194444445</v>
      </c>
      <c r="B10137" s="2">
        <v>-4.7821381241508787</v>
      </c>
    </row>
    <row r="10138" spans="1:2" x14ac:dyDescent="0.25">
      <c r="A10138" s="1">
        <v>42559.038888888892</v>
      </c>
      <c r="B10138" s="2">
        <v>-4.3320195061885896</v>
      </c>
    </row>
    <row r="10139" spans="1:2" x14ac:dyDescent="0.25">
      <c r="A10139" s="1">
        <v>42559.039583333331</v>
      </c>
      <c r="B10139" s="2">
        <v>19.433898055649237</v>
      </c>
    </row>
    <row r="10140" spans="1:2" x14ac:dyDescent="0.25">
      <c r="A10140" s="1">
        <v>42559.040277777778</v>
      </c>
      <c r="B10140" s="2">
        <v>-2.3399768132330792</v>
      </c>
    </row>
    <row r="10141" spans="1:2" x14ac:dyDescent="0.25">
      <c r="A10141" s="1">
        <v>42559.040972222225</v>
      </c>
      <c r="B10141" s="2">
        <v>-5.1403996801001393</v>
      </c>
    </row>
    <row r="10142" spans="1:2" x14ac:dyDescent="0.25">
      <c r="A10142" s="1">
        <v>42559.041666666664</v>
      </c>
      <c r="B10142" s="2">
        <v>16.551012142051452</v>
      </c>
    </row>
    <row r="10143" spans="1:2" x14ac:dyDescent="0.25">
      <c r="A10143" s="1">
        <v>42559.042361111111</v>
      </c>
      <c r="B10143" s="2">
        <v>2.4139503803031404</v>
      </c>
    </row>
    <row r="10144" spans="1:2" x14ac:dyDescent="0.25">
      <c r="A10144" s="1">
        <v>42559.043055555558</v>
      </c>
      <c r="B10144" s="2">
        <v>51.864000616780928</v>
      </c>
    </row>
    <row r="10145" spans="1:2" x14ac:dyDescent="0.25">
      <c r="A10145" s="1">
        <v>42559.043749999997</v>
      </c>
      <c r="B10145" s="2">
        <v>42.845212343471943</v>
      </c>
    </row>
    <row r="10146" spans="1:2" x14ac:dyDescent="0.25">
      <c r="A10146" s="1">
        <v>42559.044444444444</v>
      </c>
      <c r="B10146" s="2">
        <v>51.720607981178908</v>
      </c>
    </row>
    <row r="10147" spans="1:2" x14ac:dyDescent="0.25">
      <c r="A10147" s="1">
        <v>42559.045138888891</v>
      </c>
      <c r="B10147" s="2">
        <v>64.155550965726917</v>
      </c>
    </row>
    <row r="10148" spans="1:2" x14ac:dyDescent="0.25">
      <c r="A10148" s="1">
        <v>42559.04583333333</v>
      </c>
      <c r="B10148" s="2">
        <v>69.641277389402973</v>
      </c>
    </row>
    <row r="10149" spans="1:2" x14ac:dyDescent="0.25">
      <c r="A10149" s="1">
        <v>42559.046527777777</v>
      </c>
      <c r="B10149" s="2">
        <v>51.709312832914293</v>
      </c>
    </row>
    <row r="10150" spans="1:2" x14ac:dyDescent="0.25">
      <c r="A10150" s="1">
        <v>42559.047222222223</v>
      </c>
      <c r="B10150" s="2">
        <v>41.96466346040058</v>
      </c>
    </row>
    <row r="10151" spans="1:2" x14ac:dyDescent="0.25">
      <c r="A10151" s="1">
        <v>42559.04791666667</v>
      </c>
      <c r="B10151" s="2">
        <v>6.9175512548865905</v>
      </c>
    </row>
    <row r="10152" spans="1:2" x14ac:dyDescent="0.25">
      <c r="A10152" s="1">
        <v>42559.048611111109</v>
      </c>
      <c r="B10152" s="2">
        <v>-1.0261632889344279</v>
      </c>
    </row>
    <row r="10153" spans="1:2" x14ac:dyDescent="0.25">
      <c r="A10153" s="1">
        <v>42559.049305555556</v>
      </c>
      <c r="B10153" s="2">
        <v>-8.1985206229961474</v>
      </c>
    </row>
    <row r="10154" spans="1:2" x14ac:dyDescent="0.25">
      <c r="A10154" s="1">
        <v>42559.05</v>
      </c>
      <c r="B10154" s="2">
        <v>-5.6209753137644531</v>
      </c>
    </row>
    <row r="10155" spans="1:2" x14ac:dyDescent="0.25">
      <c r="A10155" s="1">
        <v>42559.050694444442</v>
      </c>
      <c r="B10155" s="2">
        <v>-17.859358765395395</v>
      </c>
    </row>
    <row r="10156" spans="1:2" x14ac:dyDescent="0.25">
      <c r="A10156" s="1">
        <v>42559.051388888889</v>
      </c>
      <c r="B10156" s="2">
        <v>-27.205855006295799</v>
      </c>
    </row>
    <row r="10157" spans="1:2" x14ac:dyDescent="0.25">
      <c r="A10157" s="1">
        <v>42559.052083333336</v>
      </c>
      <c r="B10157" s="2">
        <v>-28.874562293870742</v>
      </c>
    </row>
    <row r="10158" spans="1:2" x14ac:dyDescent="0.25">
      <c r="A10158" s="1">
        <v>42559.052777777775</v>
      </c>
      <c r="B10158" s="2">
        <v>-21.134302096201768</v>
      </c>
    </row>
    <row r="10159" spans="1:2" x14ac:dyDescent="0.25">
      <c r="A10159" s="1">
        <v>42559.053472222222</v>
      </c>
      <c r="B10159" s="2">
        <v>-21.977210587961356</v>
      </c>
    </row>
    <row r="10160" spans="1:2" x14ac:dyDescent="0.25">
      <c r="A10160" s="1">
        <v>42559.054166666669</v>
      </c>
      <c r="B10160" s="2">
        <v>-12.002681531120469</v>
      </c>
    </row>
    <row r="10161" spans="1:2" x14ac:dyDescent="0.25">
      <c r="A10161" s="1">
        <v>42559.054861111108</v>
      </c>
      <c r="B10161" s="2">
        <v>-12.809281491667692</v>
      </c>
    </row>
    <row r="10162" spans="1:2" x14ac:dyDescent="0.25">
      <c r="A10162" s="1">
        <v>42559.055555555555</v>
      </c>
      <c r="B10162" s="2">
        <v>19.797835538421836</v>
      </c>
    </row>
    <row r="10163" spans="1:2" x14ac:dyDescent="0.25">
      <c r="A10163" s="1">
        <v>42559.056250000001</v>
      </c>
      <c r="B10163" s="2">
        <v>-31.769684635715386</v>
      </c>
    </row>
    <row r="10164" spans="1:2" x14ac:dyDescent="0.25">
      <c r="A10164" s="1">
        <v>42559.056944444441</v>
      </c>
      <c r="B10164" s="2">
        <v>-20.120237880759912</v>
      </c>
    </row>
    <row r="10165" spans="1:2" x14ac:dyDescent="0.25">
      <c r="A10165" s="1">
        <v>42559.057638888888</v>
      </c>
      <c r="B10165" s="2">
        <v>-9.2742224682253429</v>
      </c>
    </row>
    <row r="10166" spans="1:2" x14ac:dyDescent="0.25">
      <c r="A10166" s="1">
        <v>42559.058333333334</v>
      </c>
      <c r="B10166" s="2">
        <v>11.391176959299871</v>
      </c>
    </row>
    <row r="10167" spans="1:2" x14ac:dyDescent="0.25">
      <c r="A10167" s="1">
        <v>42559.059027777781</v>
      </c>
      <c r="B10167" s="2">
        <v>2.4960442576375499</v>
      </c>
    </row>
    <row r="10168" spans="1:2" x14ac:dyDescent="0.25">
      <c r="A10168" s="1">
        <v>42559.05972222222</v>
      </c>
      <c r="B10168" s="2">
        <v>2.7856276597953791</v>
      </c>
    </row>
    <row r="10169" spans="1:2" x14ac:dyDescent="0.25">
      <c r="A10169" s="1">
        <v>42559.060416666667</v>
      </c>
      <c r="B10169" s="2">
        <v>10.214944328829976</v>
      </c>
    </row>
    <row r="10170" spans="1:2" x14ac:dyDescent="0.25">
      <c r="A10170" s="1">
        <v>42559.061111111114</v>
      </c>
      <c r="B10170" s="2">
        <v>-10.185600224014101</v>
      </c>
    </row>
    <row r="10171" spans="1:2" x14ac:dyDescent="0.25">
      <c r="A10171" s="1">
        <v>42559.061805555553</v>
      </c>
      <c r="B10171" s="2">
        <v>-2.5627412067095672</v>
      </c>
    </row>
    <row r="10172" spans="1:2" x14ac:dyDescent="0.25">
      <c r="A10172" s="1">
        <v>42559.0625</v>
      </c>
      <c r="B10172" s="2">
        <v>52.636731390287359</v>
      </c>
    </row>
    <row r="10173" spans="1:2" x14ac:dyDescent="0.25">
      <c r="A10173" s="1">
        <v>42559.063194444447</v>
      </c>
      <c r="B10173" s="2">
        <v>36.602337911763847</v>
      </c>
    </row>
    <row r="10174" spans="1:2" x14ac:dyDescent="0.25">
      <c r="A10174" s="1">
        <v>42559.063888888886</v>
      </c>
      <c r="B10174" s="2">
        <v>1.8047349380416562</v>
      </c>
    </row>
    <row r="10175" spans="1:2" x14ac:dyDescent="0.25">
      <c r="A10175" s="1">
        <v>42559.064583333333</v>
      </c>
      <c r="B10175" s="2">
        <v>4.566224816572988</v>
      </c>
    </row>
    <row r="10176" spans="1:2" x14ac:dyDescent="0.25">
      <c r="A10176" s="1">
        <v>42559.06527777778</v>
      </c>
      <c r="B10176" s="2">
        <v>-45.206188498370466</v>
      </c>
    </row>
    <row r="10177" spans="1:2" x14ac:dyDescent="0.25">
      <c r="A10177" s="1">
        <v>42559.065972222219</v>
      </c>
      <c r="B10177" s="2">
        <v>-31.883636989170917</v>
      </c>
    </row>
    <row r="10178" spans="1:2" x14ac:dyDescent="0.25">
      <c r="A10178" s="1">
        <v>42559.066666666666</v>
      </c>
      <c r="B10178" s="2">
        <v>5.315064154526044</v>
      </c>
    </row>
    <row r="10179" spans="1:2" x14ac:dyDescent="0.25">
      <c r="A10179" s="1">
        <v>42559.067361111112</v>
      </c>
      <c r="B10179" s="2">
        <v>39.850133190797351</v>
      </c>
    </row>
    <row r="10180" spans="1:2" x14ac:dyDescent="0.25">
      <c r="A10180" s="1">
        <v>42559.068055555559</v>
      </c>
      <c r="B10180" s="2">
        <v>18.758623499935251</v>
      </c>
    </row>
    <row r="10181" spans="1:2" x14ac:dyDescent="0.25">
      <c r="A10181" s="1">
        <v>42559.068749999999</v>
      </c>
      <c r="B10181" s="2">
        <v>16.591164134961097</v>
      </c>
    </row>
    <row r="10182" spans="1:2" x14ac:dyDescent="0.25">
      <c r="A10182" s="1">
        <v>42559.069444444445</v>
      </c>
      <c r="B10182" s="2">
        <v>23.475405673102554</v>
      </c>
    </row>
    <row r="10183" spans="1:2" x14ac:dyDescent="0.25">
      <c r="A10183" s="1">
        <v>42559.070138888892</v>
      </c>
      <c r="B10183" s="2">
        <v>41.793722521436088</v>
      </c>
    </row>
    <row r="10184" spans="1:2" x14ac:dyDescent="0.25">
      <c r="A10184" s="1">
        <v>42559.070833333331</v>
      </c>
      <c r="B10184" s="2">
        <v>96.027121110530189</v>
      </c>
    </row>
    <row r="10185" spans="1:2" x14ac:dyDescent="0.25">
      <c r="A10185" s="1">
        <v>42559.071527777778</v>
      </c>
      <c r="B10185" s="2">
        <v>146.55703524660785</v>
      </c>
    </row>
    <row r="10186" spans="1:2" x14ac:dyDescent="0.25">
      <c r="A10186" s="1">
        <v>42559.072222222225</v>
      </c>
      <c r="B10186" s="2">
        <v>134.66229018859838</v>
      </c>
    </row>
    <row r="10187" spans="1:2" x14ac:dyDescent="0.25">
      <c r="A10187" s="1">
        <v>42559.072916666664</v>
      </c>
      <c r="B10187" s="2">
        <v>111.31128404502525</v>
      </c>
    </row>
    <row r="10188" spans="1:2" x14ac:dyDescent="0.25">
      <c r="A10188" s="1">
        <v>42559.073611111111</v>
      </c>
      <c r="B10188" s="2">
        <v>87.711637531579854</v>
      </c>
    </row>
    <row r="10189" spans="1:2" x14ac:dyDescent="0.25">
      <c r="A10189" s="1">
        <v>42559.074305555558</v>
      </c>
      <c r="B10189" s="2">
        <v>38.469025221170156</v>
      </c>
    </row>
    <row r="10190" spans="1:2" x14ac:dyDescent="0.25">
      <c r="A10190" s="1">
        <v>42559.074999999997</v>
      </c>
      <c r="B10190" s="2">
        <v>34.08887695442148</v>
      </c>
    </row>
    <row r="10191" spans="1:2" x14ac:dyDescent="0.25">
      <c r="A10191" s="1">
        <v>42559.075694444444</v>
      </c>
      <c r="B10191" s="2">
        <v>33.221002541339352</v>
      </c>
    </row>
    <row r="10192" spans="1:2" x14ac:dyDescent="0.25">
      <c r="A10192" s="1">
        <v>42559.076388888891</v>
      </c>
      <c r="B10192" s="2">
        <v>8.5399801030699258</v>
      </c>
    </row>
    <row r="10193" spans="1:2" x14ac:dyDescent="0.25">
      <c r="A10193" s="1">
        <v>42559.07708333333</v>
      </c>
      <c r="B10193" s="2">
        <v>-2.7525040453389615</v>
      </c>
    </row>
    <row r="10194" spans="1:2" x14ac:dyDescent="0.25">
      <c r="A10194" s="1">
        <v>42559.077777777777</v>
      </c>
      <c r="B10194" s="2">
        <v>14.066025520424592</v>
      </c>
    </row>
    <row r="10195" spans="1:2" x14ac:dyDescent="0.25">
      <c r="A10195" s="1">
        <v>42559.078472222223</v>
      </c>
      <c r="B10195" s="2">
        <v>4.4488554392902495</v>
      </c>
    </row>
    <row r="10196" spans="1:2" x14ac:dyDescent="0.25">
      <c r="A10196" s="1">
        <v>42559.07916666667</v>
      </c>
      <c r="B10196" s="2">
        <v>5.7801824582241048</v>
      </c>
    </row>
    <row r="10197" spans="1:2" x14ac:dyDescent="0.25">
      <c r="A10197" s="1">
        <v>42559.079861111109</v>
      </c>
      <c r="B10197" s="2">
        <v>-3.116793984476923</v>
      </c>
    </row>
    <row r="10198" spans="1:2" x14ac:dyDescent="0.25">
      <c r="A10198" s="1">
        <v>42559.080555555556</v>
      </c>
      <c r="B10198" s="2">
        <v>-5.5482509500914601</v>
      </c>
    </row>
    <row r="10199" spans="1:2" x14ac:dyDescent="0.25">
      <c r="A10199" s="1">
        <v>42559.081250000003</v>
      </c>
      <c r="B10199" s="2">
        <v>-16.791278041394737</v>
      </c>
    </row>
    <row r="10200" spans="1:2" x14ac:dyDescent="0.25">
      <c r="A10200" s="1">
        <v>42559.081944444442</v>
      </c>
      <c r="B10200" s="2">
        <v>14.372862748016875</v>
      </c>
    </row>
    <row r="10201" spans="1:2" x14ac:dyDescent="0.25">
      <c r="A10201" s="1">
        <v>42559.082638888889</v>
      </c>
      <c r="B10201" s="2">
        <v>25.092017514393955</v>
      </c>
    </row>
    <row r="10202" spans="1:2" x14ac:dyDescent="0.25">
      <c r="A10202" s="1">
        <v>42559.083333333336</v>
      </c>
      <c r="B10202" s="2">
        <v>26.97625541646897</v>
      </c>
    </row>
    <row r="10203" spans="1:2" x14ac:dyDescent="0.25">
      <c r="A10203" s="1">
        <v>42559.084027777775</v>
      </c>
      <c r="B10203" s="2">
        <v>29.659101435688111</v>
      </c>
    </row>
    <row r="10204" spans="1:2" x14ac:dyDescent="0.25">
      <c r="A10204" s="1">
        <v>42559.084722222222</v>
      </c>
      <c r="B10204" s="2">
        <v>19.643279962895758</v>
      </c>
    </row>
    <row r="10205" spans="1:2" x14ac:dyDescent="0.25">
      <c r="A10205" s="1">
        <v>42559.085416666669</v>
      </c>
      <c r="B10205" s="2">
        <v>-2.7396857721299361</v>
      </c>
    </row>
    <row r="10206" spans="1:2" x14ac:dyDescent="0.25">
      <c r="A10206" s="1">
        <v>42559.086111111108</v>
      </c>
      <c r="B10206" s="2">
        <v>-12.055287494050571</v>
      </c>
    </row>
    <row r="10207" spans="1:2" x14ac:dyDescent="0.25">
      <c r="A10207" s="1">
        <v>42559.086805555555</v>
      </c>
      <c r="B10207" s="2">
        <v>45.046848771790003</v>
      </c>
    </row>
    <row r="10208" spans="1:2" x14ac:dyDescent="0.25">
      <c r="A10208" s="1">
        <v>42559.087500000001</v>
      </c>
      <c r="B10208" s="2">
        <v>63.995964543115889</v>
      </c>
    </row>
    <row r="10209" spans="1:2" x14ac:dyDescent="0.25">
      <c r="A10209" s="1">
        <v>42559.088194444441</v>
      </c>
      <c r="B10209" s="2">
        <v>45.526076458925189</v>
      </c>
    </row>
    <row r="10210" spans="1:2" x14ac:dyDescent="0.25">
      <c r="A10210" s="1">
        <v>42559.088888888888</v>
      </c>
      <c r="B10210" s="2">
        <v>18.636110964862745</v>
      </c>
    </row>
    <row r="10211" spans="1:2" x14ac:dyDescent="0.25">
      <c r="A10211" s="1">
        <v>42559.089583333334</v>
      </c>
      <c r="B10211" s="2">
        <v>69.238613707285069</v>
      </c>
    </row>
    <row r="10212" spans="1:2" x14ac:dyDescent="0.25">
      <c r="A10212" s="1">
        <v>42559.090277777781</v>
      </c>
      <c r="B10212" s="2">
        <v>55.450983168587364</v>
      </c>
    </row>
    <row r="10213" spans="1:2" x14ac:dyDescent="0.25">
      <c r="A10213" s="1">
        <v>42559.09097222222</v>
      </c>
      <c r="B10213" s="2">
        <v>52.12468003008204</v>
      </c>
    </row>
    <row r="10214" spans="1:2" x14ac:dyDescent="0.25">
      <c r="A10214" s="1">
        <v>42559.091666666667</v>
      </c>
      <c r="B10214" s="2">
        <v>47.302304526646431</v>
      </c>
    </row>
    <row r="10215" spans="1:2" x14ac:dyDescent="0.25">
      <c r="A10215" s="1">
        <v>42559.092361111114</v>
      </c>
      <c r="B10215" s="2">
        <v>43.430248914262243</v>
      </c>
    </row>
    <row r="10216" spans="1:2" x14ac:dyDescent="0.25">
      <c r="A10216" s="1">
        <v>42559.093055555553</v>
      </c>
      <c r="B10216" s="2">
        <v>40.536688295866284</v>
      </c>
    </row>
    <row r="10217" spans="1:2" x14ac:dyDescent="0.25">
      <c r="A10217" s="1">
        <v>42559.09375</v>
      </c>
      <c r="B10217" s="2">
        <v>24.146556593875964</v>
      </c>
    </row>
    <row r="10218" spans="1:2" x14ac:dyDescent="0.25">
      <c r="A10218" s="1">
        <v>42559.094444444447</v>
      </c>
      <c r="B10218" s="2">
        <v>25.004289476133028</v>
      </c>
    </row>
    <row r="10219" spans="1:2" x14ac:dyDescent="0.25">
      <c r="A10219" s="1">
        <v>42559.095138888886</v>
      </c>
      <c r="B10219" s="2">
        <v>25.526020891983354</v>
      </c>
    </row>
    <row r="10220" spans="1:2" x14ac:dyDescent="0.25">
      <c r="A10220" s="1">
        <v>42559.095833333333</v>
      </c>
      <c r="B10220" s="2">
        <v>22.634098830272947</v>
      </c>
    </row>
    <row r="10221" spans="1:2" x14ac:dyDescent="0.25">
      <c r="A10221" s="1">
        <v>42559.09652777778</v>
      </c>
      <c r="B10221" s="2">
        <v>49.74911743485621</v>
      </c>
    </row>
    <row r="10222" spans="1:2" x14ac:dyDescent="0.25">
      <c r="A10222" s="1">
        <v>42559.097222222219</v>
      </c>
      <c r="B10222" s="2">
        <v>49.467371125417415</v>
      </c>
    </row>
    <row r="10223" spans="1:2" x14ac:dyDescent="0.25">
      <c r="A10223" s="1">
        <v>42559.097916666666</v>
      </c>
      <c r="B10223" s="2">
        <v>67.460704035818338</v>
      </c>
    </row>
    <row r="10224" spans="1:2" x14ac:dyDescent="0.25">
      <c r="A10224" s="1">
        <v>42559.098611111112</v>
      </c>
      <c r="B10224" s="2">
        <v>65.360979648773593</v>
      </c>
    </row>
    <row r="10225" spans="1:2" x14ac:dyDescent="0.25">
      <c r="A10225" s="1">
        <v>42559.099305555559</v>
      </c>
      <c r="B10225" s="2">
        <v>59.529958669727783</v>
      </c>
    </row>
    <row r="10226" spans="1:2" x14ac:dyDescent="0.25">
      <c r="A10226" s="1">
        <v>42559.1</v>
      </c>
      <c r="B10226" s="2">
        <v>85.496967316249112</v>
      </c>
    </row>
    <row r="10227" spans="1:2" x14ac:dyDescent="0.25">
      <c r="A10227" s="1">
        <v>42559.100694444445</v>
      </c>
      <c r="B10227" s="2">
        <v>40.332871335074017</v>
      </c>
    </row>
    <row r="10228" spans="1:2" x14ac:dyDescent="0.25">
      <c r="A10228" s="1">
        <v>42559.101388888892</v>
      </c>
      <c r="B10228" s="2">
        <v>9.2398512039496072</v>
      </c>
    </row>
    <row r="10229" spans="1:2" x14ac:dyDescent="0.25">
      <c r="A10229" s="1">
        <v>42559.102083333331</v>
      </c>
      <c r="B10229" s="2">
        <v>60.498397846269654</v>
      </c>
    </row>
    <row r="10230" spans="1:2" x14ac:dyDescent="0.25">
      <c r="A10230" s="1">
        <v>42559.102777777778</v>
      </c>
      <c r="B10230" s="2">
        <v>37.568729759686782</v>
      </c>
    </row>
    <row r="10231" spans="1:2" x14ac:dyDescent="0.25">
      <c r="A10231" s="1">
        <v>42559.103472222225</v>
      </c>
      <c r="B10231" s="2">
        <v>63.863361893513257</v>
      </c>
    </row>
    <row r="10232" spans="1:2" x14ac:dyDescent="0.25">
      <c r="A10232" s="1">
        <v>42559.104166666664</v>
      </c>
      <c r="B10232" s="2">
        <v>65.381063675649543</v>
      </c>
    </row>
    <row r="10233" spans="1:2" x14ac:dyDescent="0.25">
      <c r="A10233" s="1">
        <v>42559.104861111111</v>
      </c>
      <c r="B10233" s="2">
        <v>51.724560094362822</v>
      </c>
    </row>
    <row r="10234" spans="1:2" x14ac:dyDescent="0.25">
      <c r="A10234" s="1">
        <v>42559.105555555558</v>
      </c>
      <c r="B10234" s="2">
        <v>52.344771597832249</v>
      </c>
    </row>
    <row r="10235" spans="1:2" x14ac:dyDescent="0.25">
      <c r="A10235" s="1">
        <v>42559.106249999997</v>
      </c>
      <c r="B10235" s="2">
        <v>49.032368180098516</v>
      </c>
    </row>
    <row r="10236" spans="1:2" x14ac:dyDescent="0.25">
      <c r="A10236" s="1">
        <v>42559.106944444444</v>
      </c>
      <c r="B10236" s="2">
        <v>49.256794503456334</v>
      </c>
    </row>
    <row r="10237" spans="1:2" x14ac:dyDescent="0.25">
      <c r="A10237" s="1">
        <v>42559.107638888891</v>
      </c>
      <c r="B10237" s="2">
        <v>36.421341640191287</v>
      </c>
    </row>
    <row r="10238" spans="1:2" x14ac:dyDescent="0.25">
      <c r="A10238" s="1">
        <v>42559.10833333333</v>
      </c>
      <c r="B10238" s="2">
        <v>50.792127732749215</v>
      </c>
    </row>
    <row r="10239" spans="1:2" x14ac:dyDescent="0.25">
      <c r="A10239" s="1">
        <v>42559.109027777777</v>
      </c>
      <c r="B10239" s="2">
        <v>26.445122197751576</v>
      </c>
    </row>
    <row r="10240" spans="1:2" x14ac:dyDescent="0.25">
      <c r="A10240" s="1">
        <v>42559.109722222223</v>
      </c>
      <c r="B10240" s="2">
        <v>21.418407286128787</v>
      </c>
    </row>
    <row r="10241" spans="1:2" x14ac:dyDescent="0.25">
      <c r="A10241" s="1">
        <v>42559.11041666667</v>
      </c>
      <c r="B10241" s="2">
        <v>16.414603701312686</v>
      </c>
    </row>
    <row r="10242" spans="1:2" x14ac:dyDescent="0.25">
      <c r="A10242" s="1">
        <v>42559.111111111109</v>
      </c>
      <c r="B10242" s="2">
        <v>11.133449367424085</v>
      </c>
    </row>
    <row r="10243" spans="1:2" x14ac:dyDescent="0.25">
      <c r="A10243" s="1">
        <v>42559.111805555556</v>
      </c>
      <c r="B10243" s="2">
        <v>57.586202194538785</v>
      </c>
    </row>
    <row r="10244" spans="1:2" x14ac:dyDescent="0.25">
      <c r="A10244" s="1">
        <v>42559.112500000003</v>
      </c>
      <c r="B10244" s="2">
        <v>45.900431751016491</v>
      </c>
    </row>
    <row r="10245" spans="1:2" x14ac:dyDescent="0.25">
      <c r="A10245" s="1">
        <v>42559.113194444442</v>
      </c>
      <c r="B10245" s="2">
        <v>49.454009174622477</v>
      </c>
    </row>
    <row r="10246" spans="1:2" x14ac:dyDescent="0.25">
      <c r="A10246" s="1">
        <v>42559.113888888889</v>
      </c>
      <c r="B10246" s="2">
        <v>-6.9621890750650586</v>
      </c>
    </row>
    <row r="10247" spans="1:2" x14ac:dyDescent="0.25">
      <c r="A10247" s="1">
        <v>42559.114583333336</v>
      </c>
      <c r="B10247" s="2">
        <v>-17.718345664540539</v>
      </c>
    </row>
    <row r="10248" spans="1:2" x14ac:dyDescent="0.25">
      <c r="A10248" s="1">
        <v>42559.115277777775</v>
      </c>
      <c r="B10248" s="2">
        <v>-13.798719319461089</v>
      </c>
    </row>
    <row r="10249" spans="1:2" x14ac:dyDescent="0.25">
      <c r="A10249" s="1">
        <v>42559.115972222222</v>
      </c>
      <c r="B10249" s="2">
        <v>-17.398028972689644</v>
      </c>
    </row>
    <row r="10250" spans="1:2" x14ac:dyDescent="0.25">
      <c r="A10250" s="1">
        <v>42559.116666666669</v>
      </c>
      <c r="B10250" s="2">
        <v>-4.1533728729215603E-2</v>
      </c>
    </row>
    <row r="10251" spans="1:2" x14ac:dyDescent="0.25">
      <c r="A10251" s="1">
        <v>42559.117361111108</v>
      </c>
      <c r="B10251" s="2">
        <v>30.43469927177939</v>
      </c>
    </row>
    <row r="10252" spans="1:2" x14ac:dyDescent="0.25">
      <c r="A10252" s="1">
        <v>42559.118055555555</v>
      </c>
      <c r="B10252" s="2">
        <v>-16.872747373824918</v>
      </c>
    </row>
    <row r="10253" spans="1:2" x14ac:dyDescent="0.25">
      <c r="A10253" s="1">
        <v>42559.118750000001</v>
      </c>
      <c r="B10253" s="2">
        <v>6.3417385152686618</v>
      </c>
    </row>
    <row r="10254" spans="1:2" x14ac:dyDescent="0.25">
      <c r="A10254" s="1">
        <v>42559.119444444441</v>
      </c>
      <c r="B10254" s="2">
        <v>3.7332495304775271</v>
      </c>
    </row>
    <row r="10255" spans="1:2" x14ac:dyDescent="0.25">
      <c r="A10255" s="1">
        <v>42559.120138888888</v>
      </c>
      <c r="B10255" s="2">
        <v>29.176376347650269</v>
      </c>
    </row>
    <row r="10256" spans="1:2" x14ac:dyDescent="0.25">
      <c r="A10256" s="1">
        <v>42559.120833333334</v>
      </c>
      <c r="B10256" s="2">
        <v>58.988594910167741</v>
      </c>
    </row>
    <row r="10257" spans="1:2" x14ac:dyDescent="0.25">
      <c r="A10257" s="1">
        <v>42559.121527777781</v>
      </c>
      <c r="B10257" s="2">
        <v>54.774137229652844</v>
      </c>
    </row>
    <row r="10258" spans="1:2" x14ac:dyDescent="0.25">
      <c r="A10258" s="1">
        <v>42559.12222222222</v>
      </c>
      <c r="B10258" s="2">
        <v>85.429956576906264</v>
      </c>
    </row>
    <row r="10259" spans="1:2" x14ac:dyDescent="0.25">
      <c r="A10259" s="1">
        <v>42559.122916666667</v>
      </c>
      <c r="B10259" s="2">
        <v>65.620526841823207</v>
      </c>
    </row>
    <row r="10260" spans="1:2" x14ac:dyDescent="0.25">
      <c r="A10260" s="1">
        <v>42559.123611111114</v>
      </c>
      <c r="B10260" s="2">
        <v>39.392804959707426</v>
      </c>
    </row>
    <row r="10261" spans="1:2" x14ac:dyDescent="0.25">
      <c r="A10261" s="1">
        <v>42559.124305555553</v>
      </c>
      <c r="B10261" s="2">
        <v>7.702941181852899</v>
      </c>
    </row>
    <row r="10262" spans="1:2" x14ac:dyDescent="0.25">
      <c r="A10262" s="1">
        <v>42559.125</v>
      </c>
      <c r="B10262" s="2">
        <v>-23.159577984019414</v>
      </c>
    </row>
    <row r="10263" spans="1:2" x14ac:dyDescent="0.25">
      <c r="A10263" s="1">
        <v>42559.125694444447</v>
      </c>
      <c r="B10263" s="2">
        <v>-50.204525475363091</v>
      </c>
    </row>
    <row r="10264" spans="1:2" x14ac:dyDescent="0.25">
      <c r="A10264" s="1">
        <v>42559.126388888886</v>
      </c>
      <c r="B10264" s="2">
        <v>-33.654189653179493</v>
      </c>
    </row>
    <row r="10265" spans="1:2" x14ac:dyDescent="0.25">
      <c r="A10265" s="1">
        <v>42559.127083333333</v>
      </c>
      <c r="B10265" s="2">
        <v>-19.000690703174527</v>
      </c>
    </row>
    <row r="10266" spans="1:2" x14ac:dyDescent="0.25">
      <c r="A10266" s="1">
        <v>42559.12777777778</v>
      </c>
      <c r="B10266" s="2">
        <v>-19.334707107765038</v>
      </c>
    </row>
    <row r="10267" spans="1:2" x14ac:dyDescent="0.25">
      <c r="A10267" s="1">
        <v>42559.128472222219</v>
      </c>
      <c r="B10267" s="2">
        <v>-25.162846559038734</v>
      </c>
    </row>
    <row r="10268" spans="1:2" x14ac:dyDescent="0.25">
      <c r="A10268" s="1">
        <v>42559.129166666666</v>
      </c>
      <c r="B10268" s="2">
        <v>52.75689789236494</v>
      </c>
    </row>
    <row r="10269" spans="1:2" x14ac:dyDescent="0.25">
      <c r="A10269" s="1">
        <v>42559.129861111112</v>
      </c>
      <c r="B10269" s="2">
        <v>-1.2312771436661327</v>
      </c>
    </row>
    <row r="10270" spans="1:2" x14ac:dyDescent="0.25">
      <c r="A10270" s="1">
        <v>42559.130555555559</v>
      </c>
      <c r="B10270" s="2">
        <v>-0.23357749095739563</v>
      </c>
    </row>
    <row r="10271" spans="1:2" x14ac:dyDescent="0.25">
      <c r="A10271" s="1">
        <v>42559.131249999999</v>
      </c>
      <c r="B10271" s="2">
        <v>-6.6884052241473304</v>
      </c>
    </row>
    <row r="10272" spans="1:2" x14ac:dyDescent="0.25">
      <c r="A10272" s="1">
        <v>42559.131944444445</v>
      </c>
      <c r="B10272" s="2">
        <v>4.2949974044861543</v>
      </c>
    </row>
    <row r="10273" spans="1:2" x14ac:dyDescent="0.25">
      <c r="A10273" s="1">
        <v>42559.132638888892</v>
      </c>
      <c r="B10273" s="2">
        <v>50.530946470575387</v>
      </c>
    </row>
    <row r="10274" spans="1:2" x14ac:dyDescent="0.25">
      <c r="A10274" s="1">
        <v>42559.133333333331</v>
      </c>
      <c r="B10274" s="2">
        <v>14.353647813644299</v>
      </c>
    </row>
    <row r="10275" spans="1:2" x14ac:dyDescent="0.25">
      <c r="A10275" s="1">
        <v>42559.134027777778</v>
      </c>
      <c r="B10275" s="2">
        <v>-8.5296424740745955</v>
      </c>
    </row>
    <row r="10276" spans="1:2" x14ac:dyDescent="0.25">
      <c r="A10276" s="1">
        <v>42559.134722222225</v>
      </c>
      <c r="B10276" s="2">
        <v>-0.48468255296223411</v>
      </c>
    </row>
    <row r="10277" spans="1:2" x14ac:dyDescent="0.25">
      <c r="A10277" s="1">
        <v>42559.135416666664</v>
      </c>
      <c r="B10277" s="2">
        <v>-5.264605344154309</v>
      </c>
    </row>
    <row r="10278" spans="1:2" x14ac:dyDescent="0.25">
      <c r="A10278" s="1">
        <v>42559.136111111111</v>
      </c>
      <c r="B10278" s="2">
        <v>-13.249628656152344</v>
      </c>
    </row>
    <row r="10279" spans="1:2" x14ac:dyDescent="0.25">
      <c r="A10279" s="1">
        <v>42559.136805555558</v>
      </c>
      <c r="B10279" s="2">
        <v>7.6934072198096448</v>
      </c>
    </row>
    <row r="10280" spans="1:2" x14ac:dyDescent="0.25">
      <c r="A10280" s="1">
        <v>42559.137499999997</v>
      </c>
      <c r="B10280" s="2">
        <v>-0.59100980047951457</v>
      </c>
    </row>
    <row r="10281" spans="1:2" x14ac:dyDescent="0.25">
      <c r="A10281" s="1">
        <v>42559.138194444444</v>
      </c>
      <c r="B10281" s="2">
        <v>-15.962328076027916</v>
      </c>
    </row>
    <row r="10282" spans="1:2" x14ac:dyDescent="0.25">
      <c r="A10282" s="1">
        <v>42559.138888888891</v>
      </c>
      <c r="B10282" s="2">
        <v>-65.695916704478435</v>
      </c>
    </row>
    <row r="10283" spans="1:2" x14ac:dyDescent="0.25">
      <c r="A10283" s="1">
        <v>42559.13958333333</v>
      </c>
      <c r="B10283" s="2">
        <v>-60.487284921346387</v>
      </c>
    </row>
    <row r="10284" spans="1:2" x14ac:dyDescent="0.25">
      <c r="A10284" s="1">
        <v>42559.140277777777</v>
      </c>
      <c r="B10284" s="2">
        <v>-46.469554915219973</v>
      </c>
    </row>
    <row r="10285" spans="1:2" x14ac:dyDescent="0.25">
      <c r="A10285" s="1">
        <v>42559.140972222223</v>
      </c>
      <c r="B10285" s="2">
        <v>-3.7267392939140942</v>
      </c>
    </row>
    <row r="10286" spans="1:2" x14ac:dyDescent="0.25">
      <c r="A10286" s="1">
        <v>42559.14166666667</v>
      </c>
      <c r="B10286" s="2">
        <v>-26.093333415384404</v>
      </c>
    </row>
    <row r="10287" spans="1:2" x14ac:dyDescent="0.25">
      <c r="A10287" s="1">
        <v>42559.142361111109</v>
      </c>
      <c r="B10287" s="2">
        <v>-23.801062066576076</v>
      </c>
    </row>
    <row r="10288" spans="1:2" x14ac:dyDescent="0.25">
      <c r="A10288" s="1">
        <v>42559.143055555556</v>
      </c>
      <c r="B10288" s="2">
        <v>-15.299020452696519</v>
      </c>
    </row>
    <row r="10289" spans="1:2" x14ac:dyDescent="0.25">
      <c r="A10289" s="1">
        <v>42559.143750000003</v>
      </c>
      <c r="B10289" s="2">
        <v>-11.288873528027034</v>
      </c>
    </row>
    <row r="10290" spans="1:2" x14ac:dyDescent="0.25">
      <c r="A10290" s="1">
        <v>42559.144444444442</v>
      </c>
      <c r="B10290" s="2">
        <v>-4.1084785948512339</v>
      </c>
    </row>
    <row r="10291" spans="1:2" x14ac:dyDescent="0.25">
      <c r="A10291" s="1">
        <v>42559.145138888889</v>
      </c>
      <c r="B10291" s="2">
        <v>-7.8733489629841644</v>
      </c>
    </row>
    <row r="10292" spans="1:2" x14ac:dyDescent="0.25">
      <c r="A10292" s="1">
        <v>42559.145833333336</v>
      </c>
      <c r="B10292" s="2">
        <v>14.411474910250641</v>
      </c>
    </row>
    <row r="10293" spans="1:2" x14ac:dyDescent="0.25">
      <c r="A10293" s="1">
        <v>42559.146527777775</v>
      </c>
      <c r="B10293" s="2">
        <v>-37.478915744526603</v>
      </c>
    </row>
    <row r="10294" spans="1:2" x14ac:dyDescent="0.25">
      <c r="A10294" s="1">
        <v>42559.147222222222</v>
      </c>
      <c r="B10294" s="2">
        <v>-64.692788990120363</v>
      </c>
    </row>
    <row r="10295" spans="1:2" x14ac:dyDescent="0.25">
      <c r="A10295" s="1">
        <v>42559.147916666669</v>
      </c>
      <c r="B10295" s="2">
        <v>-17.781858095236625</v>
      </c>
    </row>
    <row r="10296" spans="1:2" x14ac:dyDescent="0.25">
      <c r="A10296" s="1">
        <v>42559.148611111108</v>
      </c>
      <c r="B10296" s="2">
        <v>-24.553214434885497</v>
      </c>
    </row>
    <row r="10297" spans="1:2" x14ac:dyDescent="0.25">
      <c r="A10297" s="1">
        <v>42559.149305555555</v>
      </c>
      <c r="B10297" s="2">
        <v>-15.230510523455935</v>
      </c>
    </row>
    <row r="10298" spans="1:2" x14ac:dyDescent="0.25">
      <c r="A10298" s="1">
        <v>42559.15</v>
      </c>
      <c r="B10298" s="2">
        <v>-6.2097209745280759</v>
      </c>
    </row>
    <row r="10299" spans="1:2" x14ac:dyDescent="0.25">
      <c r="A10299" s="1">
        <v>42559.150694444441</v>
      </c>
      <c r="B10299" s="2">
        <v>-9.6716287199621238</v>
      </c>
    </row>
    <row r="10300" spans="1:2" x14ac:dyDescent="0.25">
      <c r="A10300" s="1">
        <v>42559.151388888888</v>
      </c>
      <c r="B10300" s="2">
        <v>-20.044306383253812</v>
      </c>
    </row>
    <row r="10301" spans="1:2" x14ac:dyDescent="0.25">
      <c r="A10301" s="1">
        <v>42559.152083333334</v>
      </c>
      <c r="B10301" s="2">
        <v>-52.764927181488993</v>
      </c>
    </row>
    <row r="10302" spans="1:2" x14ac:dyDescent="0.25">
      <c r="A10302" s="1">
        <v>42559.152777777781</v>
      </c>
      <c r="B10302" s="2">
        <v>-35.424958609248762</v>
      </c>
    </row>
    <row r="10303" spans="1:2" x14ac:dyDescent="0.25">
      <c r="A10303" s="1">
        <v>42559.15347222222</v>
      </c>
      <c r="B10303" s="2">
        <v>-13.275957778857506</v>
      </c>
    </row>
    <row r="10304" spans="1:2" x14ac:dyDescent="0.25">
      <c r="A10304" s="1">
        <v>42559.154166666667</v>
      </c>
      <c r="B10304" s="2">
        <v>-20.073522470790099</v>
      </c>
    </row>
    <row r="10305" spans="1:2" x14ac:dyDescent="0.25">
      <c r="A10305" s="1">
        <v>42559.154861111114</v>
      </c>
      <c r="B10305" s="2">
        <v>-11.878962132179488</v>
      </c>
    </row>
    <row r="10306" spans="1:2" x14ac:dyDescent="0.25">
      <c r="A10306" s="1">
        <v>42559.155555555553</v>
      </c>
      <c r="B10306" s="2">
        <v>-11.947642324778037</v>
      </c>
    </row>
    <row r="10307" spans="1:2" x14ac:dyDescent="0.25">
      <c r="A10307" s="1">
        <v>42559.15625</v>
      </c>
      <c r="B10307" s="2">
        <v>-7.7969640080506606</v>
      </c>
    </row>
    <row r="10308" spans="1:2" x14ac:dyDescent="0.25">
      <c r="A10308" s="1">
        <v>42559.156944444447</v>
      </c>
      <c r="B10308" s="2">
        <v>-17.6104898283326</v>
      </c>
    </row>
    <row r="10309" spans="1:2" x14ac:dyDescent="0.25">
      <c r="A10309" s="1">
        <v>42559.157638888886</v>
      </c>
      <c r="B10309" s="2">
        <v>-17.696312075292614</v>
      </c>
    </row>
    <row r="10310" spans="1:2" x14ac:dyDescent="0.25">
      <c r="A10310" s="1">
        <v>42559.158333333333</v>
      </c>
      <c r="B10310" s="2">
        <v>-5.8287322986424748</v>
      </c>
    </row>
    <row r="10311" spans="1:2" x14ac:dyDescent="0.25">
      <c r="A10311" s="1">
        <v>42559.15902777778</v>
      </c>
      <c r="B10311" s="2">
        <v>63.858810836736424</v>
      </c>
    </row>
    <row r="10312" spans="1:2" x14ac:dyDescent="0.25">
      <c r="A10312" s="1">
        <v>42559.159722222219</v>
      </c>
      <c r="B10312" s="2">
        <v>5.2179375144226166</v>
      </c>
    </row>
    <row r="10313" spans="1:2" x14ac:dyDescent="0.25">
      <c r="A10313" s="1">
        <v>42559.160416666666</v>
      </c>
      <c r="B10313" s="2">
        <v>-9.3627128550841014</v>
      </c>
    </row>
    <row r="10314" spans="1:2" x14ac:dyDescent="0.25">
      <c r="A10314" s="1">
        <v>42559.161111111112</v>
      </c>
      <c r="B10314" s="2">
        <v>-11.27524535808819</v>
      </c>
    </row>
    <row r="10315" spans="1:2" x14ac:dyDescent="0.25">
      <c r="A10315" s="1">
        <v>42559.161805555559</v>
      </c>
      <c r="B10315" s="2">
        <v>47.704578041073788</v>
      </c>
    </row>
    <row r="10316" spans="1:2" x14ac:dyDescent="0.25">
      <c r="A10316" s="1">
        <v>42559.162499999999</v>
      </c>
      <c r="B10316" s="2">
        <v>46.982066254072315</v>
      </c>
    </row>
    <row r="10317" spans="1:2" x14ac:dyDescent="0.25">
      <c r="A10317" s="1">
        <v>42559.163194444445</v>
      </c>
      <c r="B10317" s="2">
        <v>31.32217182210346</v>
      </c>
    </row>
    <row r="10318" spans="1:2" x14ac:dyDescent="0.25">
      <c r="A10318" s="1">
        <v>42559.163888888892</v>
      </c>
      <c r="B10318" s="2">
        <v>9.0336195171737934</v>
      </c>
    </row>
    <row r="10319" spans="1:2" x14ac:dyDescent="0.25">
      <c r="A10319" s="1">
        <v>42559.164583333331</v>
      </c>
      <c r="B10319" s="2">
        <v>-2.5719301657964633</v>
      </c>
    </row>
    <row r="10320" spans="1:2" x14ac:dyDescent="0.25">
      <c r="A10320" s="1">
        <v>42559.165277777778</v>
      </c>
      <c r="B10320" s="2">
        <v>-10.837954342237207</v>
      </c>
    </row>
    <row r="10321" spans="1:2" x14ac:dyDescent="0.25">
      <c r="A10321" s="1">
        <v>42559.165972222225</v>
      </c>
      <c r="B10321" s="2">
        <v>-9.8776702394641074</v>
      </c>
    </row>
    <row r="10322" spans="1:2" x14ac:dyDescent="0.25">
      <c r="A10322" s="1">
        <v>42559.166666666664</v>
      </c>
      <c r="B10322" s="2">
        <v>-60.35726172985742</v>
      </c>
    </row>
    <row r="10323" spans="1:2" x14ac:dyDescent="0.25">
      <c r="A10323" s="1">
        <v>42559.167361111111</v>
      </c>
      <c r="B10323" s="2">
        <v>-53.559515006853808</v>
      </c>
    </row>
    <row r="10324" spans="1:2" x14ac:dyDescent="0.25">
      <c r="A10324" s="1">
        <v>42559.168055555558</v>
      </c>
      <c r="B10324" s="2">
        <v>-41.028501670396267</v>
      </c>
    </row>
    <row r="10325" spans="1:2" x14ac:dyDescent="0.25">
      <c r="A10325" s="1">
        <v>42559.168749999997</v>
      </c>
      <c r="B10325" s="2">
        <v>-22.477783624753162</v>
      </c>
    </row>
    <row r="10326" spans="1:2" x14ac:dyDescent="0.25">
      <c r="A10326" s="1">
        <v>42559.169444444444</v>
      </c>
      <c r="B10326" s="2">
        <v>-11.709307508314184</v>
      </c>
    </row>
    <row r="10327" spans="1:2" x14ac:dyDescent="0.25">
      <c r="A10327" s="1">
        <v>42559.170138888891</v>
      </c>
      <c r="B10327" s="2">
        <v>6.6771664824045729E-2</v>
      </c>
    </row>
    <row r="10328" spans="1:2" x14ac:dyDescent="0.25">
      <c r="A10328" s="1">
        <v>42559.17083333333</v>
      </c>
      <c r="B10328" s="2">
        <v>26.711608816329679</v>
      </c>
    </row>
    <row r="10329" spans="1:2" x14ac:dyDescent="0.25">
      <c r="A10329" s="1">
        <v>42559.171527777777</v>
      </c>
      <c r="B10329" s="2">
        <v>-18.249163672537541</v>
      </c>
    </row>
    <row r="10330" spans="1:2" x14ac:dyDescent="0.25">
      <c r="A10330" s="1">
        <v>42559.172222222223</v>
      </c>
      <c r="B10330" s="2">
        <v>6.41454341953989</v>
      </c>
    </row>
    <row r="10331" spans="1:2" x14ac:dyDescent="0.25">
      <c r="A10331" s="1">
        <v>42559.17291666667</v>
      </c>
      <c r="B10331" s="2">
        <v>-23.351968221348944</v>
      </c>
    </row>
    <row r="10332" spans="1:2" x14ac:dyDescent="0.25">
      <c r="A10332" s="1">
        <v>42559.173611111109</v>
      </c>
      <c r="B10332" s="2">
        <v>-27.045303306525845</v>
      </c>
    </row>
    <row r="10333" spans="1:2" x14ac:dyDescent="0.25">
      <c r="A10333" s="1">
        <v>42559.174305555556</v>
      </c>
      <c r="B10333" s="2">
        <v>-25.83506361860394</v>
      </c>
    </row>
    <row r="10334" spans="1:2" x14ac:dyDescent="0.25">
      <c r="A10334" s="1">
        <v>42559.175000000003</v>
      </c>
      <c r="B10334" s="2">
        <v>34.774418494184893</v>
      </c>
    </row>
    <row r="10335" spans="1:2" x14ac:dyDescent="0.25">
      <c r="A10335" s="1">
        <v>42559.175694444442</v>
      </c>
      <c r="B10335" s="2">
        <v>39.295739106177159</v>
      </c>
    </row>
    <row r="10336" spans="1:2" x14ac:dyDescent="0.25">
      <c r="A10336" s="1">
        <v>42559.176388888889</v>
      </c>
      <c r="B10336" s="2">
        <v>14.215809803142959</v>
      </c>
    </row>
    <row r="10337" spans="1:2" x14ac:dyDescent="0.25">
      <c r="A10337" s="1">
        <v>42559.177083333336</v>
      </c>
      <c r="B10337" s="2">
        <v>1.534734169386502</v>
      </c>
    </row>
    <row r="10338" spans="1:2" x14ac:dyDescent="0.25">
      <c r="A10338" s="1">
        <v>42559.177777777775</v>
      </c>
      <c r="B10338" s="2">
        <v>-4.2856522538320858</v>
      </c>
    </row>
    <row r="10339" spans="1:2" x14ac:dyDescent="0.25">
      <c r="A10339" s="1">
        <v>42559.178472222222</v>
      </c>
      <c r="B10339" s="2">
        <v>-25.124415861637679</v>
      </c>
    </row>
    <row r="10340" spans="1:2" x14ac:dyDescent="0.25">
      <c r="A10340" s="1">
        <v>42559.179166666669</v>
      </c>
      <c r="B10340" s="2">
        <v>-15.838696518836757</v>
      </c>
    </row>
    <row r="10341" spans="1:2" x14ac:dyDescent="0.25">
      <c r="A10341" s="1">
        <v>42559.179861111108</v>
      </c>
      <c r="B10341" s="2">
        <v>-1.3080603133838546</v>
      </c>
    </row>
    <row r="10342" spans="1:2" x14ac:dyDescent="0.25">
      <c r="A10342" s="1">
        <v>42559.180555555555</v>
      </c>
      <c r="B10342" s="2">
        <v>2.0672958014843363</v>
      </c>
    </row>
    <row r="10343" spans="1:2" x14ac:dyDescent="0.25">
      <c r="A10343" s="1">
        <v>42559.181250000001</v>
      </c>
      <c r="B10343" s="2">
        <v>-2.9108181199446941</v>
      </c>
    </row>
    <row r="10344" spans="1:2" x14ac:dyDescent="0.25">
      <c r="A10344" s="1">
        <v>42559.181944444441</v>
      </c>
      <c r="B10344" s="2">
        <v>-24.746981569707472</v>
      </c>
    </row>
    <row r="10345" spans="1:2" x14ac:dyDescent="0.25">
      <c r="A10345" s="1">
        <v>42559.182638888888</v>
      </c>
      <c r="B10345" s="2">
        <v>-28.123072172408865</v>
      </c>
    </row>
    <row r="10346" spans="1:2" x14ac:dyDescent="0.25">
      <c r="A10346" s="1">
        <v>42559.183333333334</v>
      </c>
      <c r="B10346" s="2">
        <v>-20.423392628706644</v>
      </c>
    </row>
    <row r="10347" spans="1:2" x14ac:dyDescent="0.25">
      <c r="A10347" s="1">
        <v>42559.184027777781</v>
      </c>
      <c r="B10347" s="2">
        <v>-12.749208913113883</v>
      </c>
    </row>
    <row r="10348" spans="1:2" x14ac:dyDescent="0.25">
      <c r="A10348" s="1">
        <v>42559.18472222222</v>
      </c>
      <c r="B10348" s="2">
        <v>-12.443097399836795</v>
      </c>
    </row>
    <row r="10349" spans="1:2" x14ac:dyDescent="0.25">
      <c r="A10349" s="1">
        <v>42559.185416666667</v>
      </c>
      <c r="B10349" s="2">
        <v>20.952662403231081</v>
      </c>
    </row>
    <row r="10350" spans="1:2" x14ac:dyDescent="0.25">
      <c r="A10350" s="1">
        <v>42559.186111111114</v>
      </c>
      <c r="B10350" s="2">
        <v>69.804720593467934</v>
      </c>
    </row>
    <row r="10351" spans="1:2" x14ac:dyDescent="0.25">
      <c r="A10351" s="1">
        <v>42559.186805555553</v>
      </c>
      <c r="B10351" s="2">
        <v>-16.599614075132802</v>
      </c>
    </row>
    <row r="10352" spans="1:2" x14ac:dyDescent="0.25">
      <c r="A10352" s="1">
        <v>42559.1875</v>
      </c>
      <c r="B10352" s="2">
        <v>-49.574089738435575</v>
      </c>
    </row>
    <row r="10353" spans="1:2" x14ac:dyDescent="0.25">
      <c r="A10353" s="1">
        <v>42559.188194444447</v>
      </c>
      <c r="B10353" s="2">
        <v>-42.835507214725176</v>
      </c>
    </row>
    <row r="10354" spans="1:2" x14ac:dyDescent="0.25">
      <c r="A10354" s="1">
        <v>42559.188888888886</v>
      </c>
      <c r="B10354" s="2">
        <v>-4.2446313090331387</v>
      </c>
    </row>
    <row r="10355" spans="1:2" x14ac:dyDescent="0.25">
      <c r="A10355" s="1">
        <v>42559.189583333333</v>
      </c>
      <c r="B10355" s="2">
        <v>-10.102244266960286</v>
      </c>
    </row>
    <row r="10356" spans="1:2" x14ac:dyDescent="0.25">
      <c r="A10356" s="1">
        <v>42559.19027777778</v>
      </c>
      <c r="B10356" s="2">
        <v>-33.188645053166937</v>
      </c>
    </row>
    <row r="10357" spans="1:2" x14ac:dyDescent="0.25">
      <c r="A10357" s="1">
        <v>42559.190972222219</v>
      </c>
      <c r="B10357" s="2">
        <v>-29.900451814194092</v>
      </c>
    </row>
    <row r="10358" spans="1:2" x14ac:dyDescent="0.25">
      <c r="A10358" s="1">
        <v>42559.191666666666</v>
      </c>
      <c r="B10358" s="2">
        <v>-38.973265157246111</v>
      </c>
    </row>
    <row r="10359" spans="1:2" x14ac:dyDescent="0.25">
      <c r="A10359" s="1">
        <v>42559.192361111112</v>
      </c>
      <c r="B10359" s="2">
        <v>-45.764338484122227</v>
      </c>
    </row>
    <row r="10360" spans="1:2" x14ac:dyDescent="0.25">
      <c r="A10360" s="1">
        <v>42559.193055555559</v>
      </c>
      <c r="B10360" s="2">
        <v>-48.931388641222533</v>
      </c>
    </row>
    <row r="10361" spans="1:2" x14ac:dyDescent="0.25">
      <c r="A10361" s="1">
        <v>42559.193749999999</v>
      </c>
      <c r="B10361" s="2">
        <v>-41.137007686636451</v>
      </c>
    </row>
    <row r="10362" spans="1:2" x14ac:dyDescent="0.25">
      <c r="A10362" s="1">
        <v>42559.194444444445</v>
      </c>
      <c r="B10362" s="2">
        <v>-64.540285312549287</v>
      </c>
    </row>
    <row r="10363" spans="1:2" x14ac:dyDescent="0.25">
      <c r="A10363" s="1">
        <v>42559.195138888892</v>
      </c>
      <c r="B10363" s="2">
        <v>-82.485356316884278</v>
      </c>
    </row>
    <row r="10364" spans="1:2" x14ac:dyDescent="0.25">
      <c r="A10364" s="1">
        <v>42559.195833333331</v>
      </c>
      <c r="B10364" s="2">
        <v>-54.074300809604274</v>
      </c>
    </row>
    <row r="10365" spans="1:2" x14ac:dyDescent="0.25">
      <c r="A10365" s="1">
        <v>42559.196527777778</v>
      </c>
      <c r="B10365" s="2">
        <v>-75.93101529171787</v>
      </c>
    </row>
    <row r="10366" spans="1:2" x14ac:dyDescent="0.25">
      <c r="A10366" s="1">
        <v>42559.197222222225</v>
      </c>
      <c r="B10366" s="2">
        <v>-80.520006201513269</v>
      </c>
    </row>
    <row r="10367" spans="1:2" x14ac:dyDescent="0.25">
      <c r="A10367" s="1">
        <v>42559.197916666664</v>
      </c>
      <c r="B10367" s="2">
        <v>-87.757127492688596</v>
      </c>
    </row>
    <row r="10368" spans="1:2" x14ac:dyDescent="0.25">
      <c r="A10368" s="1">
        <v>42559.198611111111</v>
      </c>
      <c r="B10368" s="2">
        <v>-100.57476653022847</v>
      </c>
    </row>
    <row r="10369" spans="1:2" x14ac:dyDescent="0.25">
      <c r="A10369" s="1">
        <v>42559.199305555558</v>
      </c>
      <c r="B10369" s="2">
        <v>-107.36970819027628</v>
      </c>
    </row>
    <row r="10370" spans="1:2" x14ac:dyDescent="0.25">
      <c r="A10370" s="1">
        <v>42559.199999999997</v>
      </c>
      <c r="B10370" s="2">
        <v>-60.58934929049768</v>
      </c>
    </row>
    <row r="10371" spans="1:2" x14ac:dyDescent="0.25">
      <c r="A10371" s="1">
        <v>42559.200694444444</v>
      </c>
      <c r="B10371" s="2">
        <v>-46.885526418119362</v>
      </c>
    </row>
    <row r="10372" spans="1:2" x14ac:dyDescent="0.25">
      <c r="A10372" s="1">
        <v>42559.201388888891</v>
      </c>
      <c r="B10372" s="2">
        <v>19.583299062325388</v>
      </c>
    </row>
    <row r="10373" spans="1:2" x14ac:dyDescent="0.25">
      <c r="A10373" s="1">
        <v>42559.20208333333</v>
      </c>
      <c r="B10373" s="2">
        <v>25.016550588074704</v>
      </c>
    </row>
    <row r="10374" spans="1:2" x14ac:dyDescent="0.25">
      <c r="A10374" s="1">
        <v>42559.202777777777</v>
      </c>
      <c r="B10374" s="2">
        <v>4.9892392360459779</v>
      </c>
    </row>
    <row r="10375" spans="1:2" x14ac:dyDescent="0.25">
      <c r="A10375" s="1">
        <v>42559.203472222223</v>
      </c>
      <c r="B10375" s="2">
        <v>7.4218548429123379</v>
      </c>
    </row>
    <row r="10376" spans="1:2" x14ac:dyDescent="0.25">
      <c r="A10376" s="1">
        <v>42559.20416666667</v>
      </c>
      <c r="B10376" s="2">
        <v>39.863140062072006</v>
      </c>
    </row>
    <row r="10377" spans="1:2" x14ac:dyDescent="0.25">
      <c r="A10377" s="1">
        <v>42559.204861111109</v>
      </c>
      <c r="B10377" s="2">
        <v>24.57052421271122</v>
      </c>
    </row>
    <row r="10378" spans="1:2" x14ac:dyDescent="0.25">
      <c r="A10378" s="1">
        <v>42559.205555555556</v>
      </c>
      <c r="B10378" s="2">
        <v>31.20493243317566</v>
      </c>
    </row>
    <row r="10379" spans="1:2" x14ac:dyDescent="0.25">
      <c r="A10379" s="1">
        <v>42559.206250000003</v>
      </c>
      <c r="B10379" s="2">
        <v>15.471907459320937</v>
      </c>
    </row>
    <row r="10380" spans="1:2" x14ac:dyDescent="0.25">
      <c r="A10380" s="1">
        <v>42559.206944444442</v>
      </c>
      <c r="B10380" s="2">
        <v>18.313314464295885</v>
      </c>
    </row>
    <row r="10381" spans="1:2" x14ac:dyDescent="0.25">
      <c r="A10381" s="1">
        <v>42559.207638888889</v>
      </c>
      <c r="B10381" s="2">
        <v>71.082294095142672</v>
      </c>
    </row>
    <row r="10382" spans="1:2" x14ac:dyDescent="0.25">
      <c r="A10382" s="1">
        <v>42559.208333333336</v>
      </c>
      <c r="B10382" s="2">
        <v>12.17099505014024</v>
      </c>
    </row>
    <row r="10383" spans="1:2" x14ac:dyDescent="0.25">
      <c r="A10383" s="1">
        <v>42559.209027777775</v>
      </c>
      <c r="B10383" s="2">
        <v>-23.270100485429673</v>
      </c>
    </row>
    <row r="10384" spans="1:2" x14ac:dyDescent="0.25">
      <c r="A10384" s="1">
        <v>42559.209722222222</v>
      </c>
      <c r="B10384" s="2">
        <v>5.6790043615462009</v>
      </c>
    </row>
    <row r="10385" spans="1:2" x14ac:dyDescent="0.25">
      <c r="A10385" s="1">
        <v>42559.210416666669</v>
      </c>
      <c r="B10385" s="2">
        <v>28.84267938674602</v>
      </c>
    </row>
    <row r="10386" spans="1:2" x14ac:dyDescent="0.25">
      <c r="A10386" s="1">
        <v>42559.211111111108</v>
      </c>
      <c r="B10386" s="2">
        <v>14.282055986912503</v>
      </c>
    </row>
    <row r="10387" spans="1:2" x14ac:dyDescent="0.25">
      <c r="A10387" s="1">
        <v>42559.211805555555</v>
      </c>
      <c r="B10387" s="2">
        <v>30.09915875667842</v>
      </c>
    </row>
    <row r="10388" spans="1:2" x14ac:dyDescent="0.25">
      <c r="A10388" s="1">
        <v>42559.212500000001</v>
      </c>
      <c r="B10388" s="2">
        <v>-8.9225613187896666</v>
      </c>
    </row>
    <row r="10389" spans="1:2" x14ac:dyDescent="0.25">
      <c r="A10389" s="1">
        <v>42559.213194444441</v>
      </c>
      <c r="B10389" s="2">
        <v>-13.084777406013261</v>
      </c>
    </row>
    <row r="10390" spans="1:2" x14ac:dyDescent="0.25">
      <c r="A10390" s="1">
        <v>42559.213888888888</v>
      </c>
      <c r="B10390" s="2">
        <v>6.0681754548063811</v>
      </c>
    </row>
    <row r="10391" spans="1:2" x14ac:dyDescent="0.25">
      <c r="A10391" s="1">
        <v>42559.214583333334</v>
      </c>
      <c r="B10391" s="2">
        <v>-5.339306977245724</v>
      </c>
    </row>
    <row r="10392" spans="1:2" x14ac:dyDescent="0.25">
      <c r="A10392" s="1">
        <v>42559.215277777781</v>
      </c>
      <c r="B10392" s="2">
        <v>-7.8001901263266822</v>
      </c>
    </row>
    <row r="10393" spans="1:2" x14ac:dyDescent="0.25">
      <c r="A10393" s="1">
        <v>42559.21597222222</v>
      </c>
      <c r="B10393" s="2">
        <v>-4.2756865912689443</v>
      </c>
    </row>
    <row r="10394" spans="1:2" x14ac:dyDescent="0.25">
      <c r="A10394" s="1">
        <v>42559.216666666667</v>
      </c>
      <c r="B10394" s="2">
        <v>43.159287259285335</v>
      </c>
    </row>
    <row r="10395" spans="1:2" x14ac:dyDescent="0.25">
      <c r="A10395" s="1">
        <v>42559.217361111114</v>
      </c>
      <c r="B10395" s="2">
        <v>54.193837239764981</v>
      </c>
    </row>
    <row r="10396" spans="1:2" x14ac:dyDescent="0.25">
      <c r="A10396" s="1">
        <v>42559.218055555553</v>
      </c>
      <c r="B10396" s="2">
        <v>72.551427175279727</v>
      </c>
    </row>
    <row r="10397" spans="1:2" x14ac:dyDescent="0.25">
      <c r="A10397" s="1">
        <v>42559.21875</v>
      </c>
      <c r="B10397" s="2">
        <v>106.76623602874267</v>
      </c>
    </row>
    <row r="10398" spans="1:2" x14ac:dyDescent="0.25">
      <c r="A10398" s="1">
        <v>42559.219444444447</v>
      </c>
      <c r="B10398" s="2">
        <v>88.080604142594765</v>
      </c>
    </row>
    <row r="10399" spans="1:2" x14ac:dyDescent="0.25">
      <c r="A10399" s="1">
        <v>42559.220138888886</v>
      </c>
      <c r="B10399" s="2">
        <v>58.49585489128561</v>
      </c>
    </row>
    <row r="10400" spans="1:2" x14ac:dyDescent="0.25">
      <c r="A10400" s="1">
        <v>42559.220833333333</v>
      </c>
      <c r="B10400" s="2">
        <v>33.740636236909388</v>
      </c>
    </row>
    <row r="10401" spans="1:2" x14ac:dyDescent="0.25">
      <c r="A10401" s="1">
        <v>42559.22152777778</v>
      </c>
      <c r="B10401" s="2">
        <v>30.26097091131669</v>
      </c>
    </row>
    <row r="10402" spans="1:2" x14ac:dyDescent="0.25">
      <c r="A10402" s="1">
        <v>42559.222222222219</v>
      </c>
      <c r="B10402" s="2">
        <v>7.8578942270566285</v>
      </c>
    </row>
    <row r="10403" spans="1:2" x14ac:dyDescent="0.25">
      <c r="A10403" s="1">
        <v>42559.222916666666</v>
      </c>
      <c r="B10403" s="2">
        <v>-7.1177426856037833</v>
      </c>
    </row>
    <row r="10404" spans="1:2" x14ac:dyDescent="0.25">
      <c r="A10404" s="1">
        <v>42559.223611111112</v>
      </c>
      <c r="B10404" s="2">
        <v>-40.921183913197453</v>
      </c>
    </row>
    <row r="10405" spans="1:2" x14ac:dyDescent="0.25">
      <c r="A10405" s="1">
        <v>42559.224305555559</v>
      </c>
      <c r="B10405" s="2">
        <v>9.8144650357998522</v>
      </c>
    </row>
    <row r="10406" spans="1:2" x14ac:dyDescent="0.25">
      <c r="A10406" s="1">
        <v>42559.224999999999</v>
      </c>
      <c r="B10406" s="2">
        <v>32.152109933325846</v>
      </c>
    </row>
    <row r="10407" spans="1:2" x14ac:dyDescent="0.25">
      <c r="A10407" s="1">
        <v>42559.225694444445</v>
      </c>
      <c r="B10407" s="2">
        <v>5.2580448826904709</v>
      </c>
    </row>
    <row r="10408" spans="1:2" x14ac:dyDescent="0.25">
      <c r="A10408" s="1">
        <v>42559.226388888892</v>
      </c>
      <c r="B10408" s="2">
        <v>46.296429245428108</v>
      </c>
    </row>
    <row r="10409" spans="1:2" x14ac:dyDescent="0.25">
      <c r="A10409" s="1">
        <v>42559.227083333331</v>
      </c>
      <c r="B10409" s="2">
        <v>41.434105828975106</v>
      </c>
    </row>
    <row r="10410" spans="1:2" x14ac:dyDescent="0.25">
      <c r="A10410" s="1">
        <v>42559.227777777778</v>
      </c>
      <c r="B10410" s="2">
        <v>57.154242162817781</v>
      </c>
    </row>
    <row r="10411" spans="1:2" x14ac:dyDescent="0.25">
      <c r="A10411" s="1">
        <v>42559.228472222225</v>
      </c>
      <c r="B10411" s="2">
        <v>26.128312889090012</v>
      </c>
    </row>
    <row r="10412" spans="1:2" x14ac:dyDescent="0.25">
      <c r="A10412" s="1">
        <v>42559.229166666664</v>
      </c>
      <c r="B10412" s="2">
        <v>20.824942386930584</v>
      </c>
    </row>
    <row r="10413" spans="1:2" x14ac:dyDescent="0.25">
      <c r="A10413" s="1">
        <v>42559.229861111111</v>
      </c>
      <c r="B10413" s="2">
        <v>-0.54989531803251646</v>
      </c>
    </row>
    <row r="10414" spans="1:2" x14ac:dyDescent="0.25">
      <c r="A10414" s="1">
        <v>42559.230555555558</v>
      </c>
      <c r="B10414" s="2">
        <v>-15.930036249177403</v>
      </c>
    </row>
    <row r="10415" spans="1:2" x14ac:dyDescent="0.25">
      <c r="A10415" s="1">
        <v>42559.231249999997</v>
      </c>
      <c r="B10415" s="2">
        <v>-16.048367460980806</v>
      </c>
    </row>
    <row r="10416" spans="1:2" x14ac:dyDescent="0.25">
      <c r="A10416" s="1">
        <v>42559.231944444444</v>
      </c>
      <c r="B10416" s="2">
        <v>-29.079083739969551</v>
      </c>
    </row>
    <row r="10417" spans="1:2" x14ac:dyDescent="0.25">
      <c r="A10417" s="1">
        <v>42559.232638888891</v>
      </c>
      <c r="B10417" s="2">
        <v>1.8877965815292554</v>
      </c>
    </row>
    <row r="10418" spans="1:2" x14ac:dyDescent="0.25">
      <c r="A10418" s="1">
        <v>42559.23333333333</v>
      </c>
      <c r="B10418" s="2">
        <v>0.56131275711328876</v>
      </c>
    </row>
    <row r="10419" spans="1:2" x14ac:dyDescent="0.25">
      <c r="A10419" s="1">
        <v>42559.234027777777</v>
      </c>
      <c r="B10419" s="2">
        <v>-10.556469594916173</v>
      </c>
    </row>
    <row r="10420" spans="1:2" x14ac:dyDescent="0.25">
      <c r="A10420" s="1">
        <v>42559.234722222223</v>
      </c>
      <c r="B10420" s="2">
        <v>-37.732130935753233</v>
      </c>
    </row>
    <row r="10421" spans="1:2" x14ac:dyDescent="0.25">
      <c r="A10421" s="1">
        <v>42559.23541666667</v>
      </c>
      <c r="B10421" s="2">
        <v>-27.222976834208144</v>
      </c>
    </row>
    <row r="10422" spans="1:2" x14ac:dyDescent="0.25">
      <c r="A10422" s="1">
        <v>42559.236111111109</v>
      </c>
      <c r="B10422" s="2">
        <v>-11.537008122784998</v>
      </c>
    </row>
    <row r="10423" spans="1:2" x14ac:dyDescent="0.25">
      <c r="A10423" s="1">
        <v>42559.236805555556</v>
      </c>
      <c r="B10423" s="2">
        <v>-9.606337158450696</v>
      </c>
    </row>
    <row r="10424" spans="1:2" x14ac:dyDescent="0.25">
      <c r="A10424" s="1">
        <v>42559.237500000003</v>
      </c>
      <c r="B10424" s="2">
        <v>-39.910152192980362</v>
      </c>
    </row>
    <row r="10425" spans="1:2" x14ac:dyDescent="0.25">
      <c r="A10425" s="1">
        <v>42559.238194444442</v>
      </c>
      <c r="B10425" s="2">
        <v>-49.928761823513199</v>
      </c>
    </row>
    <row r="10426" spans="1:2" x14ac:dyDescent="0.25">
      <c r="A10426" s="1">
        <v>42559.238888888889</v>
      </c>
      <c r="B10426" s="2">
        <v>-41.294898134629086</v>
      </c>
    </row>
    <row r="10427" spans="1:2" x14ac:dyDescent="0.25">
      <c r="A10427" s="1">
        <v>42559.239583333336</v>
      </c>
      <c r="B10427" s="2">
        <v>25.146625207617763</v>
      </c>
    </row>
    <row r="10428" spans="1:2" x14ac:dyDescent="0.25">
      <c r="A10428" s="1">
        <v>42559.240277777775</v>
      </c>
      <c r="B10428" s="2">
        <v>-42.766928296904368</v>
      </c>
    </row>
    <row r="10429" spans="1:2" x14ac:dyDescent="0.25">
      <c r="A10429" s="1">
        <v>42559.240972222222</v>
      </c>
      <c r="B10429" s="2">
        <v>-47.867414752818874</v>
      </c>
    </row>
    <row r="10430" spans="1:2" x14ac:dyDescent="0.25">
      <c r="A10430" s="1">
        <v>42559.241666666669</v>
      </c>
      <c r="B10430" s="2">
        <v>-14.125633123514369</v>
      </c>
    </row>
    <row r="10431" spans="1:2" x14ac:dyDescent="0.25">
      <c r="A10431" s="1">
        <v>42559.242361111108</v>
      </c>
      <c r="B10431" s="2">
        <v>12.154905364591105</v>
      </c>
    </row>
    <row r="10432" spans="1:2" x14ac:dyDescent="0.25">
      <c r="A10432" s="1">
        <v>42559.243055555555</v>
      </c>
      <c r="B10432" s="2">
        <v>83.327462474984344</v>
      </c>
    </row>
    <row r="10433" spans="1:2" x14ac:dyDescent="0.25">
      <c r="A10433" s="1">
        <v>42559.243750000001</v>
      </c>
      <c r="B10433" s="2">
        <v>209.69846594931246</v>
      </c>
    </row>
    <row r="10434" spans="1:2" x14ac:dyDescent="0.25">
      <c r="A10434" s="1">
        <v>42559.244444444441</v>
      </c>
      <c r="B10434" s="2">
        <v>209.93780238107234</v>
      </c>
    </row>
    <row r="10435" spans="1:2" x14ac:dyDescent="0.25">
      <c r="A10435" s="1">
        <v>42559.245138888888</v>
      </c>
      <c r="B10435" s="2">
        <v>190.13067171239527</v>
      </c>
    </row>
    <row r="10436" spans="1:2" x14ac:dyDescent="0.25">
      <c r="A10436" s="1">
        <v>42559.245833333334</v>
      </c>
      <c r="B10436" s="2">
        <v>162.61357266565707</v>
      </c>
    </row>
    <row r="10437" spans="1:2" x14ac:dyDescent="0.25">
      <c r="A10437" s="1">
        <v>42559.246527777781</v>
      </c>
      <c r="B10437" s="2">
        <v>116.90163928814776</v>
      </c>
    </row>
    <row r="10438" spans="1:2" x14ac:dyDescent="0.25">
      <c r="A10438" s="1">
        <v>42559.24722222222</v>
      </c>
      <c r="B10438" s="2">
        <v>78.983539700825347</v>
      </c>
    </row>
    <row r="10439" spans="1:2" x14ac:dyDescent="0.25">
      <c r="A10439" s="1">
        <v>42559.247916666667</v>
      </c>
      <c r="B10439" s="2">
        <v>35.21676224713422</v>
      </c>
    </row>
    <row r="10440" spans="1:2" x14ac:dyDescent="0.25">
      <c r="A10440" s="1">
        <v>42559.248611111114</v>
      </c>
      <c r="B10440" s="2">
        <v>33.032167984547655</v>
      </c>
    </row>
    <row r="10441" spans="1:2" x14ac:dyDescent="0.25">
      <c r="A10441" s="1">
        <v>42559.249305555553</v>
      </c>
      <c r="B10441" s="2">
        <v>28.79529724085975</v>
      </c>
    </row>
    <row r="10442" spans="1:2" x14ac:dyDescent="0.25">
      <c r="A10442" s="1">
        <v>42559.25</v>
      </c>
      <c r="B10442" s="2">
        <v>12.469862590104459</v>
      </c>
    </row>
    <row r="10443" spans="1:2" x14ac:dyDescent="0.25">
      <c r="A10443" s="1">
        <v>42559.250694444447</v>
      </c>
      <c r="B10443" s="2">
        <v>10.26893462181785</v>
      </c>
    </row>
    <row r="10444" spans="1:2" x14ac:dyDescent="0.25">
      <c r="A10444" s="1">
        <v>42559.251388888886</v>
      </c>
      <c r="B10444" s="2">
        <v>11.197490894308915</v>
      </c>
    </row>
    <row r="10445" spans="1:2" x14ac:dyDescent="0.25">
      <c r="A10445" s="1">
        <v>42559.252083333333</v>
      </c>
      <c r="B10445" s="2">
        <v>28.980663650010442</v>
      </c>
    </row>
    <row r="10446" spans="1:2" x14ac:dyDescent="0.25">
      <c r="A10446" s="1">
        <v>42559.25277777778</v>
      </c>
      <c r="B10446" s="2">
        <v>53.75167908161044</v>
      </c>
    </row>
    <row r="10447" spans="1:2" x14ac:dyDescent="0.25">
      <c r="A10447" s="1">
        <v>42559.253472222219</v>
      </c>
      <c r="B10447" s="2">
        <v>67.567185701858634</v>
      </c>
    </row>
    <row r="10448" spans="1:2" x14ac:dyDescent="0.25">
      <c r="A10448" s="1">
        <v>42559.254166666666</v>
      </c>
      <c r="B10448" s="2">
        <v>86.726312127323283</v>
      </c>
    </row>
    <row r="10449" spans="1:2" x14ac:dyDescent="0.25">
      <c r="A10449" s="1">
        <v>42559.254861111112</v>
      </c>
      <c r="B10449" s="2">
        <v>120.73938671700502</v>
      </c>
    </row>
    <row r="10450" spans="1:2" x14ac:dyDescent="0.25">
      <c r="A10450" s="1">
        <v>42559.255555555559</v>
      </c>
      <c r="B10450" s="2">
        <v>148.59580037843747</v>
      </c>
    </row>
    <row r="10451" spans="1:2" x14ac:dyDescent="0.25">
      <c r="A10451" s="1">
        <v>42559.256249999999</v>
      </c>
      <c r="B10451" s="2">
        <v>153.35953502994187</v>
      </c>
    </row>
    <row r="10452" spans="1:2" x14ac:dyDescent="0.25">
      <c r="A10452" s="1">
        <v>42559.256944444445</v>
      </c>
      <c r="B10452" s="2">
        <v>155.01171430744773</v>
      </c>
    </row>
    <row r="10453" spans="1:2" x14ac:dyDescent="0.25">
      <c r="A10453" s="1">
        <v>42559.257638888892</v>
      </c>
      <c r="B10453" s="2">
        <v>122.97842207786161</v>
      </c>
    </row>
    <row r="10454" spans="1:2" x14ac:dyDescent="0.25">
      <c r="A10454" s="1">
        <v>42559.258333333331</v>
      </c>
      <c r="B10454" s="2">
        <v>121.94415275253898</v>
      </c>
    </row>
    <row r="10455" spans="1:2" x14ac:dyDescent="0.25">
      <c r="A10455" s="1">
        <v>42559.259027777778</v>
      </c>
      <c r="B10455" s="2">
        <v>129.71874622549512</v>
      </c>
    </row>
    <row r="10456" spans="1:2" x14ac:dyDescent="0.25">
      <c r="A10456" s="1">
        <v>42559.259722222225</v>
      </c>
      <c r="B10456" s="2">
        <v>82.669980889130002</v>
      </c>
    </row>
    <row r="10457" spans="1:2" x14ac:dyDescent="0.25">
      <c r="A10457" s="1">
        <v>42559.260416666664</v>
      </c>
      <c r="B10457" s="2">
        <v>50.006279929369342</v>
      </c>
    </row>
    <row r="10458" spans="1:2" x14ac:dyDescent="0.25">
      <c r="A10458" s="1">
        <v>42559.261111111111</v>
      </c>
      <c r="B10458" s="2">
        <v>78.402974087294808</v>
      </c>
    </row>
    <row r="10459" spans="1:2" x14ac:dyDescent="0.25">
      <c r="A10459" s="1">
        <v>42559.261805555558</v>
      </c>
      <c r="B10459" s="2">
        <v>72.937115392810668</v>
      </c>
    </row>
    <row r="10460" spans="1:2" x14ac:dyDescent="0.25">
      <c r="A10460" s="1">
        <v>42559.262499999997</v>
      </c>
      <c r="B10460" s="2">
        <v>94.622686401785657</v>
      </c>
    </row>
    <row r="10461" spans="1:2" x14ac:dyDescent="0.25">
      <c r="A10461" s="1">
        <v>42559.263194444444</v>
      </c>
      <c r="B10461" s="2">
        <v>110.89687162153616</v>
      </c>
    </row>
    <row r="10462" spans="1:2" x14ac:dyDescent="0.25">
      <c r="A10462" s="1">
        <v>42559.263888888891</v>
      </c>
      <c r="B10462" s="2">
        <v>84.178612002443217</v>
      </c>
    </row>
    <row r="10463" spans="1:2" x14ac:dyDescent="0.25">
      <c r="A10463" s="1">
        <v>42559.26458333333</v>
      </c>
      <c r="B10463" s="2">
        <v>78.116482286834312</v>
      </c>
    </row>
    <row r="10464" spans="1:2" x14ac:dyDescent="0.25">
      <c r="A10464" s="1">
        <v>42559.265277777777</v>
      </c>
      <c r="B10464" s="2">
        <v>73.373808281221628</v>
      </c>
    </row>
    <row r="10465" spans="1:2" x14ac:dyDescent="0.25">
      <c r="A10465" s="1">
        <v>42559.265972222223</v>
      </c>
      <c r="B10465" s="2">
        <v>99.731080853095051</v>
      </c>
    </row>
    <row r="10466" spans="1:2" x14ac:dyDescent="0.25">
      <c r="A10466" s="1">
        <v>42559.26666666667</v>
      </c>
      <c r="B10466" s="2">
        <v>96.192387205765897</v>
      </c>
    </row>
    <row r="10467" spans="1:2" x14ac:dyDescent="0.25">
      <c r="A10467" s="1">
        <v>42559.267361111109</v>
      </c>
      <c r="B10467" s="2">
        <v>97.184131854013927</v>
      </c>
    </row>
    <row r="10468" spans="1:2" x14ac:dyDescent="0.25">
      <c r="A10468" s="1">
        <v>42559.268055555556</v>
      </c>
      <c r="B10468" s="2">
        <v>84.194656666135415</v>
      </c>
    </row>
    <row r="10469" spans="1:2" x14ac:dyDescent="0.25">
      <c r="A10469" s="1">
        <v>42559.268750000003</v>
      </c>
      <c r="B10469" s="2">
        <v>93.782243711794337</v>
      </c>
    </row>
    <row r="10470" spans="1:2" x14ac:dyDescent="0.25">
      <c r="A10470" s="1">
        <v>42559.269444444442</v>
      </c>
      <c r="B10470" s="2">
        <v>41.204786862517842</v>
      </c>
    </row>
    <row r="10471" spans="1:2" x14ac:dyDescent="0.25">
      <c r="A10471" s="1">
        <v>42559.270138888889</v>
      </c>
      <c r="B10471" s="2">
        <v>8.3085146222244166</v>
      </c>
    </row>
    <row r="10472" spans="1:2" x14ac:dyDescent="0.25">
      <c r="A10472" s="1">
        <v>42559.270833333336</v>
      </c>
      <c r="B10472" s="2">
        <v>2.3868544500748006</v>
      </c>
    </row>
    <row r="10473" spans="1:2" x14ac:dyDescent="0.25">
      <c r="A10473" s="1">
        <v>42559.271527777775</v>
      </c>
      <c r="B10473" s="2">
        <v>-4.0965525762313826</v>
      </c>
    </row>
    <row r="10474" spans="1:2" x14ac:dyDescent="0.25">
      <c r="A10474" s="1">
        <v>42559.272222222222</v>
      </c>
      <c r="B10474" s="2">
        <v>-14.200598722804958</v>
      </c>
    </row>
    <row r="10475" spans="1:2" x14ac:dyDescent="0.25">
      <c r="A10475" s="1">
        <v>42559.272916666669</v>
      </c>
      <c r="B10475" s="2">
        <v>28.397414395486219</v>
      </c>
    </row>
    <row r="10476" spans="1:2" x14ac:dyDescent="0.25">
      <c r="A10476" s="1">
        <v>42559.273611111108</v>
      </c>
      <c r="B10476" s="2">
        <v>12.3845129346475</v>
      </c>
    </row>
    <row r="10477" spans="1:2" x14ac:dyDescent="0.25">
      <c r="A10477" s="1">
        <v>42559.274305555555</v>
      </c>
      <c r="B10477" s="2">
        <v>24.063377799003018</v>
      </c>
    </row>
    <row r="10478" spans="1:2" x14ac:dyDescent="0.25">
      <c r="A10478" s="1">
        <v>42559.275000000001</v>
      </c>
      <c r="B10478" s="2">
        <v>55.149858337030551</v>
      </c>
    </row>
    <row r="10479" spans="1:2" x14ac:dyDescent="0.25">
      <c r="A10479" s="1">
        <v>42559.275694444441</v>
      </c>
      <c r="B10479" s="2">
        <v>80.169452874201426</v>
      </c>
    </row>
    <row r="10480" spans="1:2" x14ac:dyDescent="0.25">
      <c r="A10480" s="1">
        <v>42559.276388888888</v>
      </c>
      <c r="B10480" s="2">
        <v>33.532390383051343</v>
      </c>
    </row>
    <row r="10481" spans="1:2" x14ac:dyDescent="0.25">
      <c r="A10481" s="1">
        <v>42559.277083333334</v>
      </c>
      <c r="B10481" s="2">
        <v>68.200295320523821</v>
      </c>
    </row>
    <row r="10482" spans="1:2" x14ac:dyDescent="0.25">
      <c r="A10482" s="1">
        <v>42559.277777777781</v>
      </c>
      <c r="B10482" s="2">
        <v>81.835803601768561</v>
      </c>
    </row>
    <row r="10483" spans="1:2" x14ac:dyDescent="0.25">
      <c r="A10483" s="1">
        <v>42559.27847222222</v>
      </c>
      <c r="B10483" s="2">
        <v>91.727628689245705</v>
      </c>
    </row>
    <row r="10484" spans="1:2" x14ac:dyDescent="0.25">
      <c r="A10484" s="1">
        <v>42559.279166666667</v>
      </c>
      <c r="B10484" s="2">
        <v>114.31692113205402</v>
      </c>
    </row>
    <row r="10485" spans="1:2" x14ac:dyDescent="0.25">
      <c r="A10485" s="1">
        <v>42559.279861111114</v>
      </c>
      <c r="B10485" s="2">
        <v>78.895332374571197</v>
      </c>
    </row>
    <row r="10486" spans="1:2" x14ac:dyDescent="0.25">
      <c r="A10486" s="1">
        <v>42559.280555555553</v>
      </c>
      <c r="B10486" s="2">
        <v>29.324802506209622</v>
      </c>
    </row>
    <row r="10487" spans="1:2" x14ac:dyDescent="0.25">
      <c r="A10487" s="1">
        <v>42559.28125</v>
      </c>
      <c r="B10487" s="2">
        <v>52.388600662395284</v>
      </c>
    </row>
    <row r="10488" spans="1:2" x14ac:dyDescent="0.25">
      <c r="A10488" s="1">
        <v>42559.281944444447</v>
      </c>
      <c r="B10488" s="2">
        <v>26.771226069493665</v>
      </c>
    </row>
    <row r="10489" spans="1:2" x14ac:dyDescent="0.25">
      <c r="A10489" s="1">
        <v>42559.282638888886</v>
      </c>
      <c r="B10489" s="2">
        <v>26.922411585707838</v>
      </c>
    </row>
    <row r="10490" spans="1:2" x14ac:dyDescent="0.25">
      <c r="A10490" s="1">
        <v>42559.283333333333</v>
      </c>
      <c r="B10490" s="2">
        <v>19.918612647500897</v>
      </c>
    </row>
    <row r="10491" spans="1:2" x14ac:dyDescent="0.25">
      <c r="A10491" s="1">
        <v>42559.28402777778</v>
      </c>
      <c r="B10491" s="2">
        <v>3.9723962390620726</v>
      </c>
    </row>
    <row r="10492" spans="1:2" x14ac:dyDescent="0.25">
      <c r="A10492" s="1">
        <v>42559.284722222219</v>
      </c>
      <c r="B10492" s="2">
        <v>14.002274882459217</v>
      </c>
    </row>
    <row r="10493" spans="1:2" x14ac:dyDescent="0.25">
      <c r="A10493" s="1">
        <v>42559.285416666666</v>
      </c>
      <c r="B10493" s="2">
        <v>40.480375765424107</v>
      </c>
    </row>
    <row r="10494" spans="1:2" x14ac:dyDescent="0.25">
      <c r="A10494" s="1">
        <v>42559.286111111112</v>
      </c>
      <c r="B10494" s="2">
        <v>17.102104684346706</v>
      </c>
    </row>
    <row r="10495" spans="1:2" x14ac:dyDescent="0.25">
      <c r="A10495" s="1">
        <v>42559.286805555559</v>
      </c>
      <c r="B10495" s="2">
        <v>24.752372020265707</v>
      </c>
    </row>
    <row r="10496" spans="1:2" x14ac:dyDescent="0.25">
      <c r="A10496" s="1">
        <v>42559.287499999999</v>
      </c>
      <c r="B10496" s="2">
        <v>70.263457611893926</v>
      </c>
    </row>
    <row r="10497" spans="1:2" x14ac:dyDescent="0.25">
      <c r="A10497" s="1">
        <v>42559.288194444445</v>
      </c>
      <c r="B10497" s="2">
        <v>36.396811771921541</v>
      </c>
    </row>
    <row r="10498" spans="1:2" x14ac:dyDescent="0.25">
      <c r="A10498" s="1">
        <v>42559.288888888892</v>
      </c>
      <c r="B10498" s="2">
        <v>32.550799062042401</v>
      </c>
    </row>
    <row r="10499" spans="1:2" x14ac:dyDescent="0.25">
      <c r="A10499" s="1">
        <v>42559.289583333331</v>
      </c>
      <c r="B10499" s="2">
        <v>38.972436061622282</v>
      </c>
    </row>
    <row r="10500" spans="1:2" x14ac:dyDescent="0.25">
      <c r="A10500" s="1">
        <v>42559.290277777778</v>
      </c>
      <c r="B10500" s="2">
        <v>24.816417045767594</v>
      </c>
    </row>
    <row r="10501" spans="1:2" x14ac:dyDescent="0.25">
      <c r="A10501" s="1">
        <v>42559.290972222225</v>
      </c>
      <c r="B10501" s="2">
        <v>44.29031220098647</v>
      </c>
    </row>
    <row r="10502" spans="1:2" x14ac:dyDescent="0.25">
      <c r="A10502" s="1">
        <v>42559.291666666664</v>
      </c>
      <c r="B10502" s="2">
        <v>41.837589260920261</v>
      </c>
    </row>
    <row r="10503" spans="1:2" x14ac:dyDescent="0.25">
      <c r="A10503" s="1">
        <v>42559.292361111111</v>
      </c>
      <c r="B10503" s="2">
        <v>24.05111379288525</v>
      </c>
    </row>
    <row r="10504" spans="1:2" x14ac:dyDescent="0.25">
      <c r="A10504" s="1">
        <v>42559.293055555558</v>
      </c>
      <c r="B10504" s="2">
        <v>26.716625452934142</v>
      </c>
    </row>
    <row r="10505" spans="1:2" x14ac:dyDescent="0.25">
      <c r="A10505" s="1">
        <v>42559.293749999997</v>
      </c>
      <c r="B10505" s="2">
        <v>39.074042886931664</v>
      </c>
    </row>
    <row r="10506" spans="1:2" x14ac:dyDescent="0.25">
      <c r="A10506" s="1">
        <v>42559.294444444444</v>
      </c>
      <c r="B10506" s="2">
        <v>4.7994788128756527</v>
      </c>
    </row>
    <row r="10507" spans="1:2" x14ac:dyDescent="0.25">
      <c r="A10507" s="1">
        <v>42559.295138888891</v>
      </c>
      <c r="B10507" s="2">
        <v>-3.8458430006178483</v>
      </c>
    </row>
    <row r="10508" spans="1:2" x14ac:dyDescent="0.25">
      <c r="A10508" s="1">
        <v>42559.29583333333</v>
      </c>
      <c r="B10508" s="2">
        <v>6.3500864456664807</v>
      </c>
    </row>
    <row r="10509" spans="1:2" x14ac:dyDescent="0.25">
      <c r="A10509" s="1">
        <v>42559.296527777777</v>
      </c>
      <c r="B10509" s="2">
        <v>-12.10730737161842</v>
      </c>
    </row>
    <row r="10510" spans="1:2" x14ac:dyDescent="0.25">
      <c r="A10510" s="1">
        <v>42559.297222222223</v>
      </c>
      <c r="B10510" s="2">
        <v>44.776378017504854</v>
      </c>
    </row>
    <row r="10511" spans="1:2" x14ac:dyDescent="0.25">
      <c r="A10511" s="1">
        <v>42559.29791666667</v>
      </c>
      <c r="B10511" s="2">
        <v>31.314768082657732</v>
      </c>
    </row>
    <row r="10512" spans="1:2" x14ac:dyDescent="0.25">
      <c r="A10512" s="1">
        <v>42559.298611111109</v>
      </c>
      <c r="B10512" s="2">
        <v>17.715926761717128</v>
      </c>
    </row>
    <row r="10513" spans="1:2" x14ac:dyDescent="0.25">
      <c r="A10513" s="1">
        <v>42559.299305555556</v>
      </c>
      <c r="B10513" s="2">
        <v>11.545978762989398</v>
      </c>
    </row>
    <row r="10514" spans="1:2" x14ac:dyDescent="0.25">
      <c r="A10514" s="1">
        <v>42559.3</v>
      </c>
      <c r="B10514" s="2">
        <v>-46.112797196818669</v>
      </c>
    </row>
    <row r="10515" spans="1:2" x14ac:dyDescent="0.25">
      <c r="A10515" s="1">
        <v>42559.300694444442</v>
      </c>
      <c r="B10515" s="2">
        <v>-47.564618770849968</v>
      </c>
    </row>
    <row r="10516" spans="1:2" x14ac:dyDescent="0.25">
      <c r="A10516" s="1">
        <v>42559.301388888889</v>
      </c>
      <c r="B10516" s="2">
        <v>-60.030817451310575</v>
      </c>
    </row>
    <row r="10517" spans="1:2" x14ac:dyDescent="0.25">
      <c r="A10517" s="1">
        <v>42559.302083333336</v>
      </c>
      <c r="B10517" s="2">
        <v>-40.920402824009457</v>
      </c>
    </row>
    <row r="10518" spans="1:2" x14ac:dyDescent="0.25">
      <c r="A10518" s="1">
        <v>42559.302777777775</v>
      </c>
      <c r="B10518" s="2">
        <v>-50.467130611447892</v>
      </c>
    </row>
    <row r="10519" spans="1:2" x14ac:dyDescent="0.25">
      <c r="A10519" s="1">
        <v>42559.303472222222</v>
      </c>
      <c r="B10519" s="2">
        <v>-15.295073462690926</v>
      </c>
    </row>
    <row r="10520" spans="1:2" x14ac:dyDescent="0.25">
      <c r="A10520" s="1">
        <v>42559.304166666669</v>
      </c>
      <c r="B10520" s="2">
        <v>4.1006465387360853</v>
      </c>
    </row>
    <row r="10521" spans="1:2" x14ac:dyDescent="0.25">
      <c r="A10521" s="1">
        <v>42559.304861111108</v>
      </c>
      <c r="B10521" s="2">
        <v>27.76798045434116</v>
      </c>
    </row>
    <row r="10522" spans="1:2" x14ac:dyDescent="0.25">
      <c r="A10522" s="1">
        <v>42559.305555555555</v>
      </c>
      <c r="B10522" s="2">
        <v>1.5623622183610375</v>
      </c>
    </row>
    <row r="10523" spans="1:2" x14ac:dyDescent="0.25">
      <c r="A10523" s="1">
        <v>42559.306250000001</v>
      </c>
      <c r="B10523" s="2">
        <v>-15.707912689807321</v>
      </c>
    </row>
    <row r="10524" spans="1:2" x14ac:dyDescent="0.25">
      <c r="A10524" s="1">
        <v>42559.306944444441</v>
      </c>
      <c r="B10524" s="2">
        <v>-21.897547767126039</v>
      </c>
    </row>
    <row r="10525" spans="1:2" x14ac:dyDescent="0.25">
      <c r="A10525" s="1">
        <v>42559.307638888888</v>
      </c>
      <c r="B10525" s="2">
        <v>-40.558829909537842</v>
      </c>
    </row>
    <row r="10526" spans="1:2" x14ac:dyDescent="0.25">
      <c r="A10526" s="1">
        <v>42559.308333333334</v>
      </c>
      <c r="B10526" s="2">
        <v>12.501518979091877</v>
      </c>
    </row>
    <row r="10527" spans="1:2" x14ac:dyDescent="0.25">
      <c r="A10527" s="1">
        <v>42559.309027777781</v>
      </c>
      <c r="B10527" s="2">
        <v>3.0764564466740314</v>
      </c>
    </row>
    <row r="10528" spans="1:2" x14ac:dyDescent="0.25">
      <c r="A10528" s="1">
        <v>42559.30972222222</v>
      </c>
      <c r="B10528" s="2">
        <v>-38.042969767460214</v>
      </c>
    </row>
    <row r="10529" spans="1:2" x14ac:dyDescent="0.25">
      <c r="A10529" s="1">
        <v>42559.310416666667</v>
      </c>
      <c r="B10529" s="2">
        <v>-19.639794412534684</v>
      </c>
    </row>
    <row r="10530" spans="1:2" x14ac:dyDescent="0.25">
      <c r="A10530" s="1">
        <v>42559.311111111114</v>
      </c>
      <c r="B10530" s="2">
        <v>-21.431537160802204</v>
      </c>
    </row>
    <row r="10531" spans="1:2" x14ac:dyDescent="0.25">
      <c r="A10531" s="1">
        <v>42559.311805555553</v>
      </c>
      <c r="B10531" s="2">
        <v>-5.4599482388332641</v>
      </c>
    </row>
    <row r="10532" spans="1:2" x14ac:dyDescent="0.25">
      <c r="A10532" s="1">
        <v>42559.3125</v>
      </c>
      <c r="B10532" s="2">
        <v>16.051737052022265</v>
      </c>
    </row>
    <row r="10533" spans="1:2" x14ac:dyDescent="0.25">
      <c r="A10533" s="1">
        <v>42559.313194444447</v>
      </c>
      <c r="B10533" s="2">
        <v>-0.60418130362522793</v>
      </c>
    </row>
    <row r="10534" spans="1:2" x14ac:dyDescent="0.25">
      <c r="A10534" s="1">
        <v>42559.313888888886</v>
      </c>
      <c r="B10534" s="2">
        <v>1.706245349724486</v>
      </c>
    </row>
    <row r="10535" spans="1:2" x14ac:dyDescent="0.25">
      <c r="A10535" s="1">
        <v>42559.314583333333</v>
      </c>
      <c r="B10535" s="2">
        <v>13.938276344502325</v>
      </c>
    </row>
    <row r="10536" spans="1:2" x14ac:dyDescent="0.25">
      <c r="A10536" s="1">
        <v>42559.31527777778</v>
      </c>
      <c r="B10536" s="2">
        <v>10.099549310378885</v>
      </c>
    </row>
    <row r="10537" spans="1:2" x14ac:dyDescent="0.25">
      <c r="A10537" s="1">
        <v>42559.315972222219</v>
      </c>
      <c r="B10537" s="2">
        <v>-0.89584873858548231</v>
      </c>
    </row>
    <row r="10538" spans="1:2" x14ac:dyDescent="0.25">
      <c r="A10538" s="1">
        <v>42559.316666666666</v>
      </c>
      <c r="B10538" s="2">
        <v>25.654247096152297</v>
      </c>
    </row>
    <row r="10539" spans="1:2" x14ac:dyDescent="0.25">
      <c r="A10539" s="1">
        <v>42559.317361111112</v>
      </c>
      <c r="B10539" s="2">
        <v>7.2465538463749306</v>
      </c>
    </row>
    <row r="10540" spans="1:2" x14ac:dyDescent="0.25">
      <c r="A10540" s="1">
        <v>42559.318055555559</v>
      </c>
      <c r="B10540" s="2">
        <v>-2.8982203807691502</v>
      </c>
    </row>
    <row r="10541" spans="1:2" x14ac:dyDescent="0.25">
      <c r="A10541" s="1">
        <v>42559.318749999999</v>
      </c>
      <c r="B10541" s="2">
        <v>-16.662090732406554</v>
      </c>
    </row>
    <row r="10542" spans="1:2" x14ac:dyDescent="0.25">
      <c r="A10542" s="1">
        <v>42559.319444444445</v>
      </c>
      <c r="B10542" s="2">
        <v>9.3831988901811805</v>
      </c>
    </row>
    <row r="10543" spans="1:2" x14ac:dyDescent="0.25">
      <c r="A10543" s="1">
        <v>42559.320138888892</v>
      </c>
      <c r="B10543" s="2">
        <v>11.153019976967093</v>
      </c>
    </row>
    <row r="10544" spans="1:2" x14ac:dyDescent="0.25">
      <c r="A10544" s="1">
        <v>42559.320833333331</v>
      </c>
      <c r="B10544" s="2">
        <v>64.046724760774907</v>
      </c>
    </row>
    <row r="10545" spans="1:2" x14ac:dyDescent="0.25">
      <c r="A10545" s="1">
        <v>42559.321527777778</v>
      </c>
      <c r="B10545" s="2">
        <v>18.921919034391369</v>
      </c>
    </row>
    <row r="10546" spans="1:2" x14ac:dyDescent="0.25">
      <c r="A10546" s="1">
        <v>42559.322222222225</v>
      </c>
      <c r="B10546" s="2">
        <v>-35.278582602863509</v>
      </c>
    </row>
    <row r="10547" spans="1:2" x14ac:dyDescent="0.25">
      <c r="A10547" s="1">
        <v>42559.322916666664</v>
      </c>
      <c r="B10547" s="2">
        <v>-17.00421079582593</v>
      </c>
    </row>
    <row r="10548" spans="1:2" x14ac:dyDescent="0.25">
      <c r="A10548" s="1">
        <v>42559.323611111111</v>
      </c>
      <c r="B10548" s="2">
        <v>-23.767137624517392</v>
      </c>
    </row>
    <row r="10549" spans="1:2" x14ac:dyDescent="0.25">
      <c r="A10549" s="1">
        <v>42559.324305555558</v>
      </c>
      <c r="B10549" s="2">
        <v>22.843725787536822</v>
      </c>
    </row>
    <row r="10550" spans="1:2" x14ac:dyDescent="0.25">
      <c r="A10550" s="1">
        <v>42559.324999999997</v>
      </c>
      <c r="B10550" s="2">
        <v>14.351696382160299</v>
      </c>
    </row>
    <row r="10551" spans="1:2" x14ac:dyDescent="0.25">
      <c r="A10551" s="1">
        <v>42559.325694444444</v>
      </c>
      <c r="B10551" s="2">
        <v>9.9389837067186217</v>
      </c>
    </row>
    <row r="10552" spans="1:2" x14ac:dyDescent="0.25">
      <c r="A10552" s="1">
        <v>42559.326388888891</v>
      </c>
      <c r="B10552" s="2">
        <v>21.035108282580527</v>
      </c>
    </row>
    <row r="10553" spans="1:2" x14ac:dyDescent="0.25">
      <c r="A10553" s="1">
        <v>42559.32708333333</v>
      </c>
      <c r="B10553" s="2">
        <v>5.0167545449643516</v>
      </c>
    </row>
    <row r="10554" spans="1:2" x14ac:dyDescent="0.25">
      <c r="A10554" s="1">
        <v>42559.327777777777</v>
      </c>
      <c r="B10554" s="2">
        <v>31.734061001239265</v>
      </c>
    </row>
    <row r="10555" spans="1:2" x14ac:dyDescent="0.25">
      <c r="A10555" s="1">
        <v>42559.328472222223</v>
      </c>
      <c r="B10555" s="2">
        <v>5.8265094883788455</v>
      </c>
    </row>
    <row r="10556" spans="1:2" x14ac:dyDescent="0.25">
      <c r="A10556" s="1">
        <v>42559.32916666667</v>
      </c>
      <c r="B10556" s="2">
        <v>15.196971324417003</v>
      </c>
    </row>
    <row r="10557" spans="1:2" x14ac:dyDescent="0.25">
      <c r="A10557" s="1">
        <v>42559.329861111109</v>
      </c>
      <c r="B10557" s="2">
        <v>-4.336780572854332</v>
      </c>
    </row>
    <row r="10558" spans="1:2" x14ac:dyDescent="0.25">
      <c r="A10558" s="1">
        <v>42559.330555555556</v>
      </c>
      <c r="B10558" s="2">
        <v>36.362024312671082</v>
      </c>
    </row>
    <row r="10559" spans="1:2" x14ac:dyDescent="0.25">
      <c r="A10559" s="1">
        <v>42559.331250000003</v>
      </c>
      <c r="B10559" s="2">
        <v>32.771082295328959</v>
      </c>
    </row>
    <row r="10560" spans="1:2" x14ac:dyDescent="0.25">
      <c r="A10560" s="1">
        <v>42559.331944444442</v>
      </c>
      <c r="B10560" s="2">
        <v>37.989805311523376</v>
      </c>
    </row>
    <row r="10561" spans="1:2" x14ac:dyDescent="0.25">
      <c r="A10561" s="1">
        <v>42559.332638888889</v>
      </c>
      <c r="B10561" s="2">
        <v>-9.9051426354368832</v>
      </c>
    </row>
    <row r="10562" spans="1:2" x14ac:dyDescent="0.25">
      <c r="A10562" s="1">
        <v>42559.333333333336</v>
      </c>
      <c r="B10562" s="2">
        <v>-8.4645453792288503</v>
      </c>
    </row>
    <row r="10563" spans="1:2" x14ac:dyDescent="0.25">
      <c r="A10563" s="1">
        <v>42559.334027777775</v>
      </c>
      <c r="B10563" s="2">
        <v>-29.156431083868181</v>
      </c>
    </row>
    <row r="10564" spans="1:2" x14ac:dyDescent="0.25">
      <c r="A10564" s="1">
        <v>42559.334722222222</v>
      </c>
      <c r="B10564" s="2">
        <v>-42.726913644643112</v>
      </c>
    </row>
    <row r="10565" spans="1:2" x14ac:dyDescent="0.25">
      <c r="A10565" s="1">
        <v>42559.335416666669</v>
      </c>
      <c r="B10565" s="2">
        <v>-32.19659679934751</v>
      </c>
    </row>
    <row r="10566" spans="1:2" x14ac:dyDescent="0.25">
      <c r="A10566" s="1">
        <v>42559.336111111108</v>
      </c>
      <c r="B10566" s="2">
        <v>-25.022622068501853</v>
      </c>
    </row>
    <row r="10567" spans="1:2" x14ac:dyDescent="0.25">
      <c r="A10567" s="1">
        <v>42559.336805555555</v>
      </c>
      <c r="B10567" s="2">
        <v>-30.298416055963994</v>
      </c>
    </row>
    <row r="10568" spans="1:2" x14ac:dyDescent="0.25">
      <c r="A10568" s="1">
        <v>42559.337500000001</v>
      </c>
      <c r="B10568" s="2">
        <v>-6.3343142251047535</v>
      </c>
    </row>
    <row r="10569" spans="1:2" x14ac:dyDescent="0.25">
      <c r="A10569" s="1">
        <v>42559.338194444441</v>
      </c>
      <c r="B10569" s="2">
        <v>-20.043749509931271</v>
      </c>
    </row>
    <row r="10570" spans="1:2" x14ac:dyDescent="0.25">
      <c r="A10570" s="1">
        <v>42559.338888888888</v>
      </c>
      <c r="B10570" s="2">
        <v>-2.8368175202485872</v>
      </c>
    </row>
    <row r="10571" spans="1:2" x14ac:dyDescent="0.25">
      <c r="A10571" s="1">
        <v>42559.339583333334</v>
      </c>
      <c r="B10571" s="2">
        <v>13.09462656846396</v>
      </c>
    </row>
    <row r="10572" spans="1:2" x14ac:dyDescent="0.25">
      <c r="A10572" s="1">
        <v>42559.340277777781</v>
      </c>
      <c r="B10572" s="2">
        <v>12.121494169502208</v>
      </c>
    </row>
    <row r="10573" spans="1:2" x14ac:dyDescent="0.25">
      <c r="A10573" s="1">
        <v>42559.34097222222</v>
      </c>
      <c r="B10573" s="2">
        <v>-30.754282904567663</v>
      </c>
    </row>
    <row r="10574" spans="1:2" x14ac:dyDescent="0.25">
      <c r="A10574" s="1">
        <v>42559.341666666667</v>
      </c>
      <c r="B10574" s="2">
        <v>5.8100981364856121</v>
      </c>
    </row>
    <row r="10575" spans="1:2" x14ac:dyDescent="0.25">
      <c r="A10575" s="1">
        <v>42559.342361111114</v>
      </c>
      <c r="B10575" s="2">
        <v>16.011782137806584</v>
      </c>
    </row>
    <row r="10576" spans="1:2" x14ac:dyDescent="0.25">
      <c r="A10576" s="1">
        <v>42559.343055555553</v>
      </c>
      <c r="B10576" s="2">
        <v>0.38522654038436788</v>
      </c>
    </row>
    <row r="10577" spans="1:2" x14ac:dyDescent="0.25">
      <c r="A10577" s="1">
        <v>42559.34375</v>
      </c>
      <c r="B10577" s="2">
        <v>-23.64721522012454</v>
      </c>
    </row>
    <row r="10578" spans="1:2" x14ac:dyDescent="0.25">
      <c r="A10578" s="1">
        <v>42559.344444444447</v>
      </c>
      <c r="B10578" s="2">
        <v>-38.141973807629739</v>
      </c>
    </row>
    <row r="10579" spans="1:2" x14ac:dyDescent="0.25">
      <c r="A10579" s="1">
        <v>42559.345138888886</v>
      </c>
      <c r="B10579" s="2">
        <v>-10.571262796965311</v>
      </c>
    </row>
    <row r="10580" spans="1:2" x14ac:dyDescent="0.25">
      <c r="A10580" s="1">
        <v>42559.345833333333</v>
      </c>
      <c r="B10580" s="2">
        <v>1.0074714649449257</v>
      </c>
    </row>
    <row r="10581" spans="1:2" x14ac:dyDescent="0.25">
      <c r="A10581" s="1">
        <v>42559.34652777778</v>
      </c>
      <c r="B10581" s="2">
        <v>-4.9869598811851272</v>
      </c>
    </row>
    <row r="10582" spans="1:2" x14ac:dyDescent="0.25">
      <c r="A10582" s="1">
        <v>42559.347222222219</v>
      </c>
      <c r="B10582" s="2">
        <v>-7.9328933846438305</v>
      </c>
    </row>
    <row r="10583" spans="1:2" x14ac:dyDescent="0.25">
      <c r="A10583" s="1">
        <v>42559.347916666666</v>
      </c>
      <c r="B10583" s="2">
        <v>-2.8018554724423059</v>
      </c>
    </row>
    <row r="10584" spans="1:2" x14ac:dyDescent="0.25">
      <c r="A10584" s="1">
        <v>42559.348611111112</v>
      </c>
      <c r="B10584" s="2">
        <v>19.28267576637154</v>
      </c>
    </row>
    <row r="10585" spans="1:2" x14ac:dyDescent="0.25">
      <c r="A10585" s="1">
        <v>42559.349305555559</v>
      </c>
      <c r="B10585" s="2">
        <v>-0.29041409024794118</v>
      </c>
    </row>
    <row r="10586" spans="1:2" x14ac:dyDescent="0.25">
      <c r="A10586" s="1">
        <v>42559.35</v>
      </c>
      <c r="B10586" s="2">
        <v>-71.857292510750511</v>
      </c>
    </row>
    <row r="10587" spans="1:2" x14ac:dyDescent="0.25">
      <c r="A10587" s="1">
        <v>42559.350694444445</v>
      </c>
      <c r="B10587" s="2">
        <v>-43.877931910258482</v>
      </c>
    </row>
    <row r="10588" spans="1:2" x14ac:dyDescent="0.25">
      <c r="A10588" s="1">
        <v>42559.351388888892</v>
      </c>
      <c r="B10588" s="2">
        <v>3.603821147647007</v>
      </c>
    </row>
    <row r="10589" spans="1:2" x14ac:dyDescent="0.25">
      <c r="A10589" s="1">
        <v>42559.352083333331</v>
      </c>
      <c r="B10589" s="2">
        <v>-43.771164115871457</v>
      </c>
    </row>
    <row r="10590" spans="1:2" x14ac:dyDescent="0.25">
      <c r="A10590" s="1">
        <v>42559.352777777778</v>
      </c>
      <c r="B10590" s="2">
        <v>-68.984933465587289</v>
      </c>
    </row>
    <row r="10591" spans="1:2" x14ac:dyDescent="0.25">
      <c r="A10591" s="1">
        <v>42559.353472222225</v>
      </c>
      <c r="B10591" s="2">
        <v>-52.260321706942825</v>
      </c>
    </row>
    <row r="10592" spans="1:2" x14ac:dyDescent="0.25">
      <c r="A10592" s="1">
        <v>42559.354166666664</v>
      </c>
      <c r="B10592" s="2">
        <v>-42.473469043168009</v>
      </c>
    </row>
    <row r="10593" spans="1:2" x14ac:dyDescent="0.25">
      <c r="A10593" s="1">
        <v>42559.354861111111</v>
      </c>
      <c r="B10593" s="2">
        <v>-4.721519154579922</v>
      </c>
    </row>
    <row r="10594" spans="1:2" x14ac:dyDescent="0.25">
      <c r="A10594" s="1">
        <v>42559.355555555558</v>
      </c>
      <c r="B10594" s="2">
        <v>6.9576186830614457</v>
      </c>
    </row>
    <row r="10595" spans="1:2" x14ac:dyDescent="0.25">
      <c r="A10595" s="1">
        <v>42559.356249999997</v>
      </c>
      <c r="B10595" s="2">
        <v>-22.600451373175989</v>
      </c>
    </row>
    <row r="10596" spans="1:2" x14ac:dyDescent="0.25">
      <c r="A10596" s="1">
        <v>42559.356944444444</v>
      </c>
      <c r="B10596" s="2">
        <v>-36.562386634208572</v>
      </c>
    </row>
    <row r="10597" spans="1:2" x14ac:dyDescent="0.25">
      <c r="A10597" s="1">
        <v>42559.357638888891</v>
      </c>
      <c r="B10597" s="2">
        <v>-112.91100957205053</v>
      </c>
    </row>
    <row r="10598" spans="1:2" x14ac:dyDescent="0.25">
      <c r="A10598" s="1">
        <v>42559.35833333333</v>
      </c>
      <c r="B10598" s="2">
        <v>-173.05267974884481</v>
      </c>
    </row>
    <row r="10599" spans="1:2" x14ac:dyDescent="0.25">
      <c r="A10599" s="1">
        <v>42559.359027777777</v>
      </c>
      <c r="B10599" s="2">
        <v>-204.79448982814017</v>
      </c>
    </row>
    <row r="10600" spans="1:2" x14ac:dyDescent="0.25">
      <c r="A10600" s="1">
        <v>42559.359722222223</v>
      </c>
      <c r="B10600" s="2">
        <v>-196.66141139671672</v>
      </c>
    </row>
    <row r="10601" spans="1:2" x14ac:dyDescent="0.25">
      <c r="A10601" s="1">
        <v>42559.36041666667</v>
      </c>
      <c r="B10601" s="2">
        <v>-163.1211416387853</v>
      </c>
    </row>
    <row r="10602" spans="1:2" x14ac:dyDescent="0.25">
      <c r="A10602" s="1">
        <v>42559.361111111109</v>
      </c>
      <c r="B10602" s="2">
        <v>-98.091654212410987</v>
      </c>
    </row>
    <row r="10603" spans="1:2" x14ac:dyDescent="0.25">
      <c r="A10603" s="1">
        <v>42559.361805555556</v>
      </c>
      <c r="B10603" s="2">
        <v>-56.613812563783725</v>
      </c>
    </row>
    <row r="10604" spans="1:2" x14ac:dyDescent="0.25">
      <c r="A10604" s="1">
        <v>42559.362500000003</v>
      </c>
      <c r="B10604" s="2">
        <v>-4.4335133287114639</v>
      </c>
    </row>
    <row r="10605" spans="1:2" x14ac:dyDescent="0.25">
      <c r="A10605" s="1">
        <v>42559.363194444442</v>
      </c>
      <c r="B10605" s="2">
        <v>35.273655182345344</v>
      </c>
    </row>
    <row r="10606" spans="1:2" x14ac:dyDescent="0.25">
      <c r="A10606" s="1">
        <v>42559.363888888889</v>
      </c>
      <c r="B10606" s="2">
        <v>28.762345951763077</v>
      </c>
    </row>
    <row r="10607" spans="1:2" x14ac:dyDescent="0.25">
      <c r="A10607" s="1">
        <v>42559.364583333336</v>
      </c>
      <c r="B10607" s="2">
        <v>13.978842549449473</v>
      </c>
    </row>
    <row r="10608" spans="1:2" x14ac:dyDescent="0.25">
      <c r="A10608" s="1">
        <v>42559.365277777775</v>
      </c>
      <c r="B10608" s="2">
        <v>2.4875595059653279</v>
      </c>
    </row>
    <row r="10609" spans="1:2" x14ac:dyDescent="0.25">
      <c r="A10609" s="1">
        <v>42559.365972222222</v>
      </c>
      <c r="B10609" s="2">
        <v>-10.050941801427204</v>
      </c>
    </row>
    <row r="10610" spans="1:2" x14ac:dyDescent="0.25">
      <c r="A10610" s="1">
        <v>42559.366666666669</v>
      </c>
      <c r="B10610" s="2">
        <v>8.8751664098948826</v>
      </c>
    </row>
    <row r="10611" spans="1:2" x14ac:dyDescent="0.25">
      <c r="A10611" s="1">
        <v>42559.367361111108</v>
      </c>
      <c r="B10611" s="2">
        <v>37.06312797657835</v>
      </c>
    </row>
    <row r="10612" spans="1:2" x14ac:dyDescent="0.25">
      <c r="A10612" s="1">
        <v>42559.368055555555</v>
      </c>
      <c r="B10612" s="2">
        <v>61.223785977839725</v>
      </c>
    </row>
    <row r="10613" spans="1:2" x14ac:dyDescent="0.25">
      <c r="A10613" s="1">
        <v>42559.368750000001</v>
      </c>
      <c r="B10613" s="2">
        <v>6.0176700738239255</v>
      </c>
    </row>
    <row r="10614" spans="1:2" x14ac:dyDescent="0.25">
      <c r="A10614" s="1">
        <v>42559.369444444441</v>
      </c>
      <c r="B10614" s="2">
        <v>14.551841623235184</v>
      </c>
    </row>
    <row r="10615" spans="1:2" x14ac:dyDescent="0.25">
      <c r="A10615" s="1">
        <v>42559.370138888888</v>
      </c>
      <c r="B10615" s="2">
        <v>-0.68945519783301279</v>
      </c>
    </row>
    <row r="10616" spans="1:2" x14ac:dyDescent="0.25">
      <c r="A10616" s="1">
        <v>42559.370833333334</v>
      </c>
      <c r="B10616" s="2">
        <v>15.59929725160376</v>
      </c>
    </row>
    <row r="10617" spans="1:2" x14ac:dyDescent="0.25">
      <c r="A10617" s="1">
        <v>42559.371527777781</v>
      </c>
      <c r="B10617" s="2">
        <v>38.058630866673774</v>
      </c>
    </row>
    <row r="10618" spans="1:2" x14ac:dyDescent="0.25">
      <c r="A10618" s="1">
        <v>42559.37222222222</v>
      </c>
      <c r="B10618" s="2">
        <v>1.5152344241864435</v>
      </c>
    </row>
    <row r="10619" spans="1:2" x14ac:dyDescent="0.25">
      <c r="A10619" s="1">
        <v>42559.372916666667</v>
      </c>
      <c r="B10619" s="2">
        <v>74.191997973133894</v>
      </c>
    </row>
    <row r="10620" spans="1:2" x14ac:dyDescent="0.25">
      <c r="A10620" s="1">
        <v>42559.373611111114</v>
      </c>
      <c r="B10620" s="2">
        <v>76.548362971546396</v>
      </c>
    </row>
    <row r="10621" spans="1:2" x14ac:dyDescent="0.25">
      <c r="A10621" s="1">
        <v>42559.374305555553</v>
      </c>
      <c r="B10621" s="2">
        <v>59.514896305065484</v>
      </c>
    </row>
    <row r="10622" spans="1:2" x14ac:dyDescent="0.25">
      <c r="A10622" s="1">
        <v>42559.375</v>
      </c>
      <c r="B10622" s="2">
        <v>-2.7432563840595927</v>
      </c>
    </row>
    <row r="10623" spans="1:2" x14ac:dyDescent="0.25">
      <c r="A10623" s="1">
        <v>42559.375694444447</v>
      </c>
      <c r="B10623" s="2">
        <v>-9.4539782120555174</v>
      </c>
    </row>
    <row r="10624" spans="1:2" x14ac:dyDescent="0.25">
      <c r="A10624" s="1">
        <v>42559.376388888886</v>
      </c>
      <c r="B10624" s="2">
        <v>15.16394066469317</v>
      </c>
    </row>
    <row r="10625" spans="1:2" x14ac:dyDescent="0.25">
      <c r="A10625" s="1">
        <v>42559.377083333333</v>
      </c>
      <c r="B10625" s="2">
        <v>18.381387831780497</v>
      </c>
    </row>
    <row r="10626" spans="1:2" x14ac:dyDescent="0.25">
      <c r="A10626" s="1">
        <v>42559.37777777778</v>
      </c>
      <c r="B10626" s="2">
        <v>-17.788689259137026</v>
      </c>
    </row>
    <row r="10627" spans="1:2" x14ac:dyDescent="0.25">
      <c r="A10627" s="1">
        <v>42559.378472222219</v>
      </c>
      <c r="B10627" s="2">
        <v>-58.554389064803644</v>
      </c>
    </row>
    <row r="10628" spans="1:2" x14ac:dyDescent="0.25">
      <c r="A10628" s="1">
        <v>42559.379166666666</v>
      </c>
      <c r="B10628" s="2">
        <v>-85.879854196928989</v>
      </c>
    </row>
    <row r="10629" spans="1:2" x14ac:dyDescent="0.25">
      <c r="A10629" s="1">
        <v>42559.379861111112</v>
      </c>
      <c r="B10629" s="2">
        <v>-46.620032512491647</v>
      </c>
    </row>
    <row r="10630" spans="1:2" x14ac:dyDescent="0.25">
      <c r="A10630" s="1">
        <v>42559.380555555559</v>
      </c>
      <c r="B10630" s="2">
        <v>-75.449225321857369</v>
      </c>
    </row>
    <row r="10631" spans="1:2" x14ac:dyDescent="0.25">
      <c r="A10631" s="1">
        <v>42559.381249999999</v>
      </c>
      <c r="B10631" s="2">
        <v>-48.812481848261086</v>
      </c>
    </row>
    <row r="10632" spans="1:2" x14ac:dyDescent="0.25">
      <c r="A10632" s="1">
        <v>42559.381944444445</v>
      </c>
      <c r="B10632" s="2">
        <v>-30.570380333422992</v>
      </c>
    </row>
    <row r="10633" spans="1:2" x14ac:dyDescent="0.25">
      <c r="A10633" s="1">
        <v>42559.382638888892</v>
      </c>
      <c r="B10633" s="2">
        <v>3.2509354196323934</v>
      </c>
    </row>
    <row r="10634" spans="1:2" x14ac:dyDescent="0.25">
      <c r="A10634" s="1">
        <v>42559.383333333331</v>
      </c>
      <c r="B10634" s="2">
        <v>5.8663638697355056</v>
      </c>
    </row>
    <row r="10635" spans="1:2" x14ac:dyDescent="0.25">
      <c r="A10635" s="1">
        <v>42559.384027777778</v>
      </c>
      <c r="B10635" s="2">
        <v>-37.671305917822366</v>
      </c>
    </row>
    <row r="10636" spans="1:2" x14ac:dyDescent="0.25">
      <c r="A10636" s="1">
        <v>42559.384722222225</v>
      </c>
      <c r="B10636" s="2">
        <v>-16.064338388488977</v>
      </c>
    </row>
    <row r="10637" spans="1:2" x14ac:dyDescent="0.25">
      <c r="A10637" s="1">
        <v>42559.385416666664</v>
      </c>
      <c r="B10637" s="2">
        <v>-45.819895776336004</v>
      </c>
    </row>
    <row r="10638" spans="1:2" x14ac:dyDescent="0.25">
      <c r="A10638" s="1">
        <v>42559.386111111111</v>
      </c>
      <c r="B10638" s="2">
        <v>-11.596644465852297</v>
      </c>
    </row>
    <row r="10639" spans="1:2" x14ac:dyDescent="0.25">
      <c r="A10639" s="1">
        <v>42559.386805555558</v>
      </c>
      <c r="B10639" s="2">
        <v>4.8061613877100173</v>
      </c>
    </row>
    <row r="10640" spans="1:2" x14ac:dyDescent="0.25">
      <c r="A10640" s="1">
        <v>42559.387499999997</v>
      </c>
      <c r="B10640" s="2">
        <v>27.986726909084247</v>
      </c>
    </row>
    <row r="10641" spans="1:2" x14ac:dyDescent="0.25">
      <c r="A10641" s="1">
        <v>42559.388194444444</v>
      </c>
      <c r="B10641" s="2">
        <v>15.417275476028832</v>
      </c>
    </row>
    <row r="10642" spans="1:2" x14ac:dyDescent="0.25">
      <c r="A10642" s="1">
        <v>42559.388888888891</v>
      </c>
      <c r="B10642" s="2">
        <v>13.045863777472308</v>
      </c>
    </row>
    <row r="10643" spans="1:2" x14ac:dyDescent="0.25">
      <c r="A10643" s="1">
        <v>42559.38958333333</v>
      </c>
      <c r="B10643" s="2">
        <v>-0.67414478059702865</v>
      </c>
    </row>
    <row r="10644" spans="1:2" x14ac:dyDescent="0.25">
      <c r="A10644" s="1">
        <v>42559.390277777777</v>
      </c>
      <c r="B10644" s="2">
        <v>-0.94810078356361671</v>
      </c>
    </row>
    <row r="10645" spans="1:2" x14ac:dyDescent="0.25">
      <c r="A10645" s="1">
        <v>42559.390972222223</v>
      </c>
      <c r="B10645" s="2">
        <v>-20.819305448206432</v>
      </c>
    </row>
    <row r="10646" spans="1:2" x14ac:dyDescent="0.25">
      <c r="A10646" s="1">
        <v>42559.39166666667</v>
      </c>
      <c r="B10646" s="2">
        <v>1.0258313508078571</v>
      </c>
    </row>
    <row r="10647" spans="1:2" x14ac:dyDescent="0.25">
      <c r="A10647" s="1">
        <v>42559.392361111109</v>
      </c>
      <c r="B10647" s="2">
        <v>31.49226963233717</v>
      </c>
    </row>
    <row r="10648" spans="1:2" x14ac:dyDescent="0.25">
      <c r="A10648" s="1">
        <v>42559.393055555556</v>
      </c>
      <c r="B10648" s="2">
        <v>51.169065546816761</v>
      </c>
    </row>
    <row r="10649" spans="1:2" x14ac:dyDescent="0.25">
      <c r="A10649" s="1">
        <v>42559.393750000003</v>
      </c>
      <c r="B10649" s="2">
        <v>10.114285517279253</v>
      </c>
    </row>
    <row r="10650" spans="1:2" x14ac:dyDescent="0.25">
      <c r="A10650" s="1">
        <v>42559.394444444442</v>
      </c>
      <c r="B10650" s="2">
        <v>-22.624469637264458</v>
      </c>
    </row>
    <row r="10651" spans="1:2" x14ac:dyDescent="0.25">
      <c r="A10651" s="1">
        <v>42559.395138888889</v>
      </c>
      <c r="B10651" s="2">
        <v>-10.900439085417505</v>
      </c>
    </row>
    <row r="10652" spans="1:2" x14ac:dyDescent="0.25">
      <c r="A10652" s="1">
        <v>42559.395833333336</v>
      </c>
      <c r="B10652" s="2">
        <v>22.694823035021546</v>
      </c>
    </row>
    <row r="10653" spans="1:2" x14ac:dyDescent="0.25">
      <c r="A10653" s="1">
        <v>42559.396527777775</v>
      </c>
      <c r="B10653" s="2">
        <v>55.503349042083819</v>
      </c>
    </row>
    <row r="10654" spans="1:2" x14ac:dyDescent="0.25">
      <c r="A10654" s="1">
        <v>42559.397222222222</v>
      </c>
      <c r="B10654" s="2">
        <v>32.742689889873631</v>
      </c>
    </row>
    <row r="10655" spans="1:2" x14ac:dyDescent="0.25">
      <c r="A10655" s="1">
        <v>42559.397916666669</v>
      </c>
      <c r="B10655" s="2">
        <v>47.848963774000488</v>
      </c>
    </row>
    <row r="10656" spans="1:2" x14ac:dyDescent="0.25">
      <c r="A10656" s="1">
        <v>42559.398611111108</v>
      </c>
      <c r="B10656" s="2">
        <v>-22.232524897524854</v>
      </c>
    </row>
    <row r="10657" spans="1:2" x14ac:dyDescent="0.25">
      <c r="A10657" s="1">
        <v>42559.399305555555</v>
      </c>
      <c r="B10657" s="2">
        <v>-53.903230288663572</v>
      </c>
    </row>
    <row r="10658" spans="1:2" x14ac:dyDescent="0.25">
      <c r="A10658" s="1">
        <v>42559.4</v>
      </c>
      <c r="B10658" s="2">
        <v>-59.51809119897856</v>
      </c>
    </row>
    <row r="10659" spans="1:2" x14ac:dyDescent="0.25">
      <c r="A10659" s="1">
        <v>42559.400694444441</v>
      </c>
      <c r="B10659" s="2">
        <v>-85.129643594143758</v>
      </c>
    </row>
    <row r="10660" spans="1:2" x14ac:dyDescent="0.25">
      <c r="A10660" s="1">
        <v>42559.401388888888</v>
      </c>
      <c r="B10660" s="2">
        <v>-99.542895555096521</v>
      </c>
    </row>
    <row r="10661" spans="1:2" x14ac:dyDescent="0.25">
      <c r="A10661" s="1">
        <v>42559.402083333334</v>
      </c>
      <c r="B10661" s="2">
        <v>-67.92494025298511</v>
      </c>
    </row>
    <row r="10662" spans="1:2" x14ac:dyDescent="0.25">
      <c r="A10662" s="1">
        <v>42559.402777777781</v>
      </c>
      <c r="B10662" s="2">
        <v>-36.348211958114312</v>
      </c>
    </row>
    <row r="10663" spans="1:2" x14ac:dyDescent="0.25">
      <c r="A10663" s="1">
        <v>42559.40347222222</v>
      </c>
      <c r="B10663" s="2">
        <v>-9.1309080411922583</v>
      </c>
    </row>
    <row r="10664" spans="1:2" x14ac:dyDescent="0.25">
      <c r="A10664" s="1">
        <v>42559.404166666667</v>
      </c>
      <c r="B10664" s="2">
        <v>-16.420966608257732</v>
      </c>
    </row>
    <row r="10665" spans="1:2" x14ac:dyDescent="0.25">
      <c r="A10665" s="1">
        <v>42559.404861111114</v>
      </c>
      <c r="B10665" s="2">
        <v>-11.434510610001841</v>
      </c>
    </row>
    <row r="10666" spans="1:2" x14ac:dyDescent="0.25">
      <c r="A10666" s="1">
        <v>42559.405555555553</v>
      </c>
      <c r="B10666" s="2">
        <v>-12.073559185560832</v>
      </c>
    </row>
    <row r="10667" spans="1:2" x14ac:dyDescent="0.25">
      <c r="A10667" s="1">
        <v>42559.40625</v>
      </c>
      <c r="B10667" s="2">
        <v>6.6975794355229787</v>
      </c>
    </row>
    <row r="10668" spans="1:2" x14ac:dyDescent="0.25">
      <c r="A10668" s="1">
        <v>42559.406944444447</v>
      </c>
      <c r="B10668" s="2">
        <v>18.059043645401591</v>
      </c>
    </row>
    <row r="10669" spans="1:2" x14ac:dyDescent="0.25">
      <c r="A10669" s="1">
        <v>42559.407638888886</v>
      </c>
      <c r="B10669" s="2">
        <v>14.90517212007641</v>
      </c>
    </row>
    <row r="10670" spans="1:2" x14ac:dyDescent="0.25">
      <c r="A10670" s="1">
        <v>42559.408333333333</v>
      </c>
      <c r="B10670" s="2">
        <v>27.126161950094684</v>
      </c>
    </row>
    <row r="10671" spans="1:2" x14ac:dyDescent="0.25">
      <c r="A10671" s="1">
        <v>42559.40902777778</v>
      </c>
      <c r="B10671" s="2">
        <v>15.507369075680618</v>
      </c>
    </row>
    <row r="10672" spans="1:2" x14ac:dyDescent="0.25">
      <c r="A10672" s="1">
        <v>42559.409722222219</v>
      </c>
      <c r="B10672" s="2">
        <v>47.91291514103844</v>
      </c>
    </row>
    <row r="10673" spans="1:2" x14ac:dyDescent="0.25">
      <c r="A10673" s="1">
        <v>42559.410416666666</v>
      </c>
      <c r="B10673" s="2">
        <v>3.9131802475007134</v>
      </c>
    </row>
    <row r="10674" spans="1:2" x14ac:dyDescent="0.25">
      <c r="A10674" s="1">
        <v>42559.411111111112</v>
      </c>
      <c r="B10674" s="2">
        <v>21.353532300301108</v>
      </c>
    </row>
    <row r="10675" spans="1:2" x14ac:dyDescent="0.25">
      <c r="A10675" s="1">
        <v>42559.411805555559</v>
      </c>
      <c r="B10675" s="2">
        <v>22.894192943518767</v>
      </c>
    </row>
    <row r="10676" spans="1:2" x14ac:dyDescent="0.25">
      <c r="A10676" s="1">
        <v>42559.412499999999</v>
      </c>
      <c r="B10676" s="2">
        <v>0.55922758689363639</v>
      </c>
    </row>
    <row r="10677" spans="1:2" x14ac:dyDescent="0.25">
      <c r="A10677" s="1">
        <v>42559.413194444445</v>
      </c>
      <c r="B10677" s="2">
        <v>-2.555839221854209</v>
      </c>
    </row>
    <row r="10678" spans="1:2" x14ac:dyDescent="0.25">
      <c r="A10678" s="1">
        <v>42559.413888888892</v>
      </c>
      <c r="B10678" s="2">
        <v>-12.412430183407075</v>
      </c>
    </row>
    <row r="10679" spans="1:2" x14ac:dyDescent="0.25">
      <c r="A10679" s="1">
        <v>42559.414583333331</v>
      </c>
      <c r="B10679" s="2">
        <v>-29.373031185451932</v>
      </c>
    </row>
    <row r="10680" spans="1:2" x14ac:dyDescent="0.25">
      <c r="A10680" s="1">
        <v>42559.415277777778</v>
      </c>
      <c r="B10680" s="2">
        <v>-78.595504190021899</v>
      </c>
    </row>
    <row r="10681" spans="1:2" x14ac:dyDescent="0.25">
      <c r="A10681" s="1">
        <v>42559.415972222225</v>
      </c>
      <c r="B10681" s="2">
        <v>-86.802981913382737</v>
      </c>
    </row>
    <row r="10682" spans="1:2" x14ac:dyDescent="0.25">
      <c r="A10682" s="1">
        <v>42559.416666666664</v>
      </c>
      <c r="B10682" s="2">
        <v>-79.145044262165896</v>
      </c>
    </row>
    <row r="10683" spans="1:2" x14ac:dyDescent="0.25">
      <c r="A10683" s="1">
        <v>42559.417361111111</v>
      </c>
      <c r="B10683" s="2">
        <v>-67.725719657986573</v>
      </c>
    </row>
    <row r="10684" spans="1:2" x14ac:dyDescent="0.25">
      <c r="A10684" s="1">
        <v>42559.418055555558</v>
      </c>
      <c r="B10684" s="2">
        <v>-29.693865934075923</v>
      </c>
    </row>
    <row r="10685" spans="1:2" x14ac:dyDescent="0.25">
      <c r="A10685" s="1">
        <v>42559.418749999997</v>
      </c>
      <c r="B10685" s="2">
        <v>9.1715523988265577</v>
      </c>
    </row>
    <row r="10686" spans="1:2" x14ac:dyDescent="0.25">
      <c r="A10686" s="1">
        <v>42559.419444444444</v>
      </c>
      <c r="B10686" s="2">
        <v>36.681599558689051</v>
      </c>
    </row>
    <row r="10687" spans="1:2" x14ac:dyDescent="0.25">
      <c r="A10687" s="1">
        <v>42559.420138888891</v>
      </c>
      <c r="B10687" s="2">
        <v>10.743642125449453</v>
      </c>
    </row>
    <row r="10688" spans="1:2" x14ac:dyDescent="0.25">
      <c r="A10688" s="1">
        <v>42559.42083333333</v>
      </c>
      <c r="B10688" s="2">
        <v>-19.673433583024114</v>
      </c>
    </row>
    <row r="10689" spans="1:2" x14ac:dyDescent="0.25">
      <c r="A10689" s="1">
        <v>42559.421527777777</v>
      </c>
      <c r="B10689" s="2">
        <v>-10.503165581196663</v>
      </c>
    </row>
    <row r="10690" spans="1:2" x14ac:dyDescent="0.25">
      <c r="A10690" s="1">
        <v>42559.422222222223</v>
      </c>
      <c r="B10690" s="2">
        <v>20.711123888966782</v>
      </c>
    </row>
    <row r="10691" spans="1:2" x14ac:dyDescent="0.25">
      <c r="A10691" s="1">
        <v>42559.42291666667</v>
      </c>
      <c r="B10691" s="2">
        <v>22.731616640976668</v>
      </c>
    </row>
    <row r="10692" spans="1:2" x14ac:dyDescent="0.25">
      <c r="A10692" s="1">
        <v>42559.423611111109</v>
      </c>
      <c r="B10692" s="2">
        <v>-69.407676216723246</v>
      </c>
    </row>
    <row r="10693" spans="1:2" x14ac:dyDescent="0.25">
      <c r="A10693" s="1">
        <v>42559.424305555556</v>
      </c>
      <c r="B10693" s="2">
        <v>1.5201175926583044</v>
      </c>
    </row>
    <row r="10694" spans="1:2" x14ac:dyDescent="0.25">
      <c r="A10694" s="1">
        <v>42559.425000000003</v>
      </c>
      <c r="B10694" s="2">
        <v>-42.247458453007376</v>
      </c>
    </row>
    <row r="10695" spans="1:2" x14ac:dyDescent="0.25">
      <c r="A10695" s="1">
        <v>42559.425694444442</v>
      </c>
      <c r="B10695" s="2">
        <v>-26.707031017132977</v>
      </c>
    </row>
    <row r="10696" spans="1:2" x14ac:dyDescent="0.25">
      <c r="A10696" s="1">
        <v>42559.426388888889</v>
      </c>
      <c r="B10696" s="2">
        <v>18.521808663875465</v>
      </c>
    </row>
    <row r="10697" spans="1:2" x14ac:dyDescent="0.25">
      <c r="A10697" s="1">
        <v>42559.427083333336</v>
      </c>
      <c r="B10697" s="2">
        <v>0.17997217415977501</v>
      </c>
    </row>
    <row r="10698" spans="1:2" x14ac:dyDescent="0.25">
      <c r="A10698" s="1">
        <v>42559.427777777775</v>
      </c>
      <c r="B10698" s="2">
        <v>-8.3589888284977256</v>
      </c>
    </row>
    <row r="10699" spans="1:2" x14ac:dyDescent="0.25">
      <c r="A10699" s="1">
        <v>42559.428472222222</v>
      </c>
      <c r="B10699" s="2">
        <v>-0.55419398154432808</v>
      </c>
    </row>
    <row r="10700" spans="1:2" x14ac:dyDescent="0.25">
      <c r="A10700" s="1">
        <v>42559.429166666669</v>
      </c>
      <c r="B10700" s="2">
        <v>-9.8971983545527724</v>
      </c>
    </row>
    <row r="10701" spans="1:2" x14ac:dyDescent="0.25">
      <c r="A10701" s="1">
        <v>42559.429861111108</v>
      </c>
      <c r="B10701" s="2">
        <v>-5.2826263317513318</v>
      </c>
    </row>
    <row r="10702" spans="1:2" x14ac:dyDescent="0.25">
      <c r="A10702" s="1">
        <v>42559.430555555555</v>
      </c>
      <c r="B10702" s="2">
        <v>-35.597796146027392</v>
      </c>
    </row>
    <row r="10703" spans="1:2" x14ac:dyDescent="0.25">
      <c r="A10703" s="1">
        <v>42559.431250000001</v>
      </c>
      <c r="B10703" s="2">
        <v>-91.634785769617878</v>
      </c>
    </row>
    <row r="10704" spans="1:2" x14ac:dyDescent="0.25">
      <c r="A10704" s="1">
        <v>42559.431944444441</v>
      </c>
      <c r="B10704" s="2">
        <v>-103.1848008337159</v>
      </c>
    </row>
    <row r="10705" spans="1:2" x14ac:dyDescent="0.25">
      <c r="A10705" s="1">
        <v>42559.432638888888</v>
      </c>
      <c r="B10705" s="2">
        <v>-98.893464294006122</v>
      </c>
    </row>
    <row r="10706" spans="1:2" x14ac:dyDescent="0.25">
      <c r="A10706" s="1">
        <v>42559.433333333334</v>
      </c>
      <c r="B10706" s="2">
        <v>-88.746715014870276</v>
      </c>
    </row>
    <row r="10707" spans="1:2" x14ac:dyDescent="0.25">
      <c r="A10707" s="1">
        <v>42559.434027777781</v>
      </c>
      <c r="B10707" s="2">
        <v>-44.448122520556595</v>
      </c>
    </row>
    <row r="10708" spans="1:2" x14ac:dyDescent="0.25">
      <c r="A10708" s="1">
        <v>42559.43472222222</v>
      </c>
      <c r="B10708" s="2">
        <v>-10.367718308734281</v>
      </c>
    </row>
    <row r="10709" spans="1:2" x14ac:dyDescent="0.25">
      <c r="A10709" s="1">
        <v>42559.435416666667</v>
      </c>
      <c r="B10709" s="2">
        <v>16.622546049132747</v>
      </c>
    </row>
    <row r="10710" spans="1:2" x14ac:dyDescent="0.25">
      <c r="A10710" s="1">
        <v>42559.436111111114</v>
      </c>
      <c r="B10710" s="2">
        <v>-25.116354220246041</v>
      </c>
    </row>
    <row r="10711" spans="1:2" x14ac:dyDescent="0.25">
      <c r="A10711" s="1">
        <v>42559.436805555553</v>
      </c>
      <c r="B10711" s="2">
        <v>75.718802103009267</v>
      </c>
    </row>
    <row r="10712" spans="1:2" x14ac:dyDescent="0.25">
      <c r="A10712" s="1">
        <v>42559.4375</v>
      </c>
      <c r="B10712" s="2">
        <v>17.356610141144969</v>
      </c>
    </row>
    <row r="10713" spans="1:2" x14ac:dyDescent="0.25">
      <c r="A10713" s="1">
        <v>42559.438194444447</v>
      </c>
      <c r="B10713" s="2">
        <v>-20.24155219002229</v>
      </c>
    </row>
    <row r="10714" spans="1:2" x14ac:dyDescent="0.25">
      <c r="A10714" s="1">
        <v>42559.438888888886</v>
      </c>
      <c r="B10714" s="2">
        <v>-31.909754499928869</v>
      </c>
    </row>
    <row r="10715" spans="1:2" x14ac:dyDescent="0.25">
      <c r="A10715" s="1">
        <v>42559.439583333333</v>
      </c>
      <c r="B10715" s="2">
        <v>10.737855152804938</v>
      </c>
    </row>
    <row r="10716" spans="1:2" x14ac:dyDescent="0.25">
      <c r="A10716" s="1">
        <v>42559.44027777778</v>
      </c>
      <c r="B10716" s="2">
        <v>-21.80123951432979</v>
      </c>
    </row>
    <row r="10717" spans="1:2" x14ac:dyDescent="0.25">
      <c r="A10717" s="1">
        <v>42559.440972222219</v>
      </c>
      <c r="B10717" s="2">
        <v>-0.80497536013523741</v>
      </c>
    </row>
    <row r="10718" spans="1:2" x14ac:dyDescent="0.25">
      <c r="A10718" s="1">
        <v>42559.441666666666</v>
      </c>
      <c r="B10718" s="2">
        <v>2.7930195358222893</v>
      </c>
    </row>
    <row r="10719" spans="1:2" x14ac:dyDescent="0.25">
      <c r="A10719" s="1">
        <v>42559.442361111112</v>
      </c>
      <c r="B10719" s="2">
        <v>-13.624107632881351</v>
      </c>
    </row>
    <row r="10720" spans="1:2" x14ac:dyDescent="0.25">
      <c r="A10720" s="1">
        <v>42559.443055555559</v>
      </c>
      <c r="B10720" s="2">
        <v>-5.1971187856594039</v>
      </c>
    </row>
    <row r="10721" spans="1:2" x14ac:dyDescent="0.25">
      <c r="A10721" s="1">
        <v>42559.443749999999</v>
      </c>
      <c r="B10721" s="2">
        <v>5.5064159809398312</v>
      </c>
    </row>
    <row r="10722" spans="1:2" x14ac:dyDescent="0.25">
      <c r="A10722" s="1">
        <v>42559.444444444445</v>
      </c>
      <c r="B10722" s="2">
        <v>27.491098636885969</v>
      </c>
    </row>
    <row r="10723" spans="1:2" x14ac:dyDescent="0.25">
      <c r="A10723" s="1">
        <v>42559.445138888892</v>
      </c>
      <c r="B10723" s="2">
        <v>1.6604335173559472</v>
      </c>
    </row>
    <row r="10724" spans="1:2" x14ac:dyDescent="0.25">
      <c r="A10724" s="1">
        <v>42559.445833333331</v>
      </c>
      <c r="B10724" s="2">
        <v>-33.955382522851139</v>
      </c>
    </row>
    <row r="10725" spans="1:2" x14ac:dyDescent="0.25">
      <c r="A10725" s="1">
        <v>42559.446527777778</v>
      </c>
      <c r="B10725" s="2">
        <v>-11.120628621096936</v>
      </c>
    </row>
    <row r="10726" spans="1:2" x14ac:dyDescent="0.25">
      <c r="A10726" s="1">
        <v>42559.447222222225</v>
      </c>
      <c r="B10726" s="2">
        <v>6.7695681570005641</v>
      </c>
    </row>
    <row r="10727" spans="1:2" x14ac:dyDescent="0.25">
      <c r="A10727" s="1">
        <v>42559.447916666664</v>
      </c>
      <c r="B10727" s="2">
        <v>-25.648855592212445</v>
      </c>
    </row>
    <row r="10728" spans="1:2" x14ac:dyDescent="0.25">
      <c r="A10728" s="1">
        <v>42559.448611111111</v>
      </c>
      <c r="B10728" s="2">
        <v>-30.380429117317544</v>
      </c>
    </row>
    <row r="10729" spans="1:2" x14ac:dyDescent="0.25">
      <c r="A10729" s="1">
        <v>42559.449305555558</v>
      </c>
      <c r="B10729" s="2">
        <v>-15.372568681004971</v>
      </c>
    </row>
    <row r="10730" spans="1:2" x14ac:dyDescent="0.25">
      <c r="A10730" s="1">
        <v>42559.45</v>
      </c>
      <c r="B10730" s="2">
        <v>-10.400231578603901</v>
      </c>
    </row>
    <row r="10731" spans="1:2" x14ac:dyDescent="0.25">
      <c r="A10731" s="1">
        <v>42559.450694444444</v>
      </c>
      <c r="B10731" s="2">
        <v>48.259210544964297</v>
      </c>
    </row>
    <row r="10732" spans="1:2" x14ac:dyDescent="0.25">
      <c r="A10732" s="1">
        <v>42559.451388888891</v>
      </c>
      <c r="B10732" s="2">
        <v>72.372360289416974</v>
      </c>
    </row>
    <row r="10733" spans="1:2" x14ac:dyDescent="0.25">
      <c r="A10733" s="1">
        <v>42559.45208333333</v>
      </c>
      <c r="B10733" s="2">
        <v>102.8104554171868</v>
      </c>
    </row>
    <row r="10734" spans="1:2" x14ac:dyDescent="0.25">
      <c r="A10734" s="1">
        <v>42559.452777777777</v>
      </c>
      <c r="B10734" s="2">
        <v>172.86742672092902</v>
      </c>
    </row>
    <row r="10735" spans="1:2" x14ac:dyDescent="0.25">
      <c r="A10735" s="1">
        <v>42559.453472222223</v>
      </c>
      <c r="B10735" s="2">
        <v>164.02161218634186</v>
      </c>
    </row>
    <row r="10736" spans="1:2" x14ac:dyDescent="0.25">
      <c r="A10736" s="1">
        <v>42559.45416666667</v>
      </c>
      <c r="B10736" s="2">
        <v>131.17846095038112</v>
      </c>
    </row>
    <row r="10737" spans="1:2" x14ac:dyDescent="0.25">
      <c r="A10737" s="1">
        <v>42559.454861111109</v>
      </c>
      <c r="B10737" s="2">
        <v>92.403367489589925</v>
      </c>
    </row>
    <row r="10738" spans="1:2" x14ac:dyDescent="0.25">
      <c r="A10738" s="1">
        <v>42559.455555555556</v>
      </c>
      <c r="B10738" s="2">
        <v>11.970370584729729</v>
      </c>
    </row>
    <row r="10739" spans="1:2" x14ac:dyDescent="0.25">
      <c r="A10739" s="1">
        <v>42559.456250000003</v>
      </c>
      <c r="B10739" s="2">
        <v>-29.320430995923381</v>
      </c>
    </row>
    <row r="10740" spans="1:2" x14ac:dyDescent="0.25">
      <c r="A10740" s="1">
        <v>42559.456944444442</v>
      </c>
      <c r="B10740" s="2">
        <v>-36.119546753966034</v>
      </c>
    </row>
    <row r="10741" spans="1:2" x14ac:dyDescent="0.25">
      <c r="A10741" s="1">
        <v>42559.457638888889</v>
      </c>
      <c r="B10741" s="2">
        <v>-0.37219418607758903</v>
      </c>
    </row>
    <row r="10742" spans="1:2" x14ac:dyDescent="0.25">
      <c r="A10742" s="1">
        <v>42559.458333333336</v>
      </c>
      <c r="B10742" s="2">
        <v>24.565165611086801</v>
      </c>
    </row>
    <row r="10743" spans="1:2" x14ac:dyDescent="0.25">
      <c r="A10743" s="1">
        <v>42559.459027777775</v>
      </c>
      <c r="B10743" s="2">
        <v>25.388998451114457</v>
      </c>
    </row>
    <row r="10744" spans="1:2" x14ac:dyDescent="0.25">
      <c r="A10744" s="1">
        <v>42559.459722222222</v>
      </c>
      <c r="B10744" s="2">
        <v>-15.675247646696274</v>
      </c>
    </row>
    <row r="10745" spans="1:2" x14ac:dyDescent="0.25">
      <c r="A10745" s="1">
        <v>42559.460416666669</v>
      </c>
      <c r="B10745" s="2">
        <v>-29.910128370351231</v>
      </c>
    </row>
    <row r="10746" spans="1:2" x14ac:dyDescent="0.25">
      <c r="A10746" s="1">
        <v>42559.461111111108</v>
      </c>
      <c r="B10746" s="2">
        <v>-33.269521854080082</v>
      </c>
    </row>
    <row r="10747" spans="1:2" x14ac:dyDescent="0.25">
      <c r="A10747" s="1">
        <v>42559.461805555555</v>
      </c>
      <c r="B10747" s="2">
        <v>-18.453656431141766</v>
      </c>
    </row>
    <row r="10748" spans="1:2" x14ac:dyDescent="0.25">
      <c r="A10748" s="1">
        <v>42559.462500000001</v>
      </c>
      <c r="B10748" s="2">
        <v>7.8442493999921377</v>
      </c>
    </row>
    <row r="10749" spans="1:2" x14ac:dyDescent="0.25">
      <c r="A10749" s="1">
        <v>42559.463194444441</v>
      </c>
      <c r="B10749" s="2">
        <v>-19.718704551495467</v>
      </c>
    </row>
    <row r="10750" spans="1:2" x14ac:dyDescent="0.25">
      <c r="A10750" s="1">
        <v>42559.463888888888</v>
      </c>
      <c r="B10750" s="2">
        <v>7.7265907069149158</v>
      </c>
    </row>
    <row r="10751" spans="1:2" x14ac:dyDescent="0.25">
      <c r="A10751" s="1">
        <v>42559.464583333334</v>
      </c>
      <c r="B10751" s="2">
        <v>-42.539126717389685</v>
      </c>
    </row>
    <row r="10752" spans="1:2" x14ac:dyDescent="0.25">
      <c r="A10752" s="1">
        <v>42559.465277777781</v>
      </c>
      <c r="B10752" s="2">
        <v>-66.938845698228889</v>
      </c>
    </row>
    <row r="10753" spans="1:2" x14ac:dyDescent="0.25">
      <c r="A10753" s="1">
        <v>42559.46597222222</v>
      </c>
      <c r="B10753" s="2">
        <v>-69.695353470441958</v>
      </c>
    </row>
    <row r="10754" spans="1:2" x14ac:dyDescent="0.25">
      <c r="A10754" s="1">
        <v>42559.466666666667</v>
      </c>
      <c r="B10754" s="2">
        <v>-55.322694150157623</v>
      </c>
    </row>
    <row r="10755" spans="1:2" x14ac:dyDescent="0.25">
      <c r="A10755" s="1">
        <v>42559.467361111114</v>
      </c>
      <c r="B10755" s="2">
        <v>-26.720019809336371</v>
      </c>
    </row>
    <row r="10756" spans="1:2" x14ac:dyDescent="0.25">
      <c r="A10756" s="1">
        <v>42559.468055555553</v>
      </c>
      <c r="B10756" s="2">
        <v>3.2944530947425545</v>
      </c>
    </row>
    <row r="10757" spans="1:2" x14ac:dyDescent="0.25">
      <c r="A10757" s="1">
        <v>42559.46875</v>
      </c>
      <c r="B10757" s="2">
        <v>-24.649623824545174</v>
      </c>
    </row>
    <row r="10758" spans="1:2" x14ac:dyDescent="0.25">
      <c r="A10758" s="1">
        <v>42559.469444444447</v>
      </c>
      <c r="B10758" s="2">
        <v>-38.457939880858611</v>
      </c>
    </row>
    <row r="10759" spans="1:2" x14ac:dyDescent="0.25">
      <c r="A10759" s="1">
        <v>42559.470138888886</v>
      </c>
      <c r="B10759" s="2">
        <v>-39.034740683556691</v>
      </c>
    </row>
    <row r="10760" spans="1:2" x14ac:dyDescent="0.25">
      <c r="A10760" s="1">
        <v>42559.470833333333</v>
      </c>
      <c r="B10760" s="2">
        <v>-42.224058070807949</v>
      </c>
    </row>
    <row r="10761" spans="1:2" x14ac:dyDescent="0.25">
      <c r="A10761" s="1">
        <v>42559.47152777778</v>
      </c>
      <c r="B10761" s="2">
        <v>-16.880494003353792</v>
      </c>
    </row>
    <row r="10762" spans="1:2" x14ac:dyDescent="0.25">
      <c r="A10762" s="1">
        <v>42559.472222222219</v>
      </c>
      <c r="B10762" s="2">
        <v>-31.14971663694984</v>
      </c>
    </row>
    <row r="10763" spans="1:2" x14ac:dyDescent="0.25">
      <c r="A10763" s="1">
        <v>42559.472916666666</v>
      </c>
      <c r="B10763" s="2">
        <v>-34.529873276642562</v>
      </c>
    </row>
    <row r="10764" spans="1:2" x14ac:dyDescent="0.25">
      <c r="A10764" s="1">
        <v>42559.473611111112</v>
      </c>
      <c r="B10764" s="2">
        <v>-25.947348787365868</v>
      </c>
    </row>
    <row r="10765" spans="1:2" x14ac:dyDescent="0.25">
      <c r="A10765" s="1">
        <v>42559.474305555559</v>
      </c>
      <c r="B10765" s="2">
        <v>-14.648766938475941</v>
      </c>
    </row>
    <row r="10766" spans="1:2" x14ac:dyDescent="0.25">
      <c r="A10766" s="1">
        <v>42559.474999999999</v>
      </c>
      <c r="B10766" s="2">
        <v>-15.19158335947844</v>
      </c>
    </row>
    <row r="10767" spans="1:2" x14ac:dyDescent="0.25">
      <c r="A10767" s="1">
        <v>42559.475694444445</v>
      </c>
      <c r="B10767" s="2">
        <v>-26.604704364945064</v>
      </c>
    </row>
    <row r="10768" spans="1:2" x14ac:dyDescent="0.25">
      <c r="A10768" s="1">
        <v>42559.476388888892</v>
      </c>
      <c r="B10768" s="2">
        <v>-28.258681032091651</v>
      </c>
    </row>
    <row r="10769" spans="1:2" x14ac:dyDescent="0.25">
      <c r="A10769" s="1">
        <v>42559.477083333331</v>
      </c>
      <c r="B10769" s="2">
        <v>-29.827018080072595</v>
      </c>
    </row>
    <row r="10770" spans="1:2" x14ac:dyDescent="0.25">
      <c r="A10770" s="1">
        <v>42559.477777777778</v>
      </c>
      <c r="B10770" s="2">
        <v>-47.338634242814926</v>
      </c>
    </row>
    <row r="10771" spans="1:2" x14ac:dyDescent="0.25">
      <c r="A10771" s="1">
        <v>42559.478472222225</v>
      </c>
      <c r="B10771" s="2">
        <v>-36.578702307087951</v>
      </c>
    </row>
    <row r="10772" spans="1:2" x14ac:dyDescent="0.25">
      <c r="A10772" s="1">
        <v>42559.479166666664</v>
      </c>
      <c r="B10772" s="2">
        <v>2.5385001070356035</v>
      </c>
    </row>
    <row r="10773" spans="1:2" x14ac:dyDescent="0.25">
      <c r="A10773" s="1">
        <v>42559.479861111111</v>
      </c>
      <c r="B10773" s="2">
        <v>-9.9633766596656645</v>
      </c>
    </row>
    <row r="10774" spans="1:2" x14ac:dyDescent="0.25">
      <c r="A10774" s="1">
        <v>42559.480555555558</v>
      </c>
      <c r="B10774" s="2">
        <v>-24.986321781784742</v>
      </c>
    </row>
    <row r="10775" spans="1:2" x14ac:dyDescent="0.25">
      <c r="A10775" s="1">
        <v>42559.481249999997</v>
      </c>
      <c r="B10775" s="2">
        <v>-38.60659042567616</v>
      </c>
    </row>
    <row r="10776" spans="1:2" x14ac:dyDescent="0.25">
      <c r="A10776" s="1">
        <v>42559.481944444444</v>
      </c>
      <c r="B10776" s="2">
        <v>-45.562758983043992</v>
      </c>
    </row>
    <row r="10777" spans="1:2" x14ac:dyDescent="0.25">
      <c r="A10777" s="1">
        <v>42559.482638888891</v>
      </c>
      <c r="B10777" s="2">
        <v>-26.479208177213636</v>
      </c>
    </row>
    <row r="10778" spans="1:2" x14ac:dyDescent="0.25">
      <c r="A10778" s="1">
        <v>42559.48333333333</v>
      </c>
      <c r="B10778" s="2">
        <v>-22.574352732725675</v>
      </c>
    </row>
    <row r="10779" spans="1:2" x14ac:dyDescent="0.25">
      <c r="A10779" s="1">
        <v>42559.484027777777</v>
      </c>
      <c r="B10779" s="2">
        <v>-34.582153190649116</v>
      </c>
    </row>
    <row r="10780" spans="1:2" x14ac:dyDescent="0.25">
      <c r="A10780" s="1">
        <v>42559.484722222223</v>
      </c>
      <c r="B10780" s="2">
        <v>2.5396735351251363</v>
      </c>
    </row>
    <row r="10781" spans="1:2" x14ac:dyDescent="0.25">
      <c r="A10781" s="1">
        <v>42559.48541666667</v>
      </c>
      <c r="B10781" s="2">
        <v>11.606031611024809</v>
      </c>
    </row>
    <row r="10782" spans="1:2" x14ac:dyDescent="0.25">
      <c r="A10782" s="1">
        <v>42559.486111111109</v>
      </c>
      <c r="B10782" s="2">
        <v>1.7831899195506897</v>
      </c>
    </row>
    <row r="10783" spans="1:2" x14ac:dyDescent="0.25">
      <c r="A10783" s="1">
        <v>42559.486805555556</v>
      </c>
      <c r="B10783" s="2">
        <v>-5.6292142709289088</v>
      </c>
    </row>
    <row r="10784" spans="1:2" x14ac:dyDescent="0.25">
      <c r="A10784" s="1">
        <v>42559.487500000003</v>
      </c>
      <c r="B10784" s="2">
        <v>42.334708391450114</v>
      </c>
    </row>
    <row r="10785" spans="1:2" x14ac:dyDescent="0.25">
      <c r="A10785" s="1">
        <v>42559.488194444442</v>
      </c>
      <c r="B10785" s="2">
        <v>3.334425902647975</v>
      </c>
    </row>
    <row r="10786" spans="1:2" x14ac:dyDescent="0.25">
      <c r="A10786" s="1">
        <v>42559.488888888889</v>
      </c>
      <c r="B10786" s="2">
        <v>-9.1239718194770827</v>
      </c>
    </row>
    <row r="10787" spans="1:2" x14ac:dyDescent="0.25">
      <c r="A10787" s="1">
        <v>42559.489583333336</v>
      </c>
      <c r="B10787" s="2">
        <v>14.177120370237875</v>
      </c>
    </row>
    <row r="10788" spans="1:2" x14ac:dyDescent="0.25">
      <c r="A10788" s="1">
        <v>42559.490277777775</v>
      </c>
      <c r="B10788" s="2">
        <v>-34.144941800789574</v>
      </c>
    </row>
    <row r="10789" spans="1:2" x14ac:dyDescent="0.25">
      <c r="A10789" s="1">
        <v>42559.490972222222</v>
      </c>
      <c r="B10789" s="2">
        <v>-15.528427613496024</v>
      </c>
    </row>
    <row r="10790" spans="1:2" x14ac:dyDescent="0.25">
      <c r="A10790" s="1">
        <v>42559.491666666669</v>
      </c>
      <c r="B10790" s="2">
        <v>18.576842947399321</v>
      </c>
    </row>
    <row r="10791" spans="1:2" x14ac:dyDescent="0.25">
      <c r="A10791" s="1">
        <v>42559.492361111108</v>
      </c>
      <c r="B10791" s="2">
        <v>6.1266657888645568</v>
      </c>
    </row>
    <row r="10792" spans="1:2" x14ac:dyDescent="0.25">
      <c r="A10792" s="1">
        <v>42559.493055555555</v>
      </c>
      <c r="B10792" s="2">
        <v>-68.758966949636431</v>
      </c>
    </row>
    <row r="10793" spans="1:2" x14ac:dyDescent="0.25">
      <c r="A10793" s="1">
        <v>42559.493750000001</v>
      </c>
      <c r="B10793" s="2">
        <v>-82.778736524074333</v>
      </c>
    </row>
    <row r="10794" spans="1:2" x14ac:dyDescent="0.25">
      <c r="A10794" s="1">
        <v>42559.494444444441</v>
      </c>
      <c r="B10794" s="2">
        <v>-46.31973819846656</v>
      </c>
    </row>
    <row r="10795" spans="1:2" x14ac:dyDescent="0.25">
      <c r="A10795" s="1">
        <v>42559.495138888888</v>
      </c>
      <c r="B10795" s="2">
        <v>-29.214488140026635</v>
      </c>
    </row>
    <row r="10796" spans="1:2" x14ac:dyDescent="0.25">
      <c r="A10796" s="1">
        <v>42559.495833333334</v>
      </c>
      <c r="B10796" s="2">
        <v>-32.83866488038111</v>
      </c>
    </row>
    <row r="10797" spans="1:2" x14ac:dyDescent="0.25">
      <c r="A10797" s="1">
        <v>42559.496527777781</v>
      </c>
      <c r="B10797" s="2">
        <v>-12.176643960747423</v>
      </c>
    </row>
    <row r="10798" spans="1:2" x14ac:dyDescent="0.25">
      <c r="A10798" s="1">
        <v>42559.49722222222</v>
      </c>
      <c r="B10798" s="2">
        <v>23.52219237065183</v>
      </c>
    </row>
    <row r="10799" spans="1:2" x14ac:dyDescent="0.25">
      <c r="A10799" s="1">
        <v>42559.497916666667</v>
      </c>
      <c r="B10799" s="2">
        <v>0.36672169714414243</v>
      </c>
    </row>
    <row r="10800" spans="1:2" x14ac:dyDescent="0.25">
      <c r="A10800" s="1">
        <v>42559.498611111114</v>
      </c>
      <c r="B10800" s="2">
        <v>-35.32455265339425</v>
      </c>
    </row>
    <row r="10801" spans="1:2" x14ac:dyDescent="0.25">
      <c r="A10801" s="1">
        <v>42559.499305555553</v>
      </c>
      <c r="B10801" s="2">
        <v>-42.965031737155122</v>
      </c>
    </row>
    <row r="10802" spans="1:2" x14ac:dyDescent="0.25">
      <c r="A10802" s="1">
        <v>42559.5</v>
      </c>
      <c r="B10802" s="2">
        <v>-62.553464700447996</v>
      </c>
    </row>
    <row r="10803" spans="1:2" x14ac:dyDescent="0.25">
      <c r="A10803" s="1">
        <v>42559.500694444447</v>
      </c>
      <c r="B10803" s="2">
        <v>-25.046138238502316</v>
      </c>
    </row>
    <row r="10804" spans="1:2" x14ac:dyDescent="0.25">
      <c r="A10804" s="1">
        <v>42559.501388888886</v>
      </c>
      <c r="B10804" s="2">
        <v>-21.481319519741131</v>
      </c>
    </row>
    <row r="10805" spans="1:2" x14ac:dyDescent="0.25">
      <c r="A10805" s="1">
        <v>42559.502083333333</v>
      </c>
      <c r="B10805" s="2">
        <v>-15.169468357367684</v>
      </c>
    </row>
    <row r="10806" spans="1:2" x14ac:dyDescent="0.25">
      <c r="A10806" s="1">
        <v>42559.50277777778</v>
      </c>
      <c r="B10806" s="2">
        <v>-65.477337737640482</v>
      </c>
    </row>
    <row r="10807" spans="1:2" x14ac:dyDescent="0.25">
      <c r="A10807" s="1">
        <v>42559.503472222219</v>
      </c>
      <c r="B10807" s="2">
        <v>-28.017930277854855</v>
      </c>
    </row>
    <row r="10808" spans="1:2" x14ac:dyDescent="0.25">
      <c r="A10808" s="1">
        <v>42559.504166666666</v>
      </c>
      <c r="B10808" s="2">
        <v>52.767731208088904</v>
      </c>
    </row>
    <row r="10809" spans="1:2" x14ac:dyDescent="0.25">
      <c r="A10809" s="1">
        <v>42559.504861111112</v>
      </c>
      <c r="B10809" s="2">
        <v>13.895968096653087</v>
      </c>
    </row>
    <row r="10810" spans="1:2" x14ac:dyDescent="0.25">
      <c r="A10810" s="1">
        <v>42559.505555555559</v>
      </c>
      <c r="B10810" s="2">
        <v>-21.545217766084534</v>
      </c>
    </row>
    <row r="10811" spans="1:2" x14ac:dyDescent="0.25">
      <c r="A10811" s="1">
        <v>42559.506249999999</v>
      </c>
      <c r="B10811" s="2">
        <v>-6.1541772839627811</v>
      </c>
    </row>
    <row r="10812" spans="1:2" x14ac:dyDescent="0.25">
      <c r="A10812" s="1">
        <v>42559.506944444445</v>
      </c>
      <c r="B10812" s="2">
        <v>6.3761494831492502</v>
      </c>
    </row>
    <row r="10813" spans="1:2" x14ac:dyDescent="0.25">
      <c r="A10813" s="1">
        <v>42559.507638888892</v>
      </c>
      <c r="B10813" s="2">
        <v>-27.341801628650138</v>
      </c>
    </row>
    <row r="10814" spans="1:2" x14ac:dyDescent="0.25">
      <c r="A10814" s="1">
        <v>42559.508333333331</v>
      </c>
      <c r="B10814" s="2">
        <v>-33.63828331648547</v>
      </c>
    </row>
    <row r="10815" spans="1:2" x14ac:dyDescent="0.25">
      <c r="A10815" s="1">
        <v>42559.509027777778</v>
      </c>
      <c r="B10815" s="2">
        <v>-35.14620312679714</v>
      </c>
    </row>
    <row r="10816" spans="1:2" x14ac:dyDescent="0.25">
      <c r="A10816" s="1">
        <v>42559.509722222225</v>
      </c>
      <c r="B10816" s="2">
        <v>-63.678228519777377</v>
      </c>
    </row>
    <row r="10817" spans="1:2" x14ac:dyDescent="0.25">
      <c r="A10817" s="1">
        <v>42559.510416666664</v>
      </c>
      <c r="B10817" s="2">
        <v>-66.897390560749528</v>
      </c>
    </row>
    <row r="10818" spans="1:2" x14ac:dyDescent="0.25">
      <c r="A10818" s="1">
        <v>42559.511111111111</v>
      </c>
      <c r="B10818" s="2">
        <v>-73.193243595230157</v>
      </c>
    </row>
    <row r="10819" spans="1:2" x14ac:dyDescent="0.25">
      <c r="A10819" s="1">
        <v>42559.511805555558</v>
      </c>
      <c r="B10819" s="2">
        <v>-66.825828463694776</v>
      </c>
    </row>
    <row r="10820" spans="1:2" x14ac:dyDescent="0.25">
      <c r="A10820" s="1">
        <v>42559.512499999997</v>
      </c>
      <c r="B10820" s="2">
        <v>-43.35478674379798</v>
      </c>
    </row>
    <row r="10821" spans="1:2" x14ac:dyDescent="0.25">
      <c r="A10821" s="1">
        <v>42559.513194444444</v>
      </c>
      <c r="B10821" s="2">
        <v>-36.848800037816787</v>
      </c>
    </row>
    <row r="10822" spans="1:2" x14ac:dyDescent="0.25">
      <c r="A10822" s="1">
        <v>42559.513888888891</v>
      </c>
      <c r="B10822" s="2">
        <v>-32.447082419795336</v>
      </c>
    </row>
    <row r="10823" spans="1:2" x14ac:dyDescent="0.25">
      <c r="A10823" s="1">
        <v>42559.51458333333</v>
      </c>
      <c r="B10823" s="2">
        <v>-69.190364981665823</v>
      </c>
    </row>
    <row r="10824" spans="1:2" x14ac:dyDescent="0.25">
      <c r="A10824" s="1">
        <v>42559.515277777777</v>
      </c>
      <c r="B10824" s="2">
        <v>-15.67144140476521</v>
      </c>
    </row>
    <row r="10825" spans="1:2" x14ac:dyDescent="0.25">
      <c r="A10825" s="1">
        <v>42559.515972222223</v>
      </c>
      <c r="B10825" s="2">
        <v>17.79803144203094</v>
      </c>
    </row>
    <row r="10826" spans="1:2" x14ac:dyDescent="0.25">
      <c r="A10826" s="1">
        <v>42559.51666666667</v>
      </c>
      <c r="B10826" s="2">
        <v>-0.90782561060174582</v>
      </c>
    </row>
    <row r="10827" spans="1:2" x14ac:dyDescent="0.25">
      <c r="A10827" s="1">
        <v>42559.517361111109</v>
      </c>
      <c r="B10827" s="2">
        <v>-53.79429919552058</v>
      </c>
    </row>
    <row r="10828" spans="1:2" x14ac:dyDescent="0.25">
      <c r="A10828" s="1">
        <v>42559.518055555556</v>
      </c>
      <c r="B10828" s="2">
        <v>-19.793009768310487</v>
      </c>
    </row>
    <row r="10829" spans="1:2" x14ac:dyDescent="0.25">
      <c r="A10829" s="1">
        <v>42559.518750000003</v>
      </c>
      <c r="B10829" s="2">
        <v>-29.709891871697618</v>
      </c>
    </row>
    <row r="10830" spans="1:2" x14ac:dyDescent="0.25">
      <c r="A10830" s="1">
        <v>42559.519444444442</v>
      </c>
      <c r="B10830" s="2">
        <v>-18.090798409753187</v>
      </c>
    </row>
    <row r="10831" spans="1:2" x14ac:dyDescent="0.25">
      <c r="A10831" s="1">
        <v>42559.520138888889</v>
      </c>
      <c r="B10831" s="2">
        <v>-14.170349860212264</v>
      </c>
    </row>
    <row r="10832" spans="1:2" x14ac:dyDescent="0.25">
      <c r="A10832" s="1">
        <v>42559.520833333336</v>
      </c>
      <c r="B10832" s="2">
        <v>19.456577115249576</v>
      </c>
    </row>
    <row r="10833" spans="1:2" x14ac:dyDescent="0.25">
      <c r="A10833" s="1">
        <v>42559.521527777775</v>
      </c>
      <c r="B10833" s="2">
        <v>15.48146625515971</v>
      </c>
    </row>
    <row r="10834" spans="1:2" x14ac:dyDescent="0.25">
      <c r="A10834" s="1">
        <v>42559.522222222222</v>
      </c>
      <c r="B10834" s="2">
        <v>-45.610992336284589</v>
      </c>
    </row>
    <row r="10835" spans="1:2" x14ac:dyDescent="0.25">
      <c r="A10835" s="1">
        <v>42559.522916666669</v>
      </c>
      <c r="B10835" s="2">
        <v>-46.847503086943952</v>
      </c>
    </row>
    <row r="10836" spans="1:2" x14ac:dyDescent="0.25">
      <c r="A10836" s="1">
        <v>42559.523611111108</v>
      </c>
      <c r="B10836" s="2">
        <v>88.7051389892993</v>
      </c>
    </row>
    <row r="10837" spans="1:2" x14ac:dyDescent="0.25">
      <c r="A10837" s="1">
        <v>42559.524305555555</v>
      </c>
      <c r="B10837" s="2">
        <v>232.209044068004</v>
      </c>
    </row>
    <row r="10838" spans="1:2" x14ac:dyDescent="0.25">
      <c r="A10838" s="1">
        <v>42559.525000000001</v>
      </c>
      <c r="B10838" s="2">
        <v>172.99600104816878</v>
      </c>
    </row>
    <row r="10839" spans="1:2" x14ac:dyDescent="0.25">
      <c r="A10839" s="1">
        <v>42559.525694444441</v>
      </c>
      <c r="B10839" s="2">
        <v>119.20674803992928</v>
      </c>
    </row>
    <row r="10840" spans="1:2" x14ac:dyDescent="0.25">
      <c r="A10840" s="1">
        <v>42559.526388888888</v>
      </c>
      <c r="B10840" s="2">
        <v>94.23360978746399</v>
      </c>
    </row>
    <row r="10841" spans="1:2" x14ac:dyDescent="0.25">
      <c r="A10841" s="1">
        <v>42559.527083333334</v>
      </c>
      <c r="B10841" s="2">
        <v>82.941246445521628</v>
      </c>
    </row>
    <row r="10842" spans="1:2" x14ac:dyDescent="0.25">
      <c r="A10842" s="1">
        <v>42559.527777777781</v>
      </c>
      <c r="B10842" s="2">
        <v>63.076550902549933</v>
      </c>
    </row>
    <row r="10843" spans="1:2" x14ac:dyDescent="0.25">
      <c r="A10843" s="1">
        <v>42559.52847222222</v>
      </c>
      <c r="B10843" s="2">
        <v>-21.462337421282914</v>
      </c>
    </row>
    <row r="10844" spans="1:2" x14ac:dyDescent="0.25">
      <c r="A10844" s="1">
        <v>42559.529166666667</v>
      </c>
      <c r="B10844" s="2">
        <v>-18.290407172144722</v>
      </c>
    </row>
    <row r="10845" spans="1:2" x14ac:dyDescent="0.25">
      <c r="A10845" s="1">
        <v>42559.529861111114</v>
      </c>
      <c r="B10845" s="2">
        <v>-14.115724684310408</v>
      </c>
    </row>
    <row r="10846" spans="1:2" x14ac:dyDescent="0.25">
      <c r="A10846" s="1">
        <v>42559.530555555553</v>
      </c>
      <c r="B10846" s="2">
        <v>2.0958010527160997</v>
      </c>
    </row>
    <row r="10847" spans="1:2" x14ac:dyDescent="0.25">
      <c r="A10847" s="1">
        <v>42559.53125</v>
      </c>
      <c r="B10847" s="2">
        <v>3.1617572459167906</v>
      </c>
    </row>
    <row r="10848" spans="1:2" x14ac:dyDescent="0.25">
      <c r="A10848" s="1">
        <v>42559.531944444447</v>
      </c>
      <c r="B10848" s="2">
        <v>21.792083344102625</v>
      </c>
    </row>
    <row r="10849" spans="1:2" x14ac:dyDescent="0.25">
      <c r="A10849" s="1">
        <v>42559.532638888886</v>
      </c>
      <c r="B10849" s="2">
        <v>-13.098308189362312</v>
      </c>
    </row>
    <row r="10850" spans="1:2" x14ac:dyDescent="0.25">
      <c r="A10850" s="1">
        <v>42559.533333333333</v>
      </c>
      <c r="B10850" s="2">
        <v>66.396448541392843</v>
      </c>
    </row>
    <row r="10851" spans="1:2" x14ac:dyDescent="0.25">
      <c r="A10851" s="1">
        <v>42559.53402777778</v>
      </c>
      <c r="B10851" s="2">
        <v>36.90517136272198</v>
      </c>
    </row>
    <row r="10852" spans="1:2" x14ac:dyDescent="0.25">
      <c r="A10852" s="1">
        <v>42559.534722222219</v>
      </c>
      <c r="B10852" s="2">
        <v>14.918844258345537</v>
      </c>
    </row>
    <row r="10853" spans="1:2" x14ac:dyDescent="0.25">
      <c r="A10853" s="1">
        <v>42559.535416666666</v>
      </c>
      <c r="B10853" s="2">
        <v>8.633109297517148</v>
      </c>
    </row>
    <row r="10854" spans="1:2" x14ac:dyDescent="0.25">
      <c r="A10854" s="1">
        <v>42559.536111111112</v>
      </c>
      <c r="B10854" s="2">
        <v>16.992895603993261</v>
      </c>
    </row>
    <row r="10855" spans="1:2" x14ac:dyDescent="0.25">
      <c r="A10855" s="1">
        <v>42559.536805555559</v>
      </c>
      <c r="B10855" s="2">
        <v>31.910681316839327</v>
      </c>
    </row>
    <row r="10856" spans="1:2" x14ac:dyDescent="0.25">
      <c r="A10856" s="1">
        <v>42559.537499999999</v>
      </c>
      <c r="B10856" s="2">
        <v>6.404109726899696</v>
      </c>
    </row>
    <row r="10857" spans="1:2" x14ac:dyDescent="0.25">
      <c r="A10857" s="1">
        <v>42559.538194444445</v>
      </c>
      <c r="B10857" s="2">
        <v>37.212938153317495</v>
      </c>
    </row>
    <row r="10858" spans="1:2" x14ac:dyDescent="0.25">
      <c r="A10858" s="1">
        <v>42559.538888888892</v>
      </c>
      <c r="B10858" s="2">
        <v>-34.58444517264482</v>
      </c>
    </row>
    <row r="10859" spans="1:2" x14ac:dyDescent="0.25">
      <c r="A10859" s="1">
        <v>42559.539583333331</v>
      </c>
      <c r="B10859" s="2">
        <v>-11.737266978607051</v>
      </c>
    </row>
    <row r="10860" spans="1:2" x14ac:dyDescent="0.25">
      <c r="A10860" s="1">
        <v>42559.540277777778</v>
      </c>
      <c r="B10860" s="2">
        <v>1.7122888447753213</v>
      </c>
    </row>
    <row r="10861" spans="1:2" x14ac:dyDescent="0.25">
      <c r="A10861" s="1">
        <v>42559.540972222225</v>
      </c>
      <c r="B10861" s="2">
        <v>1.9422770959921762</v>
      </c>
    </row>
    <row r="10862" spans="1:2" x14ac:dyDescent="0.25">
      <c r="A10862" s="1">
        <v>42559.541666666664</v>
      </c>
      <c r="B10862" s="2">
        <v>-53.095560487516437</v>
      </c>
    </row>
    <row r="10863" spans="1:2" x14ac:dyDescent="0.25">
      <c r="A10863" s="1">
        <v>42559.542361111111</v>
      </c>
      <c r="B10863" s="2">
        <v>-54.694484770882504</v>
      </c>
    </row>
    <row r="10864" spans="1:2" x14ac:dyDescent="0.25">
      <c r="A10864" s="1">
        <v>42559.543055555558</v>
      </c>
      <c r="B10864" s="2">
        <v>-52.988048540433375</v>
      </c>
    </row>
    <row r="10865" spans="1:2" x14ac:dyDescent="0.25">
      <c r="A10865" s="1">
        <v>42559.543749999997</v>
      </c>
      <c r="B10865" s="2">
        <v>-94.413321792066569</v>
      </c>
    </row>
    <row r="10866" spans="1:2" x14ac:dyDescent="0.25">
      <c r="A10866" s="1">
        <v>42559.544444444444</v>
      </c>
      <c r="B10866" s="2">
        <v>-20.558971541766368</v>
      </c>
    </row>
    <row r="10867" spans="1:2" x14ac:dyDescent="0.25">
      <c r="A10867" s="1">
        <v>42559.545138888891</v>
      </c>
      <c r="B10867" s="2">
        <v>-66.882754569287258</v>
      </c>
    </row>
    <row r="10868" spans="1:2" x14ac:dyDescent="0.25">
      <c r="A10868" s="1">
        <v>42559.54583333333</v>
      </c>
      <c r="B10868" s="2">
        <v>-86.703367975511355</v>
      </c>
    </row>
    <row r="10869" spans="1:2" x14ac:dyDescent="0.25">
      <c r="A10869" s="1">
        <v>42559.546527777777</v>
      </c>
      <c r="B10869" s="2">
        <v>-100.18505979711384</v>
      </c>
    </row>
    <row r="10870" spans="1:2" x14ac:dyDescent="0.25">
      <c r="A10870" s="1">
        <v>42559.547222222223</v>
      </c>
      <c r="B10870" s="2">
        <v>-78.102679600557892</v>
      </c>
    </row>
    <row r="10871" spans="1:2" x14ac:dyDescent="0.25">
      <c r="A10871" s="1">
        <v>42559.54791666667</v>
      </c>
      <c r="B10871" s="2">
        <v>-77.811080608308359</v>
      </c>
    </row>
    <row r="10872" spans="1:2" x14ac:dyDescent="0.25">
      <c r="A10872" s="1">
        <v>42559.548611111109</v>
      </c>
      <c r="B10872" s="2">
        <v>-104.04242737788978</v>
      </c>
    </row>
    <row r="10873" spans="1:2" x14ac:dyDescent="0.25">
      <c r="A10873" s="1">
        <v>42559.549305555556</v>
      </c>
      <c r="B10873" s="2">
        <v>-79.881900152810459</v>
      </c>
    </row>
    <row r="10874" spans="1:2" x14ac:dyDescent="0.25">
      <c r="A10874" s="1">
        <v>42559.55</v>
      </c>
      <c r="B10874" s="2">
        <v>-64.370397171114263</v>
      </c>
    </row>
    <row r="10875" spans="1:2" x14ac:dyDescent="0.25">
      <c r="A10875" s="1">
        <v>42559.550694444442</v>
      </c>
      <c r="B10875" s="2">
        <v>-54.48031229750292</v>
      </c>
    </row>
    <row r="10876" spans="1:2" x14ac:dyDescent="0.25">
      <c r="A10876" s="1">
        <v>42559.551388888889</v>
      </c>
      <c r="B10876" s="2">
        <v>-75.899836499350684</v>
      </c>
    </row>
    <row r="10877" spans="1:2" x14ac:dyDescent="0.25">
      <c r="A10877" s="1">
        <v>42559.552083333336</v>
      </c>
      <c r="B10877" s="2">
        <v>-125.89221580623804</v>
      </c>
    </row>
    <row r="10878" spans="1:2" x14ac:dyDescent="0.25">
      <c r="A10878" s="1">
        <v>42559.552777777775</v>
      </c>
      <c r="B10878" s="2">
        <v>-147.48172991030927</v>
      </c>
    </row>
    <row r="10879" spans="1:2" x14ac:dyDescent="0.25">
      <c r="A10879" s="1">
        <v>42559.553472222222</v>
      </c>
      <c r="B10879" s="2">
        <v>-120.14350338704341</v>
      </c>
    </row>
    <row r="10880" spans="1:2" x14ac:dyDescent="0.25">
      <c r="A10880" s="1">
        <v>42559.554166666669</v>
      </c>
      <c r="B10880" s="2">
        <v>-106.92050925843844</v>
      </c>
    </row>
    <row r="10881" spans="1:2" x14ac:dyDescent="0.25">
      <c r="A10881" s="1">
        <v>42559.554861111108</v>
      </c>
      <c r="B10881" s="2">
        <v>-106.31463862278227</v>
      </c>
    </row>
    <row r="10882" spans="1:2" x14ac:dyDescent="0.25">
      <c r="A10882" s="1">
        <v>42559.555555555555</v>
      </c>
      <c r="B10882" s="2">
        <v>-113.58527157137868</v>
      </c>
    </row>
    <row r="10883" spans="1:2" x14ac:dyDescent="0.25">
      <c r="A10883" s="1">
        <v>42559.556250000001</v>
      </c>
      <c r="B10883" s="2">
        <v>-117.3866436887416</v>
      </c>
    </row>
    <row r="10884" spans="1:2" x14ac:dyDescent="0.25">
      <c r="A10884" s="1">
        <v>42559.556944444441</v>
      </c>
      <c r="B10884" s="2">
        <v>-117.40948252599144</v>
      </c>
    </row>
    <row r="10885" spans="1:2" x14ac:dyDescent="0.25">
      <c r="A10885" s="1">
        <v>42559.557638888888</v>
      </c>
      <c r="B10885" s="2">
        <v>-55.428790270164612</v>
      </c>
    </row>
    <row r="10886" spans="1:2" x14ac:dyDescent="0.25">
      <c r="A10886" s="1">
        <v>42559.558333333334</v>
      </c>
      <c r="B10886" s="2">
        <v>-77.70145027153194</v>
      </c>
    </row>
    <row r="10887" spans="1:2" x14ac:dyDescent="0.25">
      <c r="A10887" s="1">
        <v>42559.559027777781</v>
      </c>
      <c r="B10887" s="2">
        <v>-98.193886366114015</v>
      </c>
    </row>
    <row r="10888" spans="1:2" x14ac:dyDescent="0.25">
      <c r="A10888" s="1">
        <v>42559.55972222222</v>
      </c>
      <c r="B10888" s="2">
        <v>-114.69467128686374</v>
      </c>
    </row>
    <row r="10889" spans="1:2" x14ac:dyDescent="0.25">
      <c r="A10889" s="1">
        <v>42559.560416666667</v>
      </c>
      <c r="B10889" s="2">
        <v>-161.35484858243339</v>
      </c>
    </row>
    <row r="10890" spans="1:2" x14ac:dyDescent="0.25">
      <c r="A10890" s="1">
        <v>42559.561111111114</v>
      </c>
      <c r="B10890" s="2">
        <v>-231.0027031393295</v>
      </c>
    </row>
    <row r="10891" spans="1:2" x14ac:dyDescent="0.25">
      <c r="A10891" s="1">
        <v>42559.561805555553</v>
      </c>
      <c r="B10891" s="2">
        <v>-220.37338170954413</v>
      </c>
    </row>
    <row r="10892" spans="1:2" x14ac:dyDescent="0.25">
      <c r="A10892" s="1">
        <v>42559.5625</v>
      </c>
      <c r="B10892" s="2">
        <v>-208.34181809458727</v>
      </c>
    </row>
    <row r="10893" spans="1:2" x14ac:dyDescent="0.25">
      <c r="A10893" s="1">
        <v>42559.563194444447</v>
      </c>
      <c r="B10893" s="2">
        <v>-190.85309469495743</v>
      </c>
    </row>
    <row r="10894" spans="1:2" x14ac:dyDescent="0.25">
      <c r="A10894" s="1">
        <v>42559.563888888886</v>
      </c>
      <c r="B10894" s="2">
        <v>-164.50385479739634</v>
      </c>
    </row>
    <row r="10895" spans="1:2" x14ac:dyDescent="0.25">
      <c r="A10895" s="1">
        <v>42559.564583333333</v>
      </c>
      <c r="B10895" s="2">
        <v>-115.84812274631889</v>
      </c>
    </row>
    <row r="10896" spans="1:2" x14ac:dyDescent="0.25">
      <c r="A10896" s="1">
        <v>42559.56527777778</v>
      </c>
      <c r="B10896" s="2">
        <v>-117.93416876213935</v>
      </c>
    </row>
    <row r="10897" spans="1:2" x14ac:dyDescent="0.25">
      <c r="A10897" s="1">
        <v>42559.565972222219</v>
      </c>
      <c r="B10897" s="2">
        <v>-115.45640892740145</v>
      </c>
    </row>
    <row r="10898" spans="1:2" x14ac:dyDescent="0.25">
      <c r="A10898" s="1">
        <v>42559.566666666666</v>
      </c>
      <c r="B10898" s="2">
        <v>-131.75096106148558</v>
      </c>
    </row>
    <row r="10899" spans="1:2" x14ac:dyDescent="0.25">
      <c r="A10899" s="1">
        <v>42559.567361111112</v>
      </c>
      <c r="B10899" s="2">
        <v>-181.72502535512129</v>
      </c>
    </row>
    <row r="10900" spans="1:2" x14ac:dyDescent="0.25">
      <c r="A10900" s="1">
        <v>42559.568055555559</v>
      </c>
      <c r="B10900" s="2">
        <v>-210.11231513525902</v>
      </c>
    </row>
    <row r="10901" spans="1:2" x14ac:dyDescent="0.25">
      <c r="A10901" s="1">
        <v>42559.568749999999</v>
      </c>
      <c r="B10901" s="2">
        <v>-182.20501570980997</v>
      </c>
    </row>
    <row r="10902" spans="1:2" x14ac:dyDescent="0.25">
      <c r="A10902" s="1">
        <v>42559.569444444445</v>
      </c>
      <c r="B10902" s="2">
        <v>-139.45557731649606</v>
      </c>
    </row>
    <row r="10903" spans="1:2" x14ac:dyDescent="0.25">
      <c r="A10903" s="1">
        <v>42559.570138888892</v>
      </c>
      <c r="B10903" s="2">
        <v>-143.52054671119743</v>
      </c>
    </row>
    <row r="10904" spans="1:2" x14ac:dyDescent="0.25">
      <c r="A10904" s="1">
        <v>42559.570833333331</v>
      </c>
      <c r="B10904" s="2">
        <v>-145.35373794098462</v>
      </c>
    </row>
    <row r="10905" spans="1:2" x14ac:dyDescent="0.25">
      <c r="A10905" s="1">
        <v>42559.571527777778</v>
      </c>
      <c r="B10905" s="2">
        <v>-159.18840216152603</v>
      </c>
    </row>
    <row r="10906" spans="1:2" x14ac:dyDescent="0.25">
      <c r="A10906" s="1">
        <v>42559.572222222225</v>
      </c>
      <c r="B10906" s="2">
        <v>-155.69324904904545</v>
      </c>
    </row>
    <row r="10907" spans="1:2" x14ac:dyDescent="0.25">
      <c r="A10907" s="1">
        <v>42559.572916666664</v>
      </c>
      <c r="B10907" s="2">
        <v>-154.21740322201126</v>
      </c>
    </row>
    <row r="10908" spans="1:2" x14ac:dyDescent="0.25">
      <c r="A10908" s="1">
        <v>42559.573611111111</v>
      </c>
      <c r="B10908" s="2">
        <v>-166.02024986697748</v>
      </c>
    </row>
    <row r="10909" spans="1:2" x14ac:dyDescent="0.25">
      <c r="A10909" s="1">
        <v>42559.574305555558</v>
      </c>
      <c r="B10909" s="2">
        <v>-158.32395672199007</v>
      </c>
    </row>
    <row r="10910" spans="1:2" x14ac:dyDescent="0.25">
      <c r="A10910" s="1">
        <v>42559.574999999997</v>
      </c>
      <c r="B10910" s="2">
        <v>-163.12830394034583</v>
      </c>
    </row>
    <row r="10911" spans="1:2" x14ac:dyDescent="0.25">
      <c r="A10911" s="1">
        <v>42559.575694444444</v>
      </c>
      <c r="B10911" s="2">
        <v>-139.21992793191069</v>
      </c>
    </row>
    <row r="10912" spans="1:2" x14ac:dyDescent="0.25">
      <c r="A10912" s="1">
        <v>42559.576388888891</v>
      </c>
      <c r="B10912" s="2">
        <v>-146.3596223799376</v>
      </c>
    </row>
    <row r="10913" spans="1:2" x14ac:dyDescent="0.25">
      <c r="A10913" s="1">
        <v>42559.57708333333</v>
      </c>
      <c r="B10913" s="2">
        <v>-184.82862905020593</v>
      </c>
    </row>
    <row r="10914" spans="1:2" x14ac:dyDescent="0.25">
      <c r="A10914" s="1">
        <v>42559.577777777777</v>
      </c>
      <c r="B10914" s="2">
        <v>-155.95831653783097</v>
      </c>
    </row>
    <row r="10915" spans="1:2" x14ac:dyDescent="0.25">
      <c r="A10915" s="1">
        <v>42559.578472222223</v>
      </c>
      <c r="B10915" s="2">
        <v>-191.09146029662418</v>
      </c>
    </row>
    <row r="10916" spans="1:2" x14ac:dyDescent="0.25">
      <c r="A10916" s="1">
        <v>42559.57916666667</v>
      </c>
      <c r="B10916" s="2">
        <v>-162.71004657503218</v>
      </c>
    </row>
    <row r="10917" spans="1:2" x14ac:dyDescent="0.25">
      <c r="A10917" s="1">
        <v>42559.579861111109</v>
      </c>
      <c r="B10917" s="2">
        <v>-131.12389089450977</v>
      </c>
    </row>
    <row r="10918" spans="1:2" x14ac:dyDescent="0.25">
      <c r="A10918" s="1">
        <v>42559.580555555556</v>
      </c>
      <c r="B10918" s="2">
        <v>-111.87461476939303</v>
      </c>
    </row>
    <row r="10919" spans="1:2" x14ac:dyDescent="0.25">
      <c r="A10919" s="1">
        <v>42559.581250000003</v>
      </c>
      <c r="B10919" s="2">
        <v>-135.1428794282993</v>
      </c>
    </row>
    <row r="10920" spans="1:2" x14ac:dyDescent="0.25">
      <c r="A10920" s="1">
        <v>42559.581944444442</v>
      </c>
      <c r="B10920" s="2">
        <v>-76.500642226888644</v>
      </c>
    </row>
    <row r="10921" spans="1:2" x14ac:dyDescent="0.25">
      <c r="A10921" s="1">
        <v>42559.582638888889</v>
      </c>
      <c r="B10921" s="2">
        <v>-87.230343041489903</v>
      </c>
    </row>
    <row r="10922" spans="1:2" x14ac:dyDescent="0.25">
      <c r="A10922" s="1">
        <v>42559.583333333336</v>
      </c>
      <c r="B10922" s="2">
        <v>-74.543160064654273</v>
      </c>
    </row>
    <row r="10923" spans="1:2" x14ac:dyDescent="0.25">
      <c r="A10923" s="1">
        <v>42559.584027777775</v>
      </c>
      <c r="B10923" s="2">
        <v>-67.976147300932396</v>
      </c>
    </row>
    <row r="10924" spans="1:2" x14ac:dyDescent="0.25">
      <c r="A10924" s="1">
        <v>42559.584722222222</v>
      </c>
      <c r="B10924" s="2">
        <v>-75.354873585479794</v>
      </c>
    </row>
    <row r="10925" spans="1:2" x14ac:dyDescent="0.25">
      <c r="A10925" s="1">
        <v>42559.585416666669</v>
      </c>
      <c r="B10925" s="2">
        <v>-68.776146376482217</v>
      </c>
    </row>
    <row r="10926" spans="1:2" x14ac:dyDescent="0.25">
      <c r="A10926" s="1">
        <v>42559.586111111108</v>
      </c>
      <c r="B10926" s="2">
        <v>-103.35480883104805</v>
      </c>
    </row>
    <row r="10927" spans="1:2" x14ac:dyDescent="0.25">
      <c r="A10927" s="1">
        <v>42559.586805555555</v>
      </c>
      <c r="B10927" s="2">
        <v>-72.359625434984139</v>
      </c>
    </row>
    <row r="10928" spans="1:2" x14ac:dyDescent="0.25">
      <c r="A10928" s="1">
        <v>42559.587500000001</v>
      </c>
      <c r="B10928" s="2">
        <v>-84.114914845000015</v>
      </c>
    </row>
    <row r="10929" spans="1:2" x14ac:dyDescent="0.25">
      <c r="A10929" s="1">
        <v>42559.588194444441</v>
      </c>
      <c r="B10929" s="2">
        <v>-49.567148401568801</v>
      </c>
    </row>
    <row r="10930" spans="1:2" x14ac:dyDescent="0.25">
      <c r="A10930" s="1">
        <v>42559.588888888888</v>
      </c>
      <c r="B10930" s="2">
        <v>-66.266251451165104</v>
      </c>
    </row>
    <row r="10931" spans="1:2" x14ac:dyDescent="0.25">
      <c r="A10931" s="1">
        <v>42559.589583333334</v>
      </c>
      <c r="B10931" s="2">
        <v>-103.17384986669445</v>
      </c>
    </row>
    <row r="10932" spans="1:2" x14ac:dyDescent="0.25">
      <c r="A10932" s="1">
        <v>42559.590277777781</v>
      </c>
      <c r="B10932" s="2">
        <v>-109.3168103578578</v>
      </c>
    </row>
    <row r="10933" spans="1:2" x14ac:dyDescent="0.25">
      <c r="A10933" s="1">
        <v>42559.59097222222</v>
      </c>
      <c r="B10933" s="2">
        <v>-139.10484324873735</v>
      </c>
    </row>
    <row r="10934" spans="1:2" x14ac:dyDescent="0.25">
      <c r="A10934" s="1">
        <v>42559.591666666667</v>
      </c>
      <c r="B10934" s="2">
        <v>-56.135297834314407</v>
      </c>
    </row>
    <row r="10935" spans="1:2" x14ac:dyDescent="0.25">
      <c r="A10935" s="1">
        <v>42559.592361111114</v>
      </c>
      <c r="B10935" s="2">
        <v>7.1871756852565643</v>
      </c>
    </row>
    <row r="10936" spans="1:2" x14ac:dyDescent="0.25">
      <c r="A10936" s="1">
        <v>42559.593055555553</v>
      </c>
      <c r="B10936" s="2">
        <v>19.116320573337724</v>
      </c>
    </row>
    <row r="10937" spans="1:2" x14ac:dyDescent="0.25">
      <c r="A10937" s="1">
        <v>42559.59375</v>
      </c>
      <c r="B10937" s="2">
        <v>-0.70601280287786117</v>
      </c>
    </row>
    <row r="10938" spans="1:2" x14ac:dyDescent="0.25">
      <c r="A10938" s="1">
        <v>42559.594444444447</v>
      </c>
      <c r="B10938" s="2">
        <v>38.339448346487913</v>
      </c>
    </row>
    <row r="10939" spans="1:2" x14ac:dyDescent="0.25">
      <c r="A10939" s="1">
        <v>42559.595138888886</v>
      </c>
      <c r="B10939" s="2">
        <v>-1.6250190750487188</v>
      </c>
    </row>
    <row r="10940" spans="1:2" x14ac:dyDescent="0.25">
      <c r="A10940" s="1">
        <v>42559.595833333333</v>
      </c>
      <c r="B10940" s="2">
        <v>12.242938191589444</v>
      </c>
    </row>
    <row r="10941" spans="1:2" x14ac:dyDescent="0.25">
      <c r="A10941" s="1">
        <v>42559.59652777778</v>
      </c>
      <c r="B10941" s="2">
        <v>-19.073531060101232</v>
      </c>
    </row>
    <row r="10942" spans="1:2" x14ac:dyDescent="0.25">
      <c r="A10942" s="1">
        <v>42559.597222222219</v>
      </c>
      <c r="B10942" s="2">
        <v>-32.564560836492454</v>
      </c>
    </row>
    <row r="10943" spans="1:2" x14ac:dyDescent="0.25">
      <c r="A10943" s="1">
        <v>42559.597916666666</v>
      </c>
      <c r="B10943" s="2">
        <v>-48.669797748458706</v>
      </c>
    </row>
    <row r="10944" spans="1:2" x14ac:dyDescent="0.25">
      <c r="A10944" s="1">
        <v>42559.598611111112</v>
      </c>
      <c r="B10944" s="2">
        <v>-44.414197002133008</v>
      </c>
    </row>
    <row r="10945" spans="1:2" x14ac:dyDescent="0.25">
      <c r="A10945" s="1">
        <v>42559.599305555559</v>
      </c>
      <c r="B10945" s="2">
        <v>-16.208994309068171</v>
      </c>
    </row>
    <row r="10946" spans="1:2" x14ac:dyDescent="0.25">
      <c r="A10946" s="1">
        <v>42559.6</v>
      </c>
      <c r="B10946" s="2">
        <v>-6.3499943835927599</v>
      </c>
    </row>
    <row r="10947" spans="1:2" x14ac:dyDescent="0.25">
      <c r="A10947" s="1">
        <v>42559.600694444445</v>
      </c>
      <c r="B10947" s="2">
        <v>17.062930432482002</v>
      </c>
    </row>
    <row r="10948" spans="1:2" x14ac:dyDescent="0.25">
      <c r="A10948" s="1">
        <v>42559.601388888892</v>
      </c>
      <c r="B10948" s="2">
        <v>33.128824713613724</v>
      </c>
    </row>
    <row r="10949" spans="1:2" x14ac:dyDescent="0.25">
      <c r="A10949" s="1">
        <v>42559.602083333331</v>
      </c>
      <c r="B10949" s="2">
        <v>35.758406573943404</v>
      </c>
    </row>
    <row r="10950" spans="1:2" x14ac:dyDescent="0.25">
      <c r="A10950" s="1">
        <v>42559.602777777778</v>
      </c>
      <c r="B10950" s="2">
        <v>45.924470877759937</v>
      </c>
    </row>
    <row r="10951" spans="1:2" x14ac:dyDescent="0.25">
      <c r="A10951" s="1">
        <v>42559.603472222225</v>
      </c>
      <c r="B10951" s="2">
        <v>32.33670301121213</v>
      </c>
    </row>
    <row r="10952" spans="1:2" x14ac:dyDescent="0.25">
      <c r="A10952" s="1">
        <v>42559.604166666664</v>
      </c>
      <c r="B10952" s="2">
        <v>29.263916644955557</v>
      </c>
    </row>
    <row r="10953" spans="1:2" x14ac:dyDescent="0.25">
      <c r="A10953" s="1">
        <v>42559.604861111111</v>
      </c>
      <c r="B10953" s="2">
        <v>25.916238320894383</v>
      </c>
    </row>
    <row r="10954" spans="1:2" x14ac:dyDescent="0.25">
      <c r="A10954" s="1">
        <v>42559.605555555558</v>
      </c>
      <c r="B10954" s="2">
        <v>24.276294866430302</v>
      </c>
    </row>
    <row r="10955" spans="1:2" x14ac:dyDescent="0.25">
      <c r="A10955" s="1">
        <v>42559.606249999997</v>
      </c>
      <c r="B10955" s="2">
        <v>-16.949425050104523</v>
      </c>
    </row>
    <row r="10956" spans="1:2" x14ac:dyDescent="0.25">
      <c r="A10956" s="1">
        <v>42559.606944444444</v>
      </c>
      <c r="B10956" s="2">
        <v>-51.046341815712125</v>
      </c>
    </row>
    <row r="10957" spans="1:2" x14ac:dyDescent="0.25">
      <c r="A10957" s="1">
        <v>42559.607638888891</v>
      </c>
      <c r="B10957" s="2">
        <v>-64.621269498877027</v>
      </c>
    </row>
    <row r="10958" spans="1:2" x14ac:dyDescent="0.25">
      <c r="A10958" s="1">
        <v>42559.60833333333</v>
      </c>
      <c r="B10958" s="2">
        <v>-29.35090831227814</v>
      </c>
    </row>
    <row r="10959" spans="1:2" x14ac:dyDescent="0.25">
      <c r="A10959" s="1">
        <v>42559.609027777777</v>
      </c>
      <c r="B10959" s="2">
        <v>-55.133420067410526</v>
      </c>
    </row>
    <row r="10960" spans="1:2" x14ac:dyDescent="0.25">
      <c r="A10960" s="1">
        <v>42559.609722222223</v>
      </c>
      <c r="B10960" s="2">
        <v>-48.466321467796419</v>
      </c>
    </row>
    <row r="10961" spans="1:2" x14ac:dyDescent="0.25">
      <c r="A10961" s="1">
        <v>42559.61041666667</v>
      </c>
      <c r="B10961" s="2">
        <v>-39.695317597884667</v>
      </c>
    </row>
    <row r="10962" spans="1:2" x14ac:dyDescent="0.25">
      <c r="A10962" s="1">
        <v>42559.611111111109</v>
      </c>
      <c r="B10962" s="2">
        <v>-16.288957931297773</v>
      </c>
    </row>
    <row r="10963" spans="1:2" x14ac:dyDescent="0.25">
      <c r="A10963" s="1">
        <v>42559.611805555556</v>
      </c>
      <c r="B10963" s="2">
        <v>-4.1312363069455991</v>
      </c>
    </row>
    <row r="10964" spans="1:2" x14ac:dyDescent="0.25">
      <c r="A10964" s="1">
        <v>42559.612500000003</v>
      </c>
      <c r="B10964" s="2">
        <v>-3.9437606223150699</v>
      </c>
    </row>
    <row r="10965" spans="1:2" x14ac:dyDescent="0.25">
      <c r="A10965" s="1">
        <v>42559.613194444442</v>
      </c>
      <c r="B10965" s="2">
        <v>-1.3175517059600679</v>
      </c>
    </row>
    <row r="10966" spans="1:2" x14ac:dyDescent="0.25">
      <c r="A10966" s="1">
        <v>42559.613888888889</v>
      </c>
      <c r="B10966" s="2">
        <v>-19.604808650465564</v>
      </c>
    </row>
    <row r="10967" spans="1:2" x14ac:dyDescent="0.25">
      <c r="A10967" s="1">
        <v>42559.614583333336</v>
      </c>
      <c r="B10967" s="2">
        <v>-72.732725874483975</v>
      </c>
    </row>
    <row r="10968" spans="1:2" x14ac:dyDescent="0.25">
      <c r="A10968" s="1">
        <v>42559.615277777775</v>
      </c>
      <c r="B10968" s="2">
        <v>-102.3618403545542</v>
      </c>
    </row>
    <row r="10969" spans="1:2" x14ac:dyDescent="0.25">
      <c r="A10969" s="1">
        <v>42559.615972222222</v>
      </c>
      <c r="B10969" s="2">
        <v>-178.72302127542983</v>
      </c>
    </row>
    <row r="10970" spans="1:2" x14ac:dyDescent="0.25">
      <c r="A10970" s="1">
        <v>42559.616666666669</v>
      </c>
      <c r="B10970" s="2">
        <v>-223.1021605550001</v>
      </c>
    </row>
    <row r="10971" spans="1:2" x14ac:dyDescent="0.25">
      <c r="A10971" s="1">
        <v>42559.617361111108</v>
      </c>
      <c r="B10971" s="2">
        <v>-250.95178047908314</v>
      </c>
    </row>
    <row r="10972" spans="1:2" x14ac:dyDescent="0.25">
      <c r="A10972" s="1">
        <v>42559.618055555555</v>
      </c>
      <c r="B10972" s="2">
        <v>-257.62464433487037</v>
      </c>
    </row>
    <row r="10973" spans="1:2" x14ac:dyDescent="0.25">
      <c r="A10973" s="1">
        <v>42559.618750000001</v>
      </c>
      <c r="B10973" s="2">
        <v>-242.9433573091946</v>
      </c>
    </row>
    <row r="10974" spans="1:2" x14ac:dyDescent="0.25">
      <c r="A10974" s="1">
        <v>42559.619444444441</v>
      </c>
      <c r="B10974" s="2">
        <v>-247.51409520042751</v>
      </c>
    </row>
    <row r="10975" spans="1:2" x14ac:dyDescent="0.25">
      <c r="A10975" s="1">
        <v>42559.620138888888</v>
      </c>
      <c r="B10975" s="2">
        <v>-207.73113115574233</v>
      </c>
    </row>
    <row r="10976" spans="1:2" x14ac:dyDescent="0.25">
      <c r="A10976" s="1">
        <v>42559.620833333334</v>
      </c>
      <c r="B10976" s="2">
        <v>-164.49154102457686</v>
      </c>
    </row>
    <row r="10977" spans="1:2" x14ac:dyDescent="0.25">
      <c r="A10977" s="1">
        <v>42559.621527777781</v>
      </c>
      <c r="B10977" s="2">
        <v>-111.31911465397182</v>
      </c>
    </row>
    <row r="10978" spans="1:2" x14ac:dyDescent="0.25">
      <c r="A10978" s="1">
        <v>42559.62222222222</v>
      </c>
      <c r="B10978" s="2">
        <v>-156.39942404464819</v>
      </c>
    </row>
    <row r="10979" spans="1:2" x14ac:dyDescent="0.25">
      <c r="A10979" s="1">
        <v>42559.622916666667</v>
      </c>
      <c r="B10979" s="2">
        <v>-156.93143152188665</v>
      </c>
    </row>
    <row r="10980" spans="1:2" x14ac:dyDescent="0.25">
      <c r="A10980" s="1">
        <v>42559.623611111114</v>
      </c>
      <c r="B10980" s="2">
        <v>-106.77663714940621</v>
      </c>
    </row>
    <row r="10981" spans="1:2" x14ac:dyDescent="0.25">
      <c r="A10981" s="1">
        <v>42559.624305555553</v>
      </c>
      <c r="B10981" s="2">
        <v>-75.959047369181647</v>
      </c>
    </row>
    <row r="10982" spans="1:2" x14ac:dyDescent="0.25">
      <c r="A10982" s="1">
        <v>42559.625</v>
      </c>
      <c r="B10982" s="2">
        <v>-75.334571443636861</v>
      </c>
    </row>
    <row r="10983" spans="1:2" x14ac:dyDescent="0.25">
      <c r="A10983" s="1">
        <v>42559.625694444447</v>
      </c>
      <c r="B10983" s="2">
        <v>-62.868016127145772</v>
      </c>
    </row>
    <row r="10984" spans="1:2" x14ac:dyDescent="0.25">
      <c r="A10984" s="1">
        <v>42559.626388888886</v>
      </c>
      <c r="B10984" s="2">
        <v>-66.823082125218932</v>
      </c>
    </row>
    <row r="10985" spans="1:2" x14ac:dyDescent="0.25">
      <c r="A10985" s="1">
        <v>42559.627083333333</v>
      </c>
      <c r="B10985" s="2">
        <v>-100.14392649606064</v>
      </c>
    </row>
    <row r="10986" spans="1:2" x14ac:dyDescent="0.25">
      <c r="A10986" s="1">
        <v>42559.62777777778</v>
      </c>
      <c r="B10986" s="2">
        <v>-75.944010628982014</v>
      </c>
    </row>
    <row r="10987" spans="1:2" x14ac:dyDescent="0.25">
      <c r="A10987" s="1">
        <v>42559.628472222219</v>
      </c>
      <c r="B10987" s="2">
        <v>-42.453432880303687</v>
      </c>
    </row>
    <row r="10988" spans="1:2" x14ac:dyDescent="0.25">
      <c r="A10988" s="1">
        <v>42559.629166666666</v>
      </c>
      <c r="B10988" s="2">
        <v>-65.501813598755206</v>
      </c>
    </row>
    <row r="10989" spans="1:2" x14ac:dyDescent="0.25">
      <c r="A10989" s="1">
        <v>42559.629861111112</v>
      </c>
      <c r="B10989" s="2">
        <v>-58.246555571604404</v>
      </c>
    </row>
    <row r="10990" spans="1:2" x14ac:dyDescent="0.25">
      <c r="A10990" s="1">
        <v>42559.630555555559</v>
      </c>
      <c r="B10990" s="2">
        <v>-34.997143398009456</v>
      </c>
    </row>
    <row r="10991" spans="1:2" x14ac:dyDescent="0.25">
      <c r="A10991" s="1">
        <v>42559.631249999999</v>
      </c>
      <c r="B10991" s="2">
        <v>-43.95429009720683</v>
      </c>
    </row>
    <row r="10992" spans="1:2" x14ac:dyDescent="0.25">
      <c r="A10992" s="1">
        <v>42559.631944444445</v>
      </c>
      <c r="B10992" s="2">
        <v>-32.118197282808254</v>
      </c>
    </row>
    <row r="10993" spans="1:2" x14ac:dyDescent="0.25">
      <c r="A10993" s="1">
        <v>42559.632638888892</v>
      </c>
      <c r="B10993" s="2">
        <v>2.0005360916470334</v>
      </c>
    </row>
    <row r="10994" spans="1:2" x14ac:dyDescent="0.25">
      <c r="A10994" s="1">
        <v>42559.633333333331</v>
      </c>
      <c r="B10994" s="2">
        <v>36.573214328677082</v>
      </c>
    </row>
    <row r="10995" spans="1:2" x14ac:dyDescent="0.25">
      <c r="A10995" s="1">
        <v>42559.634027777778</v>
      </c>
      <c r="B10995" s="2">
        <v>80.797497295334082</v>
      </c>
    </row>
    <row r="10996" spans="1:2" x14ac:dyDescent="0.25">
      <c r="A10996" s="1">
        <v>42559.634722222225</v>
      </c>
      <c r="B10996" s="2">
        <v>69.591538503612782</v>
      </c>
    </row>
    <row r="10997" spans="1:2" x14ac:dyDescent="0.25">
      <c r="A10997" s="1">
        <v>42559.635416666664</v>
      </c>
      <c r="B10997" s="2">
        <v>35.379473747180114</v>
      </c>
    </row>
    <row r="10998" spans="1:2" x14ac:dyDescent="0.25">
      <c r="A10998" s="1">
        <v>42559.636111111111</v>
      </c>
      <c r="B10998" s="2">
        <v>72.417539030864518</v>
      </c>
    </row>
    <row r="10999" spans="1:2" x14ac:dyDescent="0.25">
      <c r="A10999" s="1">
        <v>42559.636805555558</v>
      </c>
      <c r="B10999" s="2">
        <v>14.984669618555927</v>
      </c>
    </row>
    <row r="11000" spans="1:2" x14ac:dyDescent="0.25">
      <c r="A11000" s="1">
        <v>42559.637499999997</v>
      </c>
      <c r="B11000" s="2">
        <v>-26.494326253175192</v>
      </c>
    </row>
    <row r="11001" spans="1:2" x14ac:dyDescent="0.25">
      <c r="A11001" s="1">
        <v>42559.638194444444</v>
      </c>
      <c r="B11001" s="2">
        <v>-30.348949373268987</v>
      </c>
    </row>
    <row r="11002" spans="1:2" x14ac:dyDescent="0.25">
      <c r="A11002" s="1">
        <v>42559.638888888891</v>
      </c>
      <c r="B11002" s="2">
        <v>-12.944394260135111</v>
      </c>
    </row>
    <row r="11003" spans="1:2" x14ac:dyDescent="0.25">
      <c r="A11003" s="1">
        <v>42559.63958333333</v>
      </c>
      <c r="B11003" s="2">
        <v>-26.41232951803492</v>
      </c>
    </row>
    <row r="11004" spans="1:2" x14ac:dyDescent="0.25">
      <c r="A11004" s="1">
        <v>42559.640277777777</v>
      </c>
      <c r="B11004" s="2">
        <v>2.8894167777141169</v>
      </c>
    </row>
    <row r="11005" spans="1:2" x14ac:dyDescent="0.25">
      <c r="A11005" s="1">
        <v>42559.640972222223</v>
      </c>
      <c r="B11005" s="2">
        <v>15.947307331596191</v>
      </c>
    </row>
    <row r="11006" spans="1:2" x14ac:dyDescent="0.25">
      <c r="A11006" s="1">
        <v>42559.64166666667</v>
      </c>
      <c r="B11006" s="2">
        <v>26.46748324703464</v>
      </c>
    </row>
    <row r="11007" spans="1:2" x14ac:dyDescent="0.25">
      <c r="A11007" s="1">
        <v>42559.642361111109</v>
      </c>
      <c r="B11007" s="2">
        <v>38.005781151689007</v>
      </c>
    </row>
    <row r="11008" spans="1:2" x14ac:dyDescent="0.25">
      <c r="A11008" s="1">
        <v>42559.643055555556</v>
      </c>
      <c r="B11008" s="2">
        <v>46.396360722795364</v>
      </c>
    </row>
    <row r="11009" spans="1:2" x14ac:dyDescent="0.25">
      <c r="A11009" s="1">
        <v>42559.643750000003</v>
      </c>
      <c r="B11009" s="2">
        <v>27.69474200901459</v>
      </c>
    </row>
    <row r="11010" spans="1:2" x14ac:dyDescent="0.25">
      <c r="A11010" s="1">
        <v>42559.644444444442</v>
      </c>
      <c r="B11010" s="2">
        <v>-8.2360804544393122</v>
      </c>
    </row>
    <row r="11011" spans="1:2" x14ac:dyDescent="0.25">
      <c r="A11011" s="1">
        <v>42559.645138888889</v>
      </c>
      <c r="B11011" s="2">
        <v>-3.8291500207347173</v>
      </c>
    </row>
    <row r="11012" spans="1:2" x14ac:dyDescent="0.25">
      <c r="A11012" s="1">
        <v>42559.645833333336</v>
      </c>
      <c r="B11012" s="2">
        <v>-3.9407022274991808</v>
      </c>
    </row>
    <row r="11013" spans="1:2" x14ac:dyDescent="0.25">
      <c r="A11013" s="1">
        <v>42559.646527777775</v>
      </c>
      <c r="B11013" s="2">
        <v>59.87828402100228</v>
      </c>
    </row>
    <row r="11014" spans="1:2" x14ac:dyDescent="0.25">
      <c r="A11014" s="1">
        <v>42559.647222222222</v>
      </c>
      <c r="B11014" s="2">
        <v>2.9837107544890995</v>
      </c>
    </row>
    <row r="11015" spans="1:2" x14ac:dyDescent="0.25">
      <c r="A11015" s="1">
        <v>42559.647916666669</v>
      </c>
      <c r="B11015" s="2">
        <v>-13.226847013872854</v>
      </c>
    </row>
    <row r="11016" spans="1:2" x14ac:dyDescent="0.25">
      <c r="A11016" s="1">
        <v>42559.648611111108</v>
      </c>
      <c r="B11016" s="2">
        <v>-23.562094609135723</v>
      </c>
    </row>
    <row r="11017" spans="1:2" x14ac:dyDescent="0.25">
      <c r="A11017" s="1">
        <v>42559.649305555555</v>
      </c>
      <c r="B11017" s="2">
        <v>-35.66716477849404</v>
      </c>
    </row>
    <row r="11018" spans="1:2" x14ac:dyDescent="0.25">
      <c r="A11018" s="1">
        <v>42559.65</v>
      </c>
      <c r="B11018" s="2">
        <v>3.3371657728765665</v>
      </c>
    </row>
    <row r="11019" spans="1:2" x14ac:dyDescent="0.25">
      <c r="A11019" s="1">
        <v>42559.650694444441</v>
      </c>
      <c r="B11019" s="2">
        <v>29.67946126477036</v>
      </c>
    </row>
    <row r="11020" spans="1:2" x14ac:dyDescent="0.25">
      <c r="A11020" s="1">
        <v>42559.651388888888</v>
      </c>
      <c r="B11020" s="2">
        <v>37.538076955138237</v>
      </c>
    </row>
    <row r="11021" spans="1:2" x14ac:dyDescent="0.25">
      <c r="A11021" s="1">
        <v>42559.652083333334</v>
      </c>
      <c r="B11021" s="2">
        <v>14.360739768182976</v>
      </c>
    </row>
    <row r="11022" spans="1:2" x14ac:dyDescent="0.25">
      <c r="A11022" s="1">
        <v>42559.652777777781</v>
      </c>
      <c r="B11022" s="2">
        <v>-8.1567787388824708</v>
      </c>
    </row>
    <row r="11023" spans="1:2" x14ac:dyDescent="0.25">
      <c r="A11023" s="1">
        <v>42559.65347222222</v>
      </c>
      <c r="B11023" s="2">
        <v>0.72177869445343579</v>
      </c>
    </row>
    <row r="11024" spans="1:2" x14ac:dyDescent="0.25">
      <c r="A11024" s="1">
        <v>42559.654166666667</v>
      </c>
      <c r="B11024" s="2">
        <v>22.183939822724401</v>
      </c>
    </row>
    <row r="11025" spans="1:2" x14ac:dyDescent="0.25">
      <c r="A11025" s="1">
        <v>42559.654861111114</v>
      </c>
      <c r="B11025" s="2">
        <v>-1.1306528127150766</v>
      </c>
    </row>
    <row r="11026" spans="1:2" x14ac:dyDescent="0.25">
      <c r="A11026" s="1">
        <v>42559.655555555553</v>
      </c>
      <c r="B11026" s="2">
        <v>20.599810198536336</v>
      </c>
    </row>
    <row r="11027" spans="1:2" x14ac:dyDescent="0.25">
      <c r="A11027" s="1">
        <v>42559.65625</v>
      </c>
      <c r="B11027" s="2">
        <v>44.397650378987116</v>
      </c>
    </row>
    <row r="11028" spans="1:2" x14ac:dyDescent="0.25">
      <c r="A11028" s="1">
        <v>42559.656944444447</v>
      </c>
      <c r="B11028" s="2">
        <v>13.097831062135326</v>
      </c>
    </row>
    <row r="11029" spans="1:2" x14ac:dyDescent="0.25">
      <c r="A11029" s="1">
        <v>42559.657638888886</v>
      </c>
      <c r="B11029" s="2">
        <v>-6.9742766927272895</v>
      </c>
    </row>
    <row r="11030" spans="1:2" x14ac:dyDescent="0.25">
      <c r="A11030" s="1">
        <v>42559.658333333333</v>
      </c>
      <c r="B11030" s="2">
        <v>-17.816107224029352</v>
      </c>
    </row>
    <row r="11031" spans="1:2" x14ac:dyDescent="0.25">
      <c r="A11031" s="1">
        <v>42559.65902777778</v>
      </c>
      <c r="B11031" s="2">
        <v>-84.974761054183674</v>
      </c>
    </row>
    <row r="11032" spans="1:2" x14ac:dyDescent="0.25">
      <c r="A11032" s="1">
        <v>42559.659722222219</v>
      </c>
      <c r="B11032" s="2">
        <v>-135.96115004414267</v>
      </c>
    </row>
    <row r="11033" spans="1:2" x14ac:dyDescent="0.25">
      <c r="A11033" s="1">
        <v>42559.660416666666</v>
      </c>
      <c r="B11033" s="2">
        <v>-157.31547003803618</v>
      </c>
    </row>
    <row r="11034" spans="1:2" x14ac:dyDescent="0.25">
      <c r="A11034" s="1">
        <v>42559.661111111112</v>
      </c>
      <c r="B11034" s="2">
        <v>-160.00178425179718</v>
      </c>
    </row>
    <row r="11035" spans="1:2" x14ac:dyDescent="0.25">
      <c r="A11035" s="1">
        <v>42559.661805555559</v>
      </c>
      <c r="B11035" s="2">
        <v>-133.88990042021422</v>
      </c>
    </row>
    <row r="11036" spans="1:2" x14ac:dyDescent="0.25">
      <c r="A11036" s="1">
        <v>42559.662499999999</v>
      </c>
      <c r="B11036" s="2">
        <v>-120.01599592067457</v>
      </c>
    </row>
    <row r="11037" spans="1:2" x14ac:dyDescent="0.25">
      <c r="A11037" s="1">
        <v>42559.663194444445</v>
      </c>
      <c r="B11037" s="2">
        <v>-109.09548735089678</v>
      </c>
    </row>
    <row r="11038" spans="1:2" x14ac:dyDescent="0.25">
      <c r="A11038" s="1">
        <v>42559.663888888892</v>
      </c>
      <c r="B11038" s="2">
        <v>-92.310840922271993</v>
      </c>
    </row>
    <row r="11039" spans="1:2" x14ac:dyDescent="0.25">
      <c r="A11039" s="1">
        <v>42559.664583333331</v>
      </c>
      <c r="B11039" s="2">
        <v>-104.01606754910124</v>
      </c>
    </row>
    <row r="11040" spans="1:2" x14ac:dyDescent="0.25">
      <c r="A11040" s="1">
        <v>42559.665277777778</v>
      </c>
      <c r="B11040" s="2">
        <v>-94.957050229112312</v>
      </c>
    </row>
    <row r="11041" spans="1:2" x14ac:dyDescent="0.25">
      <c r="A11041" s="1">
        <v>42559.665972222225</v>
      </c>
      <c r="B11041" s="2">
        <v>-46.242521829523803</v>
      </c>
    </row>
    <row r="11042" spans="1:2" x14ac:dyDescent="0.25">
      <c r="A11042" s="1">
        <v>42559.666666666664</v>
      </c>
      <c r="B11042" s="2">
        <v>19.54319230450589</v>
      </c>
    </row>
    <row r="11043" spans="1:2" x14ac:dyDescent="0.25">
      <c r="A11043" s="1">
        <v>42559.667361111111</v>
      </c>
      <c r="B11043" s="2">
        <v>13.74605241860457</v>
      </c>
    </row>
    <row r="11044" spans="1:2" x14ac:dyDescent="0.25">
      <c r="A11044" s="1">
        <v>42559.668055555558</v>
      </c>
      <c r="B11044" s="2">
        <v>46.410973338679952</v>
      </c>
    </row>
    <row r="11045" spans="1:2" x14ac:dyDescent="0.25">
      <c r="A11045" s="1">
        <v>42559.668749999997</v>
      </c>
      <c r="B11045" s="2">
        <v>81.282554919992492</v>
      </c>
    </row>
    <row r="11046" spans="1:2" x14ac:dyDescent="0.25">
      <c r="A11046" s="1">
        <v>42559.669444444444</v>
      </c>
      <c r="B11046" s="2">
        <v>48.726766263053285</v>
      </c>
    </row>
    <row r="11047" spans="1:2" x14ac:dyDescent="0.25">
      <c r="A11047" s="1">
        <v>42559.670138888891</v>
      </c>
      <c r="B11047" s="2">
        <v>33.240636527100769</v>
      </c>
    </row>
    <row r="11048" spans="1:2" x14ac:dyDescent="0.25">
      <c r="A11048" s="1">
        <v>42559.67083333333</v>
      </c>
      <c r="B11048" s="2">
        <v>0.74878745935857294</v>
      </c>
    </row>
    <row r="11049" spans="1:2" x14ac:dyDescent="0.25">
      <c r="A11049" s="1">
        <v>42559.671527777777</v>
      </c>
      <c r="B11049" s="2">
        <v>19.767720988333654</v>
      </c>
    </row>
    <row r="11050" spans="1:2" x14ac:dyDescent="0.25">
      <c r="A11050" s="1">
        <v>42559.672222222223</v>
      </c>
      <c r="B11050" s="2">
        <v>37.530398497169763</v>
      </c>
    </row>
    <row r="11051" spans="1:2" x14ac:dyDescent="0.25">
      <c r="A11051" s="1">
        <v>42559.67291666667</v>
      </c>
      <c r="B11051" s="2">
        <v>51.557196885964366</v>
      </c>
    </row>
    <row r="11052" spans="1:2" x14ac:dyDescent="0.25">
      <c r="A11052" s="1">
        <v>42559.673611111109</v>
      </c>
      <c r="B11052" s="2">
        <v>12.581343849327338</v>
      </c>
    </row>
    <row r="11053" spans="1:2" x14ac:dyDescent="0.25">
      <c r="A11053" s="1">
        <v>42559.674305555556</v>
      </c>
      <c r="B11053" s="2">
        <v>-20.018272033213968</v>
      </c>
    </row>
    <row r="11054" spans="1:2" x14ac:dyDescent="0.25">
      <c r="A11054" s="1">
        <v>42559.675000000003</v>
      </c>
      <c r="B11054" s="2">
        <v>-5.7279508403046444</v>
      </c>
    </row>
    <row r="11055" spans="1:2" x14ac:dyDescent="0.25">
      <c r="A11055" s="1">
        <v>42559.675694444442</v>
      </c>
      <c r="B11055" s="2">
        <v>-22.393417196027197</v>
      </c>
    </row>
    <row r="11056" spans="1:2" x14ac:dyDescent="0.25">
      <c r="A11056" s="1">
        <v>42559.676388888889</v>
      </c>
      <c r="B11056" s="2">
        <v>-33.604881163745695</v>
      </c>
    </row>
    <row r="11057" spans="1:2" x14ac:dyDescent="0.25">
      <c r="A11057" s="1">
        <v>42559.677083333336</v>
      </c>
      <c r="B11057" s="2">
        <v>-35.969325379062504</v>
      </c>
    </row>
    <row r="11058" spans="1:2" x14ac:dyDescent="0.25">
      <c r="A11058" s="1">
        <v>42559.677777777775</v>
      </c>
      <c r="B11058" s="2">
        <v>-67.456704649614409</v>
      </c>
    </row>
    <row r="11059" spans="1:2" x14ac:dyDescent="0.25">
      <c r="A11059" s="1">
        <v>42559.678472222222</v>
      </c>
      <c r="B11059" s="2">
        <v>-44.18196515254143</v>
      </c>
    </row>
    <row r="11060" spans="1:2" x14ac:dyDescent="0.25">
      <c r="A11060" s="1">
        <v>42559.679166666669</v>
      </c>
      <c r="B11060" s="2">
        <v>-17.837691397875219</v>
      </c>
    </row>
    <row r="11061" spans="1:2" x14ac:dyDescent="0.25">
      <c r="A11061" s="1">
        <v>42559.679861111108</v>
      </c>
      <c r="B11061" s="2">
        <v>12.192894107766914</v>
      </c>
    </row>
    <row r="11062" spans="1:2" x14ac:dyDescent="0.25">
      <c r="A11062" s="1">
        <v>42559.680555555555</v>
      </c>
      <c r="B11062" s="2">
        <v>13.512825600894091</v>
      </c>
    </row>
    <row r="11063" spans="1:2" x14ac:dyDescent="0.25">
      <c r="A11063" s="1">
        <v>42559.681250000001</v>
      </c>
      <c r="B11063" s="2">
        <v>12.167915824873004</v>
      </c>
    </row>
    <row r="11064" spans="1:2" x14ac:dyDescent="0.25">
      <c r="A11064" s="1">
        <v>42559.681944444441</v>
      </c>
      <c r="B11064" s="2">
        <v>27.005035445505442</v>
      </c>
    </row>
    <row r="11065" spans="1:2" x14ac:dyDescent="0.25">
      <c r="A11065" s="1">
        <v>42559.682638888888</v>
      </c>
      <c r="B11065" s="2">
        <v>128.12365604195898</v>
      </c>
    </row>
    <row r="11066" spans="1:2" x14ac:dyDescent="0.25">
      <c r="A11066" s="1">
        <v>42559.683333333334</v>
      </c>
      <c r="B11066" s="2">
        <v>105.0196499257038</v>
      </c>
    </row>
    <row r="11067" spans="1:2" x14ac:dyDescent="0.25">
      <c r="A11067" s="1">
        <v>42559.684027777781</v>
      </c>
      <c r="B11067" s="2">
        <v>83.016103026955776</v>
      </c>
    </row>
    <row r="11068" spans="1:2" x14ac:dyDescent="0.25">
      <c r="A11068" s="1">
        <v>42559.68472222222</v>
      </c>
      <c r="B11068" s="2">
        <v>135.22992971458007</v>
      </c>
    </row>
    <row r="11069" spans="1:2" x14ac:dyDescent="0.25">
      <c r="A11069" s="1">
        <v>42559.685416666667</v>
      </c>
      <c r="B11069" s="2">
        <v>103.00600650346993</v>
      </c>
    </row>
    <row r="11070" spans="1:2" x14ac:dyDescent="0.25">
      <c r="A11070" s="1">
        <v>42559.686111111114</v>
      </c>
      <c r="B11070" s="2">
        <v>70.556267794466109</v>
      </c>
    </row>
    <row r="11071" spans="1:2" x14ac:dyDescent="0.25">
      <c r="A11071" s="1">
        <v>42559.686805555553</v>
      </c>
      <c r="B11071" s="2">
        <v>52.743076782037193</v>
      </c>
    </row>
    <row r="11072" spans="1:2" x14ac:dyDescent="0.25">
      <c r="A11072" s="1">
        <v>42559.6875</v>
      </c>
      <c r="B11072" s="2">
        <v>8.0483954595188454</v>
      </c>
    </row>
    <row r="11073" spans="1:2" x14ac:dyDescent="0.25">
      <c r="A11073" s="1">
        <v>42559.688194444447</v>
      </c>
      <c r="B11073" s="2">
        <v>-34.612648020088578</v>
      </c>
    </row>
    <row r="11074" spans="1:2" x14ac:dyDescent="0.25">
      <c r="A11074" s="1">
        <v>42559.688888888886</v>
      </c>
      <c r="B11074" s="2">
        <v>-65.263500057222942</v>
      </c>
    </row>
    <row r="11075" spans="1:2" x14ac:dyDescent="0.25">
      <c r="A11075" s="1">
        <v>42559.689583333333</v>
      </c>
      <c r="B11075" s="2">
        <v>-68.552623096914616</v>
      </c>
    </row>
    <row r="11076" spans="1:2" x14ac:dyDescent="0.25">
      <c r="A11076" s="1">
        <v>42559.69027777778</v>
      </c>
      <c r="B11076" s="2">
        <v>-59.356469339004249</v>
      </c>
    </row>
    <row r="11077" spans="1:2" x14ac:dyDescent="0.25">
      <c r="A11077" s="1">
        <v>42559.690972222219</v>
      </c>
      <c r="B11077" s="2">
        <v>-62.0812414550009</v>
      </c>
    </row>
    <row r="11078" spans="1:2" x14ac:dyDescent="0.25">
      <c r="A11078" s="1">
        <v>42559.691666666666</v>
      </c>
      <c r="B11078" s="2">
        <v>-60.920918562127433</v>
      </c>
    </row>
    <row r="11079" spans="1:2" x14ac:dyDescent="0.25">
      <c r="A11079" s="1">
        <v>42559.692361111112</v>
      </c>
      <c r="B11079" s="2">
        <v>-43.431408434182714</v>
      </c>
    </row>
    <row r="11080" spans="1:2" x14ac:dyDescent="0.25">
      <c r="A11080" s="1">
        <v>42559.693055555559</v>
      </c>
      <c r="B11080" s="2">
        <v>-30.294693404946397</v>
      </c>
    </row>
    <row r="11081" spans="1:2" x14ac:dyDescent="0.25">
      <c r="A11081" s="1">
        <v>42559.693749999999</v>
      </c>
      <c r="B11081" s="2">
        <v>-19.544447426434878</v>
      </c>
    </row>
    <row r="11082" spans="1:2" x14ac:dyDescent="0.25">
      <c r="A11082" s="1">
        <v>42559.694444444445</v>
      </c>
      <c r="B11082" s="2">
        <v>89.365717230229833</v>
      </c>
    </row>
    <row r="11083" spans="1:2" x14ac:dyDescent="0.25">
      <c r="A11083" s="1">
        <v>42559.695138888892</v>
      </c>
      <c r="B11083" s="2">
        <v>128.56227837707848</v>
      </c>
    </row>
    <row r="11084" spans="1:2" x14ac:dyDescent="0.25">
      <c r="A11084" s="1">
        <v>42559.695833333331</v>
      </c>
      <c r="B11084" s="2">
        <v>122.90112249869465</v>
      </c>
    </row>
    <row r="11085" spans="1:2" x14ac:dyDescent="0.25">
      <c r="A11085" s="1">
        <v>42559.696527777778</v>
      </c>
      <c r="B11085" s="2">
        <v>137.7561344436952</v>
      </c>
    </row>
    <row r="11086" spans="1:2" x14ac:dyDescent="0.25">
      <c r="A11086" s="1">
        <v>42559.697222222225</v>
      </c>
      <c r="B11086" s="2">
        <v>106.4905127744268</v>
      </c>
    </row>
    <row r="11087" spans="1:2" x14ac:dyDescent="0.25">
      <c r="A11087" s="1">
        <v>42559.697916666664</v>
      </c>
      <c r="B11087" s="2">
        <v>92.063142540290329</v>
      </c>
    </row>
    <row r="11088" spans="1:2" x14ac:dyDescent="0.25">
      <c r="A11088" s="1">
        <v>42559.698611111111</v>
      </c>
      <c r="B11088" s="2">
        <v>100.05976691220033</v>
      </c>
    </row>
    <row r="11089" spans="1:2" x14ac:dyDescent="0.25">
      <c r="A11089" s="1">
        <v>42559.699305555558</v>
      </c>
      <c r="B11089" s="2">
        <v>71.653587403947796</v>
      </c>
    </row>
    <row r="11090" spans="1:2" x14ac:dyDescent="0.25">
      <c r="A11090" s="1">
        <v>42559.7</v>
      </c>
      <c r="B11090" s="2">
        <v>68.039031594710352</v>
      </c>
    </row>
    <row r="11091" spans="1:2" x14ac:dyDescent="0.25">
      <c r="A11091" s="1">
        <v>42559.700694444444</v>
      </c>
      <c r="B11091" s="2">
        <v>40.763342861819545</v>
      </c>
    </row>
    <row r="11092" spans="1:2" x14ac:dyDescent="0.25">
      <c r="A11092" s="1">
        <v>42559.701388888891</v>
      </c>
      <c r="B11092" s="2">
        <v>20.696787674907441</v>
      </c>
    </row>
    <row r="11093" spans="1:2" x14ac:dyDescent="0.25">
      <c r="A11093" s="1">
        <v>42559.70208333333</v>
      </c>
      <c r="B11093" s="2">
        <v>14.633588595703864</v>
      </c>
    </row>
    <row r="11094" spans="1:2" x14ac:dyDescent="0.25">
      <c r="A11094" s="1">
        <v>42559.702777777777</v>
      </c>
      <c r="B11094" s="2">
        <v>37.204664162548333</v>
      </c>
    </row>
    <row r="11095" spans="1:2" x14ac:dyDescent="0.25">
      <c r="A11095" s="1">
        <v>42559.703472222223</v>
      </c>
      <c r="B11095" s="2">
        <v>53.502621491121438</v>
      </c>
    </row>
    <row r="11096" spans="1:2" x14ac:dyDescent="0.25">
      <c r="A11096" s="1">
        <v>42559.70416666667</v>
      </c>
      <c r="B11096" s="2">
        <v>43.134596265266495</v>
      </c>
    </row>
    <row r="11097" spans="1:2" x14ac:dyDescent="0.25">
      <c r="A11097" s="1">
        <v>42559.704861111109</v>
      </c>
      <c r="B11097" s="2">
        <v>34.831179328967117</v>
      </c>
    </row>
    <row r="11098" spans="1:2" x14ac:dyDescent="0.25">
      <c r="A11098" s="1">
        <v>42559.705555555556</v>
      </c>
      <c r="B11098" s="2">
        <v>70.37723028925636</v>
      </c>
    </row>
    <row r="11099" spans="1:2" x14ac:dyDescent="0.25">
      <c r="A11099" s="1">
        <v>42559.706250000003</v>
      </c>
      <c r="B11099" s="2">
        <v>44.890147275491231</v>
      </c>
    </row>
    <row r="11100" spans="1:2" x14ac:dyDescent="0.25">
      <c r="A11100" s="1">
        <v>42559.706944444442</v>
      </c>
      <c r="B11100" s="2">
        <v>15.089832189972125</v>
      </c>
    </row>
    <row r="11101" spans="1:2" x14ac:dyDescent="0.25">
      <c r="A11101" s="1">
        <v>42559.707638888889</v>
      </c>
      <c r="B11101" s="2">
        <v>7.3588528671010867</v>
      </c>
    </row>
    <row r="11102" spans="1:2" x14ac:dyDescent="0.25">
      <c r="A11102" s="1">
        <v>42559.708333333336</v>
      </c>
      <c r="B11102" s="2">
        <v>17.256337697673978</v>
      </c>
    </row>
    <row r="11103" spans="1:2" x14ac:dyDescent="0.25">
      <c r="A11103" s="1">
        <v>42559.709027777775</v>
      </c>
      <c r="B11103" s="2">
        <v>-2.710784768734205</v>
      </c>
    </row>
    <row r="11104" spans="1:2" x14ac:dyDescent="0.25">
      <c r="A11104" s="1">
        <v>42559.709722222222</v>
      </c>
      <c r="B11104" s="2">
        <v>-8.4768333570439918</v>
      </c>
    </row>
    <row r="11105" spans="1:2" x14ac:dyDescent="0.25">
      <c r="A11105" s="1">
        <v>42559.710416666669</v>
      </c>
      <c r="B11105" s="2">
        <v>-54.111197276223294</v>
      </c>
    </row>
    <row r="11106" spans="1:2" x14ac:dyDescent="0.25">
      <c r="A11106" s="1">
        <v>42559.711111111108</v>
      </c>
      <c r="B11106" s="2">
        <v>-23.106411995292486</v>
      </c>
    </row>
    <row r="11107" spans="1:2" x14ac:dyDescent="0.25">
      <c r="A11107" s="1">
        <v>42559.711805555555</v>
      </c>
      <c r="B11107" s="2">
        <v>51.891418869983561</v>
      </c>
    </row>
    <row r="11108" spans="1:2" x14ac:dyDescent="0.25">
      <c r="A11108" s="1">
        <v>42559.712500000001</v>
      </c>
      <c r="B11108" s="2">
        <v>17.541081602708438</v>
      </c>
    </row>
    <row r="11109" spans="1:2" x14ac:dyDescent="0.25">
      <c r="A11109" s="1">
        <v>42559.713194444441</v>
      </c>
      <c r="B11109" s="2">
        <v>-12.748701612995744</v>
      </c>
    </row>
    <row r="11110" spans="1:2" x14ac:dyDescent="0.25">
      <c r="A11110" s="1">
        <v>42559.713888888888</v>
      </c>
      <c r="B11110" s="2">
        <v>-4.769987958902008</v>
      </c>
    </row>
    <row r="11111" spans="1:2" x14ac:dyDescent="0.25">
      <c r="A11111" s="1">
        <v>42559.714583333334</v>
      </c>
      <c r="B11111" s="2">
        <v>-14.965810419351328</v>
      </c>
    </row>
    <row r="11112" spans="1:2" x14ac:dyDescent="0.25">
      <c r="A11112" s="1">
        <v>42559.715277777781</v>
      </c>
      <c r="B11112" s="2">
        <v>12.88917716278714</v>
      </c>
    </row>
    <row r="11113" spans="1:2" x14ac:dyDescent="0.25">
      <c r="A11113" s="1">
        <v>42559.71597222222</v>
      </c>
      <c r="B11113" s="2">
        <v>61.706413609808081</v>
      </c>
    </row>
    <row r="11114" spans="1:2" x14ac:dyDescent="0.25">
      <c r="A11114" s="1">
        <v>42559.716666666667</v>
      </c>
      <c r="B11114" s="2">
        <v>48.54664379071037</v>
      </c>
    </row>
    <row r="11115" spans="1:2" x14ac:dyDescent="0.25">
      <c r="A11115" s="1">
        <v>42559.717361111114</v>
      </c>
      <c r="B11115" s="2">
        <v>-19.22179753498737</v>
      </c>
    </row>
    <row r="11116" spans="1:2" x14ac:dyDescent="0.25">
      <c r="A11116" s="1">
        <v>42559.718055555553</v>
      </c>
      <c r="B11116" s="2">
        <v>-30.453814615771989</v>
      </c>
    </row>
    <row r="11117" spans="1:2" x14ac:dyDescent="0.25">
      <c r="A11117" s="1">
        <v>42559.71875</v>
      </c>
      <c r="B11117" s="2">
        <v>-5.0616587337334442</v>
      </c>
    </row>
    <row r="11118" spans="1:2" x14ac:dyDescent="0.25">
      <c r="A11118" s="1">
        <v>42559.719444444447</v>
      </c>
      <c r="B11118" s="2">
        <v>-31.713883649609247</v>
      </c>
    </row>
    <row r="11119" spans="1:2" x14ac:dyDescent="0.25">
      <c r="A11119" s="1">
        <v>42559.720138888886</v>
      </c>
      <c r="B11119" s="2">
        <v>-52.439687555256143</v>
      </c>
    </row>
    <row r="11120" spans="1:2" x14ac:dyDescent="0.25">
      <c r="A11120" s="1">
        <v>42559.720833333333</v>
      </c>
      <c r="B11120" s="2">
        <v>-45.182420969360585</v>
      </c>
    </row>
    <row r="11121" spans="1:2" x14ac:dyDescent="0.25">
      <c r="A11121" s="1">
        <v>42559.72152777778</v>
      </c>
      <c r="B11121" s="2">
        <v>-24.189775291734257</v>
      </c>
    </row>
    <row r="11122" spans="1:2" x14ac:dyDescent="0.25">
      <c r="A11122" s="1">
        <v>42559.722222222219</v>
      </c>
      <c r="B11122" s="2">
        <v>12.783962913608411</v>
      </c>
    </row>
    <row r="11123" spans="1:2" x14ac:dyDescent="0.25">
      <c r="A11123" s="1">
        <v>42559.722916666666</v>
      </c>
      <c r="B11123" s="2">
        <v>64.102132350573086</v>
      </c>
    </row>
    <row r="11124" spans="1:2" x14ac:dyDescent="0.25">
      <c r="A11124" s="1">
        <v>42559.723611111112</v>
      </c>
      <c r="B11124" s="2">
        <v>118.96838643604812</v>
      </c>
    </row>
    <row r="11125" spans="1:2" x14ac:dyDescent="0.25">
      <c r="A11125" s="1">
        <v>42559.724305555559</v>
      </c>
      <c r="B11125" s="2">
        <v>86.378702490800066</v>
      </c>
    </row>
    <row r="11126" spans="1:2" x14ac:dyDescent="0.25">
      <c r="A11126" s="1">
        <v>42559.724999999999</v>
      </c>
      <c r="B11126" s="2">
        <v>46.206247631764079</v>
      </c>
    </row>
    <row r="11127" spans="1:2" x14ac:dyDescent="0.25">
      <c r="A11127" s="1">
        <v>42559.725694444445</v>
      </c>
      <c r="B11127" s="2">
        <v>17.477700396075186</v>
      </c>
    </row>
    <row r="11128" spans="1:2" x14ac:dyDescent="0.25">
      <c r="A11128" s="1">
        <v>42559.726388888892</v>
      </c>
      <c r="B11128" s="2">
        <v>-13.1244233422658</v>
      </c>
    </row>
    <row r="11129" spans="1:2" x14ac:dyDescent="0.25">
      <c r="A11129" s="1">
        <v>42559.727083333331</v>
      </c>
      <c r="B11129" s="2">
        <v>-57.544464616442568</v>
      </c>
    </row>
    <row r="11130" spans="1:2" x14ac:dyDescent="0.25">
      <c r="A11130" s="1">
        <v>42559.727777777778</v>
      </c>
      <c r="B11130" s="2">
        <v>-56.472895433872083</v>
      </c>
    </row>
    <row r="11131" spans="1:2" x14ac:dyDescent="0.25">
      <c r="A11131" s="1">
        <v>42559.728472222225</v>
      </c>
      <c r="B11131" s="2">
        <v>-31.503984358792515</v>
      </c>
    </row>
    <row r="11132" spans="1:2" x14ac:dyDescent="0.25">
      <c r="A11132" s="1">
        <v>42559.729166666664</v>
      </c>
      <c r="B11132" s="2">
        <v>-87.837027703809625</v>
      </c>
    </row>
    <row r="11133" spans="1:2" x14ac:dyDescent="0.25">
      <c r="A11133" s="1">
        <v>42559.729861111111</v>
      </c>
      <c r="B11133" s="2">
        <v>-58.417734732689375</v>
      </c>
    </row>
    <row r="11134" spans="1:2" x14ac:dyDescent="0.25">
      <c r="A11134" s="1">
        <v>42559.730555555558</v>
      </c>
      <c r="B11134" s="2">
        <v>-65.266290761835023</v>
      </c>
    </row>
    <row r="11135" spans="1:2" x14ac:dyDescent="0.25">
      <c r="A11135" s="1">
        <v>42559.731249999997</v>
      </c>
      <c r="B11135" s="2">
        <v>-73.250022559620746</v>
      </c>
    </row>
    <row r="11136" spans="1:2" x14ac:dyDescent="0.25">
      <c r="A11136" s="1">
        <v>42559.731944444444</v>
      </c>
      <c r="B11136" s="2">
        <v>-34.529364875748676</v>
      </c>
    </row>
    <row r="11137" spans="1:2" x14ac:dyDescent="0.25">
      <c r="A11137" s="1">
        <v>42559.732638888891</v>
      </c>
      <c r="B11137" s="2">
        <v>-7.8326703396798019</v>
      </c>
    </row>
    <row r="11138" spans="1:2" x14ac:dyDescent="0.25">
      <c r="A11138" s="1">
        <v>42559.73333333333</v>
      </c>
      <c r="B11138" s="2">
        <v>28.941871932451129</v>
      </c>
    </row>
    <row r="11139" spans="1:2" x14ac:dyDescent="0.25">
      <c r="A11139" s="1">
        <v>42559.734027777777</v>
      </c>
      <c r="B11139" s="2">
        <v>37.346679856607807</v>
      </c>
    </row>
    <row r="11140" spans="1:2" x14ac:dyDescent="0.25">
      <c r="A11140" s="1">
        <v>42559.734722222223</v>
      </c>
      <c r="B11140" s="2">
        <v>63.965329344644367</v>
      </c>
    </row>
    <row r="11141" spans="1:2" x14ac:dyDescent="0.25">
      <c r="A11141" s="1">
        <v>42559.73541666667</v>
      </c>
      <c r="B11141" s="2">
        <v>65.043200772352677</v>
      </c>
    </row>
    <row r="11142" spans="1:2" x14ac:dyDescent="0.25">
      <c r="A11142" s="1">
        <v>42559.736111111109</v>
      </c>
      <c r="B11142" s="2">
        <v>84.132913951948282</v>
      </c>
    </row>
    <row r="11143" spans="1:2" x14ac:dyDescent="0.25">
      <c r="A11143" s="1">
        <v>42559.736805555556</v>
      </c>
      <c r="B11143" s="2">
        <v>60.567681166372495</v>
      </c>
    </row>
    <row r="11144" spans="1:2" x14ac:dyDescent="0.25">
      <c r="A11144" s="1">
        <v>42559.737500000003</v>
      </c>
      <c r="B11144" s="2">
        <v>65.30887917563183</v>
      </c>
    </row>
    <row r="11145" spans="1:2" x14ac:dyDescent="0.25">
      <c r="A11145" s="1">
        <v>42559.738194444442</v>
      </c>
      <c r="B11145" s="2">
        <v>18.685159246195688</v>
      </c>
    </row>
    <row r="11146" spans="1:2" x14ac:dyDescent="0.25">
      <c r="A11146" s="1">
        <v>42559.738888888889</v>
      </c>
      <c r="B11146" s="2">
        <v>8.1066028991282408</v>
      </c>
    </row>
    <row r="11147" spans="1:2" x14ac:dyDescent="0.25">
      <c r="A11147" s="1">
        <v>42559.739583333336</v>
      </c>
      <c r="B11147" s="2">
        <v>-19.754834725526841</v>
      </c>
    </row>
    <row r="11148" spans="1:2" x14ac:dyDescent="0.25">
      <c r="A11148" s="1">
        <v>42559.740277777775</v>
      </c>
      <c r="B11148" s="2">
        <v>-28.350969657469491</v>
      </c>
    </row>
    <row r="11149" spans="1:2" x14ac:dyDescent="0.25">
      <c r="A11149" s="1">
        <v>42559.740972222222</v>
      </c>
      <c r="B11149" s="2">
        <v>-22.487224182335193</v>
      </c>
    </row>
    <row r="11150" spans="1:2" x14ac:dyDescent="0.25">
      <c r="A11150" s="1">
        <v>42559.741666666669</v>
      </c>
      <c r="B11150" s="2">
        <v>57.106948405236473</v>
      </c>
    </row>
    <row r="11151" spans="1:2" x14ac:dyDescent="0.25">
      <c r="A11151" s="1">
        <v>42559.742361111108</v>
      </c>
      <c r="B11151" s="2">
        <v>84.376408767193794</v>
      </c>
    </row>
    <row r="11152" spans="1:2" x14ac:dyDescent="0.25">
      <c r="A11152" s="1">
        <v>42559.743055555555</v>
      </c>
      <c r="B11152" s="2">
        <v>37.955617767078607</v>
      </c>
    </row>
    <row r="11153" spans="1:2" x14ac:dyDescent="0.25">
      <c r="A11153" s="1">
        <v>42559.743750000001</v>
      </c>
      <c r="B11153" s="2">
        <v>42.568211901354758</v>
      </c>
    </row>
    <row r="11154" spans="1:2" x14ac:dyDescent="0.25">
      <c r="A11154" s="1">
        <v>42559.744444444441</v>
      </c>
      <c r="B11154" s="2">
        <v>49.53880721652434</v>
      </c>
    </row>
    <row r="11155" spans="1:2" x14ac:dyDescent="0.25">
      <c r="A11155" s="1">
        <v>42559.745138888888</v>
      </c>
      <c r="B11155" s="2">
        <v>32.625939170276006</v>
      </c>
    </row>
    <row r="11156" spans="1:2" x14ac:dyDescent="0.25">
      <c r="A11156" s="1">
        <v>42559.745833333334</v>
      </c>
      <c r="B11156" s="2">
        <v>57.931212298709823</v>
      </c>
    </row>
    <row r="11157" spans="1:2" x14ac:dyDescent="0.25">
      <c r="A11157" s="1">
        <v>42559.746527777781</v>
      </c>
      <c r="B11157" s="2">
        <v>67.149151250921804</v>
      </c>
    </row>
    <row r="11158" spans="1:2" x14ac:dyDescent="0.25">
      <c r="A11158" s="1">
        <v>42559.74722222222</v>
      </c>
      <c r="B11158" s="2">
        <v>21.746410734467403</v>
      </c>
    </row>
    <row r="11159" spans="1:2" x14ac:dyDescent="0.25">
      <c r="A11159" s="1">
        <v>42559.747916666667</v>
      </c>
      <c r="B11159" s="2">
        <v>-1.7699498782661975</v>
      </c>
    </row>
    <row r="11160" spans="1:2" x14ac:dyDescent="0.25">
      <c r="A11160" s="1">
        <v>42559.748611111114</v>
      </c>
      <c r="B11160" s="2">
        <v>-8.2965361858781161</v>
      </c>
    </row>
    <row r="11161" spans="1:2" x14ac:dyDescent="0.25">
      <c r="A11161" s="1">
        <v>42559.749305555553</v>
      </c>
      <c r="B11161" s="2">
        <v>-10.504701577404921</v>
      </c>
    </row>
    <row r="11162" spans="1:2" x14ac:dyDescent="0.25">
      <c r="A11162" s="1">
        <v>42559.75</v>
      </c>
      <c r="B11162" s="2">
        <v>-24.178047721504601</v>
      </c>
    </row>
    <row r="11163" spans="1:2" x14ac:dyDescent="0.25">
      <c r="A11163" s="1">
        <v>42559.750694444447</v>
      </c>
      <c r="B11163" s="2">
        <v>-5.2019875140627843</v>
      </c>
    </row>
    <row r="11164" spans="1:2" x14ac:dyDescent="0.25">
      <c r="A11164" s="1">
        <v>42559.751388888886</v>
      </c>
      <c r="B11164" s="2">
        <v>15.108977924834472</v>
      </c>
    </row>
    <row r="11165" spans="1:2" x14ac:dyDescent="0.25">
      <c r="A11165" s="1">
        <v>42559.752083333333</v>
      </c>
      <c r="B11165" s="2">
        <v>12.537262783313054</v>
      </c>
    </row>
    <row r="11166" spans="1:2" x14ac:dyDescent="0.25">
      <c r="A11166" s="1">
        <v>42559.75277777778</v>
      </c>
      <c r="B11166" s="2">
        <v>2.7118912939840811</v>
      </c>
    </row>
    <row r="11167" spans="1:2" x14ac:dyDescent="0.25">
      <c r="A11167" s="1">
        <v>42559.753472222219</v>
      </c>
      <c r="B11167" s="2">
        <v>-26.63921948532079</v>
      </c>
    </row>
    <row r="11168" spans="1:2" x14ac:dyDescent="0.25">
      <c r="A11168" s="1">
        <v>42559.754166666666</v>
      </c>
      <c r="B11168" s="2">
        <v>9.839983496732021</v>
      </c>
    </row>
    <row r="11169" spans="1:2" x14ac:dyDescent="0.25">
      <c r="A11169" s="1">
        <v>42559.754861111112</v>
      </c>
      <c r="B11169" s="2">
        <v>-9.284234899430885</v>
      </c>
    </row>
    <row r="11170" spans="1:2" x14ac:dyDescent="0.25">
      <c r="A11170" s="1">
        <v>42559.755555555559</v>
      </c>
      <c r="B11170" s="2">
        <v>-9.975074759726704</v>
      </c>
    </row>
    <row r="11171" spans="1:2" x14ac:dyDescent="0.25">
      <c r="A11171" s="1">
        <v>42559.756249999999</v>
      </c>
      <c r="B11171" s="2">
        <v>44.861056249208438</v>
      </c>
    </row>
    <row r="11172" spans="1:2" x14ac:dyDescent="0.25">
      <c r="A11172" s="1">
        <v>42559.756944444445</v>
      </c>
      <c r="B11172" s="2">
        <v>55.718007320575026</v>
      </c>
    </row>
    <row r="11173" spans="1:2" x14ac:dyDescent="0.25">
      <c r="A11173" s="1">
        <v>42559.757638888892</v>
      </c>
      <c r="B11173" s="2">
        <v>42.223002959546285</v>
      </c>
    </row>
    <row r="11174" spans="1:2" x14ac:dyDescent="0.25">
      <c r="A11174" s="1">
        <v>42559.758333333331</v>
      </c>
      <c r="B11174" s="2">
        <v>41.589273471762617</v>
      </c>
    </row>
    <row r="11175" spans="1:2" x14ac:dyDescent="0.25">
      <c r="A11175" s="1">
        <v>42559.759027777778</v>
      </c>
      <c r="B11175" s="2">
        <v>84.411190177539055</v>
      </c>
    </row>
    <row r="11176" spans="1:2" x14ac:dyDescent="0.25">
      <c r="A11176" s="1">
        <v>42559.759722222225</v>
      </c>
      <c r="B11176" s="2">
        <v>98.516281338202916</v>
      </c>
    </row>
    <row r="11177" spans="1:2" x14ac:dyDescent="0.25">
      <c r="A11177" s="1">
        <v>42559.760416666664</v>
      </c>
      <c r="B11177" s="2">
        <v>136.22515194495597</v>
      </c>
    </row>
    <row r="11178" spans="1:2" x14ac:dyDescent="0.25">
      <c r="A11178" s="1">
        <v>42559.761111111111</v>
      </c>
      <c r="B11178" s="2">
        <v>146.45814318584357</v>
      </c>
    </row>
    <row r="11179" spans="1:2" x14ac:dyDescent="0.25">
      <c r="A11179" s="1">
        <v>42559.761805555558</v>
      </c>
      <c r="B11179" s="2">
        <v>131.70437914281695</v>
      </c>
    </row>
    <row r="11180" spans="1:2" x14ac:dyDescent="0.25">
      <c r="A11180" s="1">
        <v>42559.762499999997</v>
      </c>
      <c r="B11180" s="2">
        <v>143.00055145461423</v>
      </c>
    </row>
    <row r="11181" spans="1:2" x14ac:dyDescent="0.25">
      <c r="A11181" s="1">
        <v>42559.763194444444</v>
      </c>
      <c r="B11181" s="2">
        <v>144.01163920244824</v>
      </c>
    </row>
    <row r="11182" spans="1:2" x14ac:dyDescent="0.25">
      <c r="A11182" s="1">
        <v>42559.763888888891</v>
      </c>
      <c r="B11182" s="2">
        <v>147.11763787788806</v>
      </c>
    </row>
    <row r="11183" spans="1:2" x14ac:dyDescent="0.25">
      <c r="A11183" s="1">
        <v>42559.76458333333</v>
      </c>
      <c r="B11183" s="2">
        <v>135.71088737953298</v>
      </c>
    </row>
    <row r="11184" spans="1:2" x14ac:dyDescent="0.25">
      <c r="A11184" s="1">
        <v>42559.765277777777</v>
      </c>
      <c r="B11184" s="2">
        <v>168.51465925591765</v>
      </c>
    </row>
    <row r="11185" spans="1:2" x14ac:dyDescent="0.25">
      <c r="A11185" s="1">
        <v>42559.765972222223</v>
      </c>
      <c r="B11185" s="2">
        <v>159.20447744755464</v>
      </c>
    </row>
    <row r="11186" spans="1:2" x14ac:dyDescent="0.25">
      <c r="A11186" s="1">
        <v>42559.76666666667</v>
      </c>
      <c r="B11186" s="2">
        <v>111.9922160634771</v>
      </c>
    </row>
    <row r="11187" spans="1:2" x14ac:dyDescent="0.25">
      <c r="A11187" s="1">
        <v>42559.767361111109</v>
      </c>
      <c r="B11187" s="2">
        <v>60.904380724749835</v>
      </c>
    </row>
    <row r="11188" spans="1:2" x14ac:dyDescent="0.25">
      <c r="A11188" s="1">
        <v>42559.768055555556</v>
      </c>
      <c r="B11188" s="2">
        <v>49.362143530353208</v>
      </c>
    </row>
    <row r="11189" spans="1:2" x14ac:dyDescent="0.25">
      <c r="A11189" s="1">
        <v>42559.768750000003</v>
      </c>
      <c r="B11189" s="2">
        <v>43.960837716366704</v>
      </c>
    </row>
    <row r="11190" spans="1:2" x14ac:dyDescent="0.25">
      <c r="A11190" s="1">
        <v>42559.769444444442</v>
      </c>
      <c r="B11190" s="2">
        <v>22.390889498850449</v>
      </c>
    </row>
    <row r="11191" spans="1:2" x14ac:dyDescent="0.25">
      <c r="A11191" s="1">
        <v>42559.770138888889</v>
      </c>
      <c r="B11191" s="2">
        <v>-17.820547414222286</v>
      </c>
    </row>
    <row r="11192" spans="1:2" x14ac:dyDescent="0.25">
      <c r="A11192" s="1">
        <v>42559.770833333336</v>
      </c>
      <c r="B11192" s="2">
        <v>-47.547069514269729</v>
      </c>
    </row>
    <row r="11193" spans="1:2" x14ac:dyDescent="0.25">
      <c r="A11193" s="1">
        <v>42559.771527777775</v>
      </c>
      <c r="B11193" s="2">
        <v>-12.828577622460822</v>
      </c>
    </row>
    <row r="11194" spans="1:2" x14ac:dyDescent="0.25">
      <c r="A11194" s="1">
        <v>42559.772222222222</v>
      </c>
      <c r="B11194" s="2">
        <v>-59.690984112544292</v>
      </c>
    </row>
    <row r="11195" spans="1:2" x14ac:dyDescent="0.25">
      <c r="A11195" s="1">
        <v>42559.772916666669</v>
      </c>
      <c r="B11195" s="2">
        <v>-48.549083777775621</v>
      </c>
    </row>
    <row r="11196" spans="1:2" x14ac:dyDescent="0.25">
      <c r="A11196" s="1">
        <v>42559.773611111108</v>
      </c>
      <c r="B11196" s="2">
        <v>-12.009402089268162</v>
      </c>
    </row>
    <row r="11197" spans="1:2" x14ac:dyDescent="0.25">
      <c r="A11197" s="1">
        <v>42559.774305555555</v>
      </c>
      <c r="B11197" s="2">
        <v>-7.5101156138412382</v>
      </c>
    </row>
    <row r="11198" spans="1:2" x14ac:dyDescent="0.25">
      <c r="A11198" s="1">
        <v>42559.775000000001</v>
      </c>
      <c r="B11198" s="2">
        <v>-29.623636362350954</v>
      </c>
    </row>
    <row r="11199" spans="1:2" x14ac:dyDescent="0.25">
      <c r="A11199" s="1">
        <v>42559.775694444441</v>
      </c>
      <c r="B11199" s="2">
        <v>-26.358475520181432</v>
      </c>
    </row>
    <row r="11200" spans="1:2" x14ac:dyDescent="0.25">
      <c r="A11200" s="1">
        <v>42559.776388888888</v>
      </c>
      <c r="B11200" s="2">
        <v>-26.189299411074899</v>
      </c>
    </row>
    <row r="11201" spans="1:2" x14ac:dyDescent="0.25">
      <c r="A11201" s="1">
        <v>42559.777083333334</v>
      </c>
      <c r="B11201" s="2">
        <v>20.197136498255229</v>
      </c>
    </row>
    <row r="11202" spans="1:2" x14ac:dyDescent="0.25">
      <c r="A11202" s="1">
        <v>42559.777777777781</v>
      </c>
      <c r="B11202" s="2">
        <v>7.9667472916563078</v>
      </c>
    </row>
    <row r="11203" spans="1:2" x14ac:dyDescent="0.25">
      <c r="A11203" s="1">
        <v>42559.77847222222</v>
      </c>
      <c r="B11203" s="2">
        <v>-13.280368399350845</v>
      </c>
    </row>
    <row r="11204" spans="1:2" x14ac:dyDescent="0.25">
      <c r="A11204" s="1">
        <v>42559.779166666667</v>
      </c>
      <c r="B11204" s="2">
        <v>-45.060410715683247</v>
      </c>
    </row>
    <row r="11205" spans="1:2" x14ac:dyDescent="0.25">
      <c r="A11205" s="1">
        <v>42559.779861111114</v>
      </c>
      <c r="B11205" s="2">
        <v>-59.789715861553368</v>
      </c>
    </row>
    <row r="11206" spans="1:2" x14ac:dyDescent="0.25">
      <c r="A11206" s="1">
        <v>42559.780555555553</v>
      </c>
      <c r="B11206" s="2">
        <v>-54.877494829027761</v>
      </c>
    </row>
    <row r="11207" spans="1:2" x14ac:dyDescent="0.25">
      <c r="A11207" s="1">
        <v>42559.78125</v>
      </c>
      <c r="B11207" s="2">
        <v>-55.21439810828209</v>
      </c>
    </row>
    <row r="11208" spans="1:2" x14ac:dyDescent="0.25">
      <c r="A11208" s="1">
        <v>42559.781944444447</v>
      </c>
      <c r="B11208" s="2">
        <v>-71.822205275457236</v>
      </c>
    </row>
    <row r="11209" spans="1:2" x14ac:dyDescent="0.25">
      <c r="A11209" s="1">
        <v>42559.782638888886</v>
      </c>
      <c r="B11209" s="2">
        <v>-84.2470246754839</v>
      </c>
    </row>
    <row r="11210" spans="1:2" x14ac:dyDescent="0.25">
      <c r="A11210" s="1">
        <v>42559.783333333333</v>
      </c>
      <c r="B11210" s="2">
        <v>-102.76351358884713</v>
      </c>
    </row>
    <row r="11211" spans="1:2" x14ac:dyDescent="0.25">
      <c r="A11211" s="1">
        <v>42559.78402777778</v>
      </c>
      <c r="B11211" s="2">
        <v>-137.79302122703908</v>
      </c>
    </row>
    <row r="11212" spans="1:2" x14ac:dyDescent="0.25">
      <c r="A11212" s="1">
        <v>42559.784722222219</v>
      </c>
      <c r="B11212" s="2">
        <v>-156.04825884461945</v>
      </c>
    </row>
    <row r="11213" spans="1:2" x14ac:dyDescent="0.25">
      <c r="A11213" s="1">
        <v>42559.785416666666</v>
      </c>
      <c r="B11213" s="2">
        <v>-171.87154867353772</v>
      </c>
    </row>
    <row r="11214" spans="1:2" x14ac:dyDescent="0.25">
      <c r="A11214" s="1">
        <v>42559.786111111112</v>
      </c>
      <c r="B11214" s="2">
        <v>-179.33372912440294</v>
      </c>
    </row>
    <row r="11215" spans="1:2" x14ac:dyDescent="0.25">
      <c r="A11215" s="1">
        <v>42559.786805555559</v>
      </c>
      <c r="B11215" s="2">
        <v>-166.0070406238859</v>
      </c>
    </row>
    <row r="11216" spans="1:2" x14ac:dyDescent="0.25">
      <c r="A11216" s="1">
        <v>42559.787499999999</v>
      </c>
      <c r="B11216" s="2">
        <v>-152.80822381738884</v>
      </c>
    </row>
    <row r="11217" spans="1:2" x14ac:dyDescent="0.25">
      <c r="A11217" s="1">
        <v>42559.788194444445</v>
      </c>
      <c r="B11217" s="2">
        <v>-158.7557991672152</v>
      </c>
    </row>
    <row r="11218" spans="1:2" x14ac:dyDescent="0.25">
      <c r="A11218" s="1">
        <v>42559.788888888892</v>
      </c>
      <c r="B11218" s="2">
        <v>-171.50911591190768</v>
      </c>
    </row>
    <row r="11219" spans="1:2" x14ac:dyDescent="0.25">
      <c r="A11219" s="1">
        <v>42559.789583333331</v>
      </c>
      <c r="B11219" s="2">
        <v>-163.25763882554602</v>
      </c>
    </row>
    <row r="11220" spans="1:2" x14ac:dyDescent="0.25">
      <c r="A11220" s="1">
        <v>42559.790277777778</v>
      </c>
      <c r="B11220" s="2">
        <v>-99.504683750336213</v>
      </c>
    </row>
    <row r="11221" spans="1:2" x14ac:dyDescent="0.25">
      <c r="A11221" s="1">
        <v>42559.790972222225</v>
      </c>
      <c r="B11221" s="2">
        <v>-67.422359399944739</v>
      </c>
    </row>
    <row r="11222" spans="1:2" x14ac:dyDescent="0.25">
      <c r="A11222" s="1">
        <v>42559.791666666664</v>
      </c>
      <c r="B11222" s="2">
        <v>-1.2891160241231168</v>
      </c>
    </row>
    <row r="11223" spans="1:2" x14ac:dyDescent="0.25">
      <c r="A11223" s="1">
        <v>42559.792361111111</v>
      </c>
      <c r="B11223" s="2">
        <v>58.473325388891197</v>
      </c>
    </row>
    <row r="11224" spans="1:2" x14ac:dyDescent="0.25">
      <c r="A11224" s="1">
        <v>42559.793055555558</v>
      </c>
      <c r="B11224" s="2">
        <v>61.685796442974244</v>
      </c>
    </row>
    <row r="11225" spans="1:2" x14ac:dyDescent="0.25">
      <c r="A11225" s="1">
        <v>42559.793749999997</v>
      </c>
      <c r="B11225" s="2">
        <v>66.223347940974051</v>
      </c>
    </row>
    <row r="11226" spans="1:2" x14ac:dyDescent="0.25">
      <c r="A11226" s="1">
        <v>42559.794444444444</v>
      </c>
      <c r="B11226" s="2">
        <v>90.023093562430589</v>
      </c>
    </row>
    <row r="11227" spans="1:2" x14ac:dyDescent="0.25">
      <c r="A11227" s="1">
        <v>42559.795138888891</v>
      </c>
      <c r="B11227" s="2">
        <v>4.7809055259140827</v>
      </c>
    </row>
    <row r="11228" spans="1:2" x14ac:dyDescent="0.25">
      <c r="A11228" s="1">
        <v>42559.79583333333</v>
      </c>
      <c r="B11228" s="2">
        <v>-9.8727932502835749</v>
      </c>
    </row>
    <row r="11229" spans="1:2" x14ac:dyDescent="0.25">
      <c r="A11229" s="1">
        <v>42559.796527777777</v>
      </c>
      <c r="B11229" s="2">
        <v>-1.3735595778838614</v>
      </c>
    </row>
    <row r="11230" spans="1:2" x14ac:dyDescent="0.25">
      <c r="A11230" s="1">
        <v>42559.797222222223</v>
      </c>
      <c r="B11230" s="2">
        <v>-36.786739751666026</v>
      </c>
    </row>
    <row r="11231" spans="1:2" x14ac:dyDescent="0.25">
      <c r="A11231" s="1">
        <v>42559.79791666667</v>
      </c>
      <c r="B11231" s="2">
        <v>-48.454817428880297</v>
      </c>
    </row>
    <row r="11232" spans="1:2" x14ac:dyDescent="0.25">
      <c r="A11232" s="1">
        <v>42559.798611111109</v>
      </c>
      <c r="B11232" s="2">
        <v>-50.352289976581716</v>
      </c>
    </row>
    <row r="11233" spans="1:2" x14ac:dyDescent="0.25">
      <c r="A11233" s="1">
        <v>42559.799305555556</v>
      </c>
      <c r="B11233" s="2">
        <v>-35.818357409045468</v>
      </c>
    </row>
    <row r="11234" spans="1:2" x14ac:dyDescent="0.25">
      <c r="A11234" s="1">
        <v>42559.8</v>
      </c>
      <c r="B11234" s="2">
        <v>-35.359083149327006</v>
      </c>
    </row>
    <row r="11235" spans="1:2" x14ac:dyDescent="0.25">
      <c r="A11235" s="1">
        <v>42559.800694444442</v>
      </c>
      <c r="B11235" s="2">
        <v>-38.944721542373493</v>
      </c>
    </row>
    <row r="11236" spans="1:2" x14ac:dyDescent="0.25">
      <c r="A11236" s="1">
        <v>42559.801388888889</v>
      </c>
      <c r="B11236" s="2">
        <v>-13.471359414625718</v>
      </c>
    </row>
    <row r="11237" spans="1:2" x14ac:dyDescent="0.25">
      <c r="A11237" s="1">
        <v>42559.802083333336</v>
      </c>
      <c r="B11237" s="2">
        <v>-6.6357575259413961</v>
      </c>
    </row>
    <row r="11238" spans="1:2" x14ac:dyDescent="0.25">
      <c r="A11238" s="1">
        <v>42559.802777777775</v>
      </c>
      <c r="B11238" s="2">
        <v>47.548824884147812</v>
      </c>
    </row>
    <row r="11239" spans="1:2" x14ac:dyDescent="0.25">
      <c r="A11239" s="1">
        <v>42559.803472222222</v>
      </c>
      <c r="B11239" s="2">
        <v>39.435885056663146</v>
      </c>
    </row>
    <row r="11240" spans="1:2" x14ac:dyDescent="0.25">
      <c r="A11240" s="1">
        <v>42559.804166666669</v>
      </c>
      <c r="B11240" s="2">
        <v>33.446861014878962</v>
      </c>
    </row>
    <row r="11241" spans="1:2" x14ac:dyDescent="0.25">
      <c r="A11241" s="1">
        <v>42559.804861111108</v>
      </c>
      <c r="B11241" s="2">
        <v>64.79279368117956</v>
      </c>
    </row>
    <row r="11242" spans="1:2" x14ac:dyDescent="0.25">
      <c r="A11242" s="1">
        <v>42559.805555555555</v>
      </c>
      <c r="B11242" s="2">
        <v>35.764494377122418</v>
      </c>
    </row>
    <row r="11243" spans="1:2" x14ac:dyDescent="0.25">
      <c r="A11243" s="1">
        <v>42559.806250000001</v>
      </c>
      <c r="B11243" s="2">
        <v>115.34299110623154</v>
      </c>
    </row>
    <row r="11244" spans="1:2" x14ac:dyDescent="0.25">
      <c r="A11244" s="1">
        <v>42559.806944444441</v>
      </c>
      <c r="B11244" s="2">
        <v>129.22776299194666</v>
      </c>
    </row>
    <row r="11245" spans="1:2" x14ac:dyDescent="0.25">
      <c r="A11245" s="1">
        <v>42559.807638888888</v>
      </c>
      <c r="B11245" s="2">
        <v>136.11185761459055</v>
      </c>
    </row>
    <row r="11246" spans="1:2" x14ac:dyDescent="0.25">
      <c r="A11246" s="1">
        <v>42559.808333333334</v>
      </c>
      <c r="B11246" s="2">
        <v>157.72616772423109</v>
      </c>
    </row>
    <row r="11247" spans="1:2" x14ac:dyDescent="0.25">
      <c r="A11247" s="1">
        <v>42559.809027777781</v>
      </c>
      <c r="B11247" s="2">
        <v>177.88095637337537</v>
      </c>
    </row>
    <row r="11248" spans="1:2" x14ac:dyDescent="0.25">
      <c r="A11248" s="1">
        <v>42559.80972222222</v>
      </c>
      <c r="B11248" s="2">
        <v>146.41827534831438</v>
      </c>
    </row>
    <row r="11249" spans="1:2" x14ac:dyDescent="0.25">
      <c r="A11249" s="1">
        <v>42559.810416666667</v>
      </c>
      <c r="B11249" s="2">
        <v>145.43943328017292</v>
      </c>
    </row>
    <row r="11250" spans="1:2" x14ac:dyDescent="0.25">
      <c r="A11250" s="1">
        <v>42559.811111111114</v>
      </c>
      <c r="B11250" s="2">
        <v>110.72053789984008</v>
      </c>
    </row>
    <row r="11251" spans="1:2" x14ac:dyDescent="0.25">
      <c r="A11251" s="1">
        <v>42559.811805555553</v>
      </c>
      <c r="B11251" s="2">
        <v>95.544546368520244</v>
      </c>
    </row>
    <row r="11252" spans="1:2" x14ac:dyDescent="0.25">
      <c r="A11252" s="1">
        <v>42559.8125</v>
      </c>
      <c r="B11252" s="2">
        <v>69.960768136999107</v>
      </c>
    </row>
    <row r="11253" spans="1:2" x14ac:dyDescent="0.25">
      <c r="A11253" s="1">
        <v>42559.813194444447</v>
      </c>
      <c r="B11253" s="2">
        <v>70.345045608200593</v>
      </c>
    </row>
    <row r="11254" spans="1:2" x14ac:dyDescent="0.25">
      <c r="A11254" s="1">
        <v>42559.813888888886</v>
      </c>
      <c r="B11254" s="2">
        <v>61.488170972179311</v>
      </c>
    </row>
    <row r="11255" spans="1:2" x14ac:dyDescent="0.25">
      <c r="A11255" s="1">
        <v>42559.814583333333</v>
      </c>
      <c r="B11255" s="2">
        <v>44.833216142976013</v>
      </c>
    </row>
    <row r="11256" spans="1:2" x14ac:dyDescent="0.25">
      <c r="A11256" s="1">
        <v>42559.81527777778</v>
      </c>
      <c r="B11256" s="2">
        <v>33.59639297342607</v>
      </c>
    </row>
    <row r="11257" spans="1:2" x14ac:dyDescent="0.25">
      <c r="A11257" s="1">
        <v>42559.815972222219</v>
      </c>
      <c r="B11257" s="2">
        <v>31.297352799055808</v>
      </c>
    </row>
    <row r="11258" spans="1:2" x14ac:dyDescent="0.25">
      <c r="A11258" s="1">
        <v>42559.816666666666</v>
      </c>
      <c r="B11258" s="2">
        <v>8.7889390851816032</v>
      </c>
    </row>
    <row r="11259" spans="1:2" x14ac:dyDescent="0.25">
      <c r="A11259" s="1">
        <v>42559.817361111112</v>
      </c>
      <c r="B11259" s="2">
        <v>29.54357216778444</v>
      </c>
    </row>
    <row r="11260" spans="1:2" x14ac:dyDescent="0.25">
      <c r="A11260" s="1">
        <v>42559.818055555559</v>
      </c>
      <c r="B11260" s="2">
        <v>34.140928804526389</v>
      </c>
    </row>
    <row r="11261" spans="1:2" x14ac:dyDescent="0.25">
      <c r="A11261" s="1">
        <v>42559.818749999999</v>
      </c>
      <c r="B11261" s="2">
        <v>51.353446877463526</v>
      </c>
    </row>
    <row r="11262" spans="1:2" x14ac:dyDescent="0.25">
      <c r="A11262" s="1">
        <v>42559.819444444445</v>
      </c>
      <c r="B11262" s="2">
        <v>17.240147638852918</v>
      </c>
    </row>
    <row r="11263" spans="1:2" x14ac:dyDescent="0.25">
      <c r="A11263" s="1">
        <v>42559.820138888892</v>
      </c>
      <c r="B11263" s="2">
        <v>15.309836159046002</v>
      </c>
    </row>
    <row r="11264" spans="1:2" x14ac:dyDescent="0.25">
      <c r="A11264" s="1">
        <v>42559.820833333331</v>
      </c>
      <c r="B11264" s="2">
        <v>62.480063718252616</v>
      </c>
    </row>
    <row r="11265" spans="1:2" x14ac:dyDescent="0.25">
      <c r="A11265" s="1">
        <v>42559.821527777778</v>
      </c>
      <c r="B11265" s="2">
        <v>86.28140615549249</v>
      </c>
    </row>
    <row r="11266" spans="1:2" x14ac:dyDescent="0.25">
      <c r="A11266" s="1">
        <v>42559.822222222225</v>
      </c>
      <c r="B11266" s="2">
        <v>97.435215662384877</v>
      </c>
    </row>
    <row r="11267" spans="1:2" x14ac:dyDescent="0.25">
      <c r="A11267" s="1">
        <v>42559.822916666664</v>
      </c>
      <c r="B11267" s="2">
        <v>115.51200832493682</v>
      </c>
    </row>
    <row r="11268" spans="1:2" x14ac:dyDescent="0.25">
      <c r="A11268" s="1">
        <v>42559.823611111111</v>
      </c>
      <c r="B11268" s="2">
        <v>108.57601300713917</v>
      </c>
    </row>
    <row r="11269" spans="1:2" x14ac:dyDescent="0.25">
      <c r="A11269" s="1">
        <v>42559.824305555558</v>
      </c>
      <c r="B11269" s="2">
        <v>40.225611395527331</v>
      </c>
    </row>
    <row r="11270" spans="1:2" x14ac:dyDescent="0.25">
      <c r="A11270" s="1">
        <v>42559.824999999997</v>
      </c>
      <c r="B11270" s="2">
        <v>35.083900476065658</v>
      </c>
    </row>
    <row r="11271" spans="1:2" x14ac:dyDescent="0.25">
      <c r="A11271" s="1">
        <v>42559.825694444444</v>
      </c>
      <c r="B11271" s="2">
        <v>41.461594711487606</v>
      </c>
    </row>
    <row r="11272" spans="1:2" x14ac:dyDescent="0.25">
      <c r="A11272" s="1">
        <v>42559.826388888891</v>
      </c>
      <c r="B11272" s="2">
        <v>42.453406558196001</v>
      </c>
    </row>
    <row r="11273" spans="1:2" x14ac:dyDescent="0.25">
      <c r="A11273" s="1">
        <v>42559.82708333333</v>
      </c>
      <c r="B11273" s="2">
        <v>65.735578224771118</v>
      </c>
    </row>
    <row r="11274" spans="1:2" x14ac:dyDescent="0.25">
      <c r="A11274" s="1">
        <v>42559.827777777777</v>
      </c>
      <c r="B11274" s="2">
        <v>46.216229869296754</v>
      </c>
    </row>
    <row r="11275" spans="1:2" x14ac:dyDescent="0.25">
      <c r="A11275" s="1">
        <v>42559.828472222223</v>
      </c>
      <c r="B11275" s="2">
        <v>57.894616192474494</v>
      </c>
    </row>
    <row r="11276" spans="1:2" x14ac:dyDescent="0.25">
      <c r="A11276" s="1">
        <v>42559.82916666667</v>
      </c>
      <c r="B11276" s="2">
        <v>46.24292604184302</v>
      </c>
    </row>
    <row r="11277" spans="1:2" x14ac:dyDescent="0.25">
      <c r="A11277" s="1">
        <v>42559.829861111109</v>
      </c>
      <c r="B11277" s="2">
        <v>50.221337406796131</v>
      </c>
    </row>
    <row r="11278" spans="1:2" x14ac:dyDescent="0.25">
      <c r="A11278" s="1">
        <v>42559.830555555556</v>
      </c>
      <c r="B11278" s="2">
        <v>26.157945618630766</v>
      </c>
    </row>
    <row r="11279" spans="1:2" x14ac:dyDescent="0.25">
      <c r="A11279" s="1">
        <v>42559.831250000003</v>
      </c>
      <c r="B11279" s="2">
        <v>47.564818959467814</v>
      </c>
    </row>
    <row r="11280" spans="1:2" x14ac:dyDescent="0.25">
      <c r="A11280" s="1">
        <v>42559.831944444442</v>
      </c>
      <c r="B11280" s="2">
        <v>27.563960777056732</v>
      </c>
    </row>
    <row r="11281" spans="1:2" x14ac:dyDescent="0.25">
      <c r="A11281" s="1">
        <v>42559.832638888889</v>
      </c>
      <c r="B11281" s="2">
        <v>10.786662446020394</v>
      </c>
    </row>
    <row r="11282" spans="1:2" x14ac:dyDescent="0.25">
      <c r="A11282" s="1">
        <v>42559.833333333336</v>
      </c>
      <c r="B11282" s="2">
        <v>-1.4862634329942617</v>
      </c>
    </row>
    <row r="11283" spans="1:2" x14ac:dyDescent="0.25">
      <c r="A11283" s="1">
        <v>42559.834027777775</v>
      </c>
      <c r="B11283" s="2">
        <v>49.088485314514642</v>
      </c>
    </row>
    <row r="11284" spans="1:2" x14ac:dyDescent="0.25">
      <c r="A11284" s="1">
        <v>42559.834722222222</v>
      </c>
      <c r="B11284" s="2">
        <v>29.543899812420324</v>
      </c>
    </row>
    <row r="11285" spans="1:2" x14ac:dyDescent="0.25">
      <c r="A11285" s="1">
        <v>42559.835416666669</v>
      </c>
      <c r="B11285" s="2">
        <v>35.492683827940105</v>
      </c>
    </row>
    <row r="11286" spans="1:2" x14ac:dyDescent="0.25">
      <c r="A11286" s="1">
        <v>42559.836111111108</v>
      </c>
      <c r="B11286" s="2">
        <v>42.692219516401138</v>
      </c>
    </row>
    <row r="11287" spans="1:2" x14ac:dyDescent="0.25">
      <c r="A11287" s="1">
        <v>42559.836805555555</v>
      </c>
      <c r="B11287" s="2">
        <v>24.946611447767403</v>
      </c>
    </row>
    <row r="11288" spans="1:2" x14ac:dyDescent="0.25">
      <c r="A11288" s="1">
        <v>42559.837500000001</v>
      </c>
      <c r="B11288" s="2">
        <v>2.0511952650527139</v>
      </c>
    </row>
    <row r="11289" spans="1:2" x14ac:dyDescent="0.25">
      <c r="A11289" s="1">
        <v>42559.838194444441</v>
      </c>
      <c r="B11289" s="2">
        <v>-2.0119532775555853</v>
      </c>
    </row>
    <row r="11290" spans="1:2" x14ac:dyDescent="0.25">
      <c r="A11290" s="1">
        <v>42559.838888888888</v>
      </c>
      <c r="B11290" s="2">
        <v>-13.471212290152229</v>
      </c>
    </row>
    <row r="11291" spans="1:2" x14ac:dyDescent="0.25">
      <c r="A11291" s="1">
        <v>42559.839583333334</v>
      </c>
      <c r="B11291" s="2">
        <v>-10.866492110984352</v>
      </c>
    </row>
    <row r="11292" spans="1:2" x14ac:dyDescent="0.25">
      <c r="A11292" s="1">
        <v>42559.840277777781</v>
      </c>
      <c r="B11292" s="2">
        <v>-45.729832200233552</v>
      </c>
    </row>
    <row r="11293" spans="1:2" x14ac:dyDescent="0.25">
      <c r="A11293" s="1">
        <v>42559.84097222222</v>
      </c>
      <c r="B11293" s="2">
        <v>-48.012014090638935</v>
      </c>
    </row>
    <row r="11294" spans="1:2" x14ac:dyDescent="0.25">
      <c r="A11294" s="1">
        <v>42559.841666666667</v>
      </c>
      <c r="B11294" s="2">
        <v>-31.937507233083913</v>
      </c>
    </row>
    <row r="11295" spans="1:2" x14ac:dyDescent="0.25">
      <c r="A11295" s="1">
        <v>42559.842361111114</v>
      </c>
      <c r="B11295" s="2">
        <v>-48.219272447964372</v>
      </c>
    </row>
    <row r="11296" spans="1:2" x14ac:dyDescent="0.25">
      <c r="A11296" s="1">
        <v>42559.843055555553</v>
      </c>
      <c r="B11296" s="2">
        <v>-55.561340699740683</v>
      </c>
    </row>
    <row r="11297" spans="1:2" x14ac:dyDescent="0.25">
      <c r="A11297" s="1">
        <v>42559.84375</v>
      </c>
      <c r="B11297" s="2">
        <v>-45.605292802681412</v>
      </c>
    </row>
    <row r="11298" spans="1:2" x14ac:dyDescent="0.25">
      <c r="A11298" s="1">
        <v>42559.844444444447</v>
      </c>
      <c r="B11298" s="2">
        <v>-30.991290594514432</v>
      </c>
    </row>
    <row r="11299" spans="1:2" x14ac:dyDescent="0.25">
      <c r="A11299" s="1">
        <v>42559.845138888886</v>
      </c>
      <c r="B11299" s="2">
        <v>-36.188590279864727</v>
      </c>
    </row>
    <row r="11300" spans="1:2" x14ac:dyDescent="0.25">
      <c r="A11300" s="1">
        <v>42559.845833333333</v>
      </c>
      <c r="B11300" s="2">
        <v>-36.312764662549789</v>
      </c>
    </row>
    <row r="11301" spans="1:2" x14ac:dyDescent="0.25">
      <c r="A11301" s="1">
        <v>42559.84652777778</v>
      </c>
      <c r="B11301" s="2">
        <v>-17.387444194818574</v>
      </c>
    </row>
    <row r="11302" spans="1:2" x14ac:dyDescent="0.25">
      <c r="A11302" s="1">
        <v>42559.847222222219</v>
      </c>
      <c r="B11302" s="2">
        <v>18.578597920513129</v>
      </c>
    </row>
    <row r="11303" spans="1:2" x14ac:dyDescent="0.25">
      <c r="A11303" s="1">
        <v>42559.847916666666</v>
      </c>
      <c r="B11303" s="2">
        <v>32.470219820288669</v>
      </c>
    </row>
    <row r="11304" spans="1:2" x14ac:dyDescent="0.25">
      <c r="A11304" s="1">
        <v>42559.848611111112</v>
      </c>
      <c r="B11304" s="2">
        <v>-32.78829827151494</v>
      </c>
    </row>
    <row r="11305" spans="1:2" x14ac:dyDescent="0.25">
      <c r="A11305" s="1">
        <v>42559.849305555559</v>
      </c>
      <c r="B11305" s="2">
        <v>-43.04855288611531</v>
      </c>
    </row>
    <row r="11306" spans="1:2" x14ac:dyDescent="0.25">
      <c r="A11306" s="1">
        <v>42559.85</v>
      </c>
      <c r="B11306" s="2">
        <v>-54.60085922994282</v>
      </c>
    </row>
    <row r="11307" spans="1:2" x14ac:dyDescent="0.25">
      <c r="A11307" s="1">
        <v>42559.850694444445</v>
      </c>
      <c r="B11307" s="2">
        <v>-64.213776333719338</v>
      </c>
    </row>
    <row r="11308" spans="1:2" x14ac:dyDescent="0.25">
      <c r="A11308" s="1">
        <v>42559.851388888892</v>
      </c>
      <c r="B11308" s="2">
        <v>-48.906269422746846</v>
      </c>
    </row>
    <row r="11309" spans="1:2" x14ac:dyDescent="0.25">
      <c r="A11309" s="1">
        <v>42559.852083333331</v>
      </c>
      <c r="B11309" s="2">
        <v>-40.287702650986951</v>
      </c>
    </row>
    <row r="11310" spans="1:2" x14ac:dyDescent="0.25">
      <c r="A11310" s="1">
        <v>42559.852777777778</v>
      </c>
      <c r="B11310" s="2">
        <v>-51.365714516584802</v>
      </c>
    </row>
    <row r="11311" spans="1:2" x14ac:dyDescent="0.25">
      <c r="A11311" s="1">
        <v>42559.853472222225</v>
      </c>
      <c r="B11311" s="2">
        <v>-60.82284935215818</v>
      </c>
    </row>
    <row r="11312" spans="1:2" x14ac:dyDescent="0.25">
      <c r="A11312" s="1">
        <v>42559.854166666664</v>
      </c>
      <c r="B11312" s="2">
        <v>-46.863907470647248</v>
      </c>
    </row>
    <row r="11313" spans="1:2" x14ac:dyDescent="0.25">
      <c r="A11313" s="1">
        <v>42559.854861111111</v>
      </c>
      <c r="B11313" s="2">
        <v>-13.666421325992754</v>
      </c>
    </row>
    <row r="11314" spans="1:2" x14ac:dyDescent="0.25">
      <c r="A11314" s="1">
        <v>42559.855555555558</v>
      </c>
      <c r="B11314" s="2">
        <v>-22.395843304220275</v>
      </c>
    </row>
    <row r="11315" spans="1:2" x14ac:dyDescent="0.25">
      <c r="A11315" s="1">
        <v>42559.856249999997</v>
      </c>
      <c r="B11315" s="2">
        <v>-14.606129796904376</v>
      </c>
    </row>
    <row r="11316" spans="1:2" x14ac:dyDescent="0.25">
      <c r="A11316" s="1">
        <v>42559.856944444444</v>
      </c>
      <c r="B11316" s="2">
        <v>22.538290934765488</v>
      </c>
    </row>
    <row r="11317" spans="1:2" x14ac:dyDescent="0.25">
      <c r="A11317" s="1">
        <v>42559.857638888891</v>
      </c>
      <c r="B11317" s="2">
        <v>-0.17725738633550162</v>
      </c>
    </row>
    <row r="11318" spans="1:2" x14ac:dyDescent="0.25">
      <c r="A11318" s="1">
        <v>42559.85833333333</v>
      </c>
      <c r="B11318" s="2">
        <v>2.9129592358018273</v>
      </c>
    </row>
    <row r="11319" spans="1:2" x14ac:dyDescent="0.25">
      <c r="A11319" s="1">
        <v>42559.859027777777</v>
      </c>
      <c r="B11319" s="2">
        <v>13.756778757613938</v>
      </c>
    </row>
    <row r="11320" spans="1:2" x14ac:dyDescent="0.25">
      <c r="A11320" s="1">
        <v>42559.859722222223</v>
      </c>
      <c r="B11320" s="2">
        <v>5.3913493563425918</v>
      </c>
    </row>
    <row r="11321" spans="1:2" x14ac:dyDescent="0.25">
      <c r="A11321" s="1">
        <v>42559.86041666667</v>
      </c>
      <c r="B11321" s="2">
        <v>30.249249104374517</v>
      </c>
    </row>
    <row r="11322" spans="1:2" x14ac:dyDescent="0.25">
      <c r="A11322" s="1">
        <v>42559.861111111109</v>
      </c>
      <c r="B11322" s="2">
        <v>-7.7758140894933607</v>
      </c>
    </row>
    <row r="11323" spans="1:2" x14ac:dyDescent="0.25">
      <c r="A11323" s="1">
        <v>42559.861805555556</v>
      </c>
      <c r="B11323" s="2">
        <v>38.54977289340556</v>
      </c>
    </row>
    <row r="11324" spans="1:2" x14ac:dyDescent="0.25">
      <c r="A11324" s="1">
        <v>42559.862500000003</v>
      </c>
      <c r="B11324" s="2">
        <v>-0.42625914502083712</v>
      </c>
    </row>
    <row r="11325" spans="1:2" x14ac:dyDescent="0.25">
      <c r="A11325" s="1">
        <v>42559.863194444442</v>
      </c>
      <c r="B11325" s="2">
        <v>2.029257078558294</v>
      </c>
    </row>
    <row r="11326" spans="1:2" x14ac:dyDescent="0.25">
      <c r="A11326" s="1">
        <v>42559.863888888889</v>
      </c>
      <c r="B11326" s="2">
        <v>24.954899028070454</v>
      </c>
    </row>
    <row r="11327" spans="1:2" x14ac:dyDescent="0.25">
      <c r="A11327" s="1">
        <v>42559.864583333336</v>
      </c>
      <c r="B11327" s="2">
        <v>32.031018651599879</v>
      </c>
    </row>
    <row r="11328" spans="1:2" x14ac:dyDescent="0.25">
      <c r="A11328" s="1">
        <v>42559.865277777775</v>
      </c>
      <c r="B11328" s="2">
        <v>32.440980683357338</v>
      </c>
    </row>
    <row r="11329" spans="1:2" x14ac:dyDescent="0.25">
      <c r="A11329" s="1">
        <v>42559.865972222222</v>
      </c>
      <c r="B11329" s="2">
        <v>21.259432167361958</v>
      </c>
    </row>
    <row r="11330" spans="1:2" x14ac:dyDescent="0.25">
      <c r="A11330" s="1">
        <v>42559.866666666669</v>
      </c>
      <c r="B11330" s="2">
        <v>8.8373593347564263</v>
      </c>
    </row>
    <row r="11331" spans="1:2" x14ac:dyDescent="0.25">
      <c r="A11331" s="1">
        <v>42559.867361111108</v>
      </c>
      <c r="B11331" s="2">
        <v>35.78377300496286</v>
      </c>
    </row>
    <row r="11332" spans="1:2" x14ac:dyDescent="0.25">
      <c r="A11332" s="1">
        <v>42559.868055555555</v>
      </c>
      <c r="B11332" s="2">
        <v>40.447334044999543</v>
      </c>
    </row>
    <row r="11333" spans="1:2" x14ac:dyDescent="0.25">
      <c r="A11333" s="1">
        <v>42559.868750000001</v>
      </c>
      <c r="B11333" s="2">
        <v>24.262597967019246</v>
      </c>
    </row>
    <row r="11334" spans="1:2" x14ac:dyDescent="0.25">
      <c r="A11334" s="1">
        <v>42559.869444444441</v>
      </c>
      <c r="B11334" s="2">
        <v>6.4253865940840722</v>
      </c>
    </row>
    <row r="11335" spans="1:2" x14ac:dyDescent="0.25">
      <c r="A11335" s="1">
        <v>42559.870138888888</v>
      </c>
      <c r="B11335" s="2">
        <v>-7.3055947386686357</v>
      </c>
    </row>
    <row r="11336" spans="1:2" x14ac:dyDescent="0.25">
      <c r="A11336" s="1">
        <v>42559.870833333334</v>
      </c>
      <c r="B11336" s="2">
        <v>-10.415084992310101</v>
      </c>
    </row>
    <row r="11337" spans="1:2" x14ac:dyDescent="0.25">
      <c r="A11337" s="1">
        <v>42559.871527777781</v>
      </c>
      <c r="B11337" s="2">
        <v>10.379367852811992</v>
      </c>
    </row>
    <row r="11338" spans="1:2" x14ac:dyDescent="0.25">
      <c r="A11338" s="1">
        <v>42559.87222222222</v>
      </c>
      <c r="B11338" s="2">
        <v>-5.2779812937238599</v>
      </c>
    </row>
    <row r="11339" spans="1:2" x14ac:dyDescent="0.25">
      <c r="A11339" s="1">
        <v>42559.872916666667</v>
      </c>
      <c r="B11339" s="2">
        <v>-14.715436602953803</v>
      </c>
    </row>
    <row r="11340" spans="1:2" x14ac:dyDescent="0.25">
      <c r="A11340" s="1">
        <v>42559.873611111114</v>
      </c>
      <c r="B11340" s="2">
        <v>-15.118470912557193</v>
      </c>
    </row>
    <row r="11341" spans="1:2" x14ac:dyDescent="0.25">
      <c r="A11341" s="1">
        <v>42559.874305555553</v>
      </c>
      <c r="B11341" s="2">
        <v>-30.102125338027449</v>
      </c>
    </row>
    <row r="11342" spans="1:2" x14ac:dyDescent="0.25">
      <c r="A11342" s="1">
        <v>42559.875</v>
      </c>
      <c r="B11342" s="2">
        <v>-28.399732997829172</v>
      </c>
    </row>
    <row r="11343" spans="1:2" x14ac:dyDescent="0.25">
      <c r="A11343" s="1">
        <v>42559.875694444447</v>
      </c>
      <c r="B11343" s="2">
        <v>-25.364218139224977</v>
      </c>
    </row>
    <row r="11344" spans="1:2" x14ac:dyDescent="0.25">
      <c r="A11344" s="1">
        <v>42559.876388888886</v>
      </c>
      <c r="B11344" s="2">
        <v>-14.7342283627484</v>
      </c>
    </row>
    <row r="11345" spans="1:2" x14ac:dyDescent="0.25">
      <c r="A11345" s="1">
        <v>42559.877083333333</v>
      </c>
      <c r="B11345" s="2">
        <v>-33.762708410862253</v>
      </c>
    </row>
    <row r="11346" spans="1:2" x14ac:dyDescent="0.25">
      <c r="A11346" s="1">
        <v>42559.87777777778</v>
      </c>
      <c r="B11346" s="2">
        <v>-23.94531119376067</v>
      </c>
    </row>
    <row r="11347" spans="1:2" x14ac:dyDescent="0.25">
      <c r="A11347" s="1">
        <v>42559.878472222219</v>
      </c>
      <c r="B11347" s="2">
        <v>-27.544343926210423</v>
      </c>
    </row>
    <row r="11348" spans="1:2" x14ac:dyDescent="0.25">
      <c r="A11348" s="1">
        <v>42559.879166666666</v>
      </c>
      <c r="B11348" s="2">
        <v>-6.5053312784739923</v>
      </c>
    </row>
    <row r="11349" spans="1:2" x14ac:dyDescent="0.25">
      <c r="A11349" s="1">
        <v>42559.879861111112</v>
      </c>
      <c r="B11349" s="2">
        <v>34.845498700136282</v>
      </c>
    </row>
    <row r="11350" spans="1:2" x14ac:dyDescent="0.25">
      <c r="A11350" s="1">
        <v>42559.880555555559</v>
      </c>
      <c r="B11350" s="2">
        <v>12.505033138666233</v>
      </c>
    </row>
    <row r="11351" spans="1:2" x14ac:dyDescent="0.25">
      <c r="A11351" s="1">
        <v>42559.881249999999</v>
      </c>
      <c r="B11351" s="2">
        <v>13.01107915067599</v>
      </c>
    </row>
    <row r="11352" spans="1:2" x14ac:dyDescent="0.25">
      <c r="A11352" s="1">
        <v>42559.881944444445</v>
      </c>
      <c r="B11352" s="2">
        <v>1.8067620912130224</v>
      </c>
    </row>
    <row r="11353" spans="1:2" x14ac:dyDescent="0.25">
      <c r="A11353" s="1">
        <v>42559.882638888892</v>
      </c>
      <c r="B11353" s="2">
        <v>-11.317804050824877</v>
      </c>
    </row>
    <row r="11354" spans="1:2" x14ac:dyDescent="0.25">
      <c r="A11354" s="1">
        <v>42559.883333333331</v>
      </c>
      <c r="B11354" s="2">
        <v>-13.709274825332008</v>
      </c>
    </row>
    <row r="11355" spans="1:2" x14ac:dyDescent="0.25">
      <c r="A11355" s="1">
        <v>42559.884027777778</v>
      </c>
      <c r="B11355" s="2">
        <v>-10.450310314125575</v>
      </c>
    </row>
    <row r="11356" spans="1:2" x14ac:dyDescent="0.25">
      <c r="A11356" s="1">
        <v>42559.884722222225</v>
      </c>
      <c r="B11356" s="2">
        <v>-16.51256222073474</v>
      </c>
    </row>
    <row r="11357" spans="1:2" x14ac:dyDescent="0.25">
      <c r="A11357" s="1">
        <v>42559.885416666664</v>
      </c>
      <c r="B11357" s="2">
        <v>0.29888353171894172</v>
      </c>
    </row>
    <row r="11358" spans="1:2" x14ac:dyDescent="0.25">
      <c r="A11358" s="1">
        <v>42559.886111111111</v>
      </c>
      <c r="B11358" s="2">
        <v>-20.359376233753089</v>
      </c>
    </row>
    <row r="11359" spans="1:2" x14ac:dyDescent="0.25">
      <c r="A11359" s="1">
        <v>42559.886805555558</v>
      </c>
      <c r="B11359" s="2">
        <v>-12.477472325857768</v>
      </c>
    </row>
    <row r="11360" spans="1:2" x14ac:dyDescent="0.25">
      <c r="A11360" s="1">
        <v>42559.887499999997</v>
      </c>
      <c r="B11360" s="2">
        <v>10.840025621271343</v>
      </c>
    </row>
    <row r="11361" spans="1:2" x14ac:dyDescent="0.25">
      <c r="A11361" s="1">
        <v>42559.888194444444</v>
      </c>
      <c r="B11361" s="2">
        <v>34.766716241544053</v>
      </c>
    </row>
    <row r="11362" spans="1:2" x14ac:dyDescent="0.25">
      <c r="A11362" s="1">
        <v>42559.888888888891</v>
      </c>
      <c r="B11362" s="2">
        <v>40.577689662374908</v>
      </c>
    </row>
    <row r="11363" spans="1:2" x14ac:dyDescent="0.25">
      <c r="A11363" s="1">
        <v>42559.88958333333</v>
      </c>
      <c r="B11363" s="2">
        <v>35.564958500513121</v>
      </c>
    </row>
    <row r="11364" spans="1:2" x14ac:dyDescent="0.25">
      <c r="A11364" s="1">
        <v>42559.890277777777</v>
      </c>
      <c r="B11364" s="2">
        <v>-8.8957567829659343</v>
      </c>
    </row>
    <row r="11365" spans="1:2" x14ac:dyDescent="0.25">
      <c r="A11365" s="1">
        <v>42559.890972222223</v>
      </c>
      <c r="B11365" s="2">
        <v>12.760370797169163</v>
      </c>
    </row>
    <row r="11366" spans="1:2" x14ac:dyDescent="0.25">
      <c r="A11366" s="1">
        <v>42559.89166666667</v>
      </c>
      <c r="B11366" s="2">
        <v>27.720342541829936</v>
      </c>
    </row>
    <row r="11367" spans="1:2" x14ac:dyDescent="0.25">
      <c r="A11367" s="1">
        <v>42559.892361111109</v>
      </c>
      <c r="B11367" s="2">
        <v>30.44180853754515</v>
      </c>
    </row>
    <row r="11368" spans="1:2" x14ac:dyDescent="0.25">
      <c r="A11368" s="1">
        <v>42559.893055555556</v>
      </c>
      <c r="B11368" s="2">
        <v>31.4781139579718</v>
      </c>
    </row>
    <row r="11369" spans="1:2" x14ac:dyDescent="0.25">
      <c r="A11369" s="1">
        <v>42559.893750000003</v>
      </c>
      <c r="B11369" s="2">
        <v>27.948574490248575</v>
      </c>
    </row>
    <row r="11370" spans="1:2" x14ac:dyDescent="0.25">
      <c r="A11370" s="1">
        <v>42559.894444444442</v>
      </c>
      <c r="B11370" s="2">
        <v>34.443093874012021</v>
      </c>
    </row>
    <row r="11371" spans="1:2" x14ac:dyDescent="0.25">
      <c r="A11371" s="1">
        <v>42559.895138888889</v>
      </c>
      <c r="B11371" s="2">
        <v>31.589506672624459</v>
      </c>
    </row>
    <row r="11372" spans="1:2" x14ac:dyDescent="0.25">
      <c r="A11372" s="1">
        <v>42559.895833333336</v>
      </c>
      <c r="B11372" s="2">
        <v>30.14216132852113</v>
      </c>
    </row>
    <row r="11373" spans="1:2" x14ac:dyDescent="0.25">
      <c r="A11373" s="1">
        <v>42559.896527777775</v>
      </c>
      <c r="B11373" s="2">
        <v>19.492159494976899</v>
      </c>
    </row>
    <row r="11374" spans="1:2" x14ac:dyDescent="0.25">
      <c r="A11374" s="1">
        <v>42559.897222222222</v>
      </c>
      <c r="B11374" s="2">
        <v>15.712125074026456</v>
      </c>
    </row>
    <row r="11375" spans="1:2" x14ac:dyDescent="0.25">
      <c r="A11375" s="1">
        <v>42559.897916666669</v>
      </c>
      <c r="B11375" s="2">
        <v>-5.9143412971776952</v>
      </c>
    </row>
    <row r="11376" spans="1:2" x14ac:dyDescent="0.25">
      <c r="A11376" s="1">
        <v>42559.898611111108</v>
      </c>
      <c r="B11376" s="2">
        <v>-2.4119639478300088</v>
      </c>
    </row>
    <row r="11377" spans="1:2" x14ac:dyDescent="0.25">
      <c r="A11377" s="1">
        <v>42559.899305555555</v>
      </c>
      <c r="B11377" s="2">
        <v>4.181631201121248</v>
      </c>
    </row>
    <row r="11378" spans="1:2" x14ac:dyDescent="0.25">
      <c r="A11378" s="1">
        <v>42559.9</v>
      </c>
      <c r="B11378" s="2">
        <v>1.3383408422483627</v>
      </c>
    </row>
    <row r="11379" spans="1:2" x14ac:dyDescent="0.25">
      <c r="A11379" s="1">
        <v>42559.900694444441</v>
      </c>
      <c r="B11379" s="2">
        <v>15.112485775000581</v>
      </c>
    </row>
    <row r="11380" spans="1:2" x14ac:dyDescent="0.25">
      <c r="A11380" s="1">
        <v>42559.901388888888</v>
      </c>
      <c r="B11380" s="2">
        <v>29.958894795299905</v>
      </c>
    </row>
    <row r="11381" spans="1:2" x14ac:dyDescent="0.25">
      <c r="A11381" s="1">
        <v>42559.902083333334</v>
      </c>
      <c r="B11381" s="2">
        <v>-4.0326523343962135</v>
      </c>
    </row>
    <row r="11382" spans="1:2" x14ac:dyDescent="0.25">
      <c r="A11382" s="1">
        <v>42559.902777777781</v>
      </c>
      <c r="B11382" s="2">
        <v>7.1569937774518619</v>
      </c>
    </row>
    <row r="11383" spans="1:2" x14ac:dyDescent="0.25">
      <c r="A11383" s="1">
        <v>42559.90347222222</v>
      </c>
      <c r="B11383" s="2">
        <v>39.357453951705729</v>
      </c>
    </row>
    <row r="11384" spans="1:2" x14ac:dyDescent="0.25">
      <c r="A11384" s="1">
        <v>42559.904166666667</v>
      </c>
      <c r="B11384" s="2">
        <v>57.144480974974186</v>
      </c>
    </row>
    <row r="11385" spans="1:2" x14ac:dyDescent="0.25">
      <c r="A11385" s="1">
        <v>42559.904861111114</v>
      </c>
      <c r="B11385" s="2">
        <v>43.366388217157024</v>
      </c>
    </row>
    <row r="11386" spans="1:2" x14ac:dyDescent="0.25">
      <c r="A11386" s="1">
        <v>42559.905555555553</v>
      </c>
      <c r="B11386" s="2">
        <v>73.106031273935997</v>
      </c>
    </row>
    <row r="11387" spans="1:2" x14ac:dyDescent="0.25">
      <c r="A11387" s="1">
        <v>42559.90625</v>
      </c>
      <c r="B11387" s="2">
        <v>23.580715710512109</v>
      </c>
    </row>
    <row r="11388" spans="1:2" x14ac:dyDescent="0.25">
      <c r="A11388" s="1">
        <v>42559.906944444447</v>
      </c>
      <c r="B11388" s="2">
        <v>9.2557098770567485</v>
      </c>
    </row>
    <row r="11389" spans="1:2" x14ac:dyDescent="0.25">
      <c r="A11389" s="1">
        <v>42559.907638888886</v>
      </c>
      <c r="B11389" s="2">
        <v>5.5695272426237352</v>
      </c>
    </row>
    <row r="11390" spans="1:2" x14ac:dyDescent="0.25">
      <c r="A11390" s="1">
        <v>42559.908333333333</v>
      </c>
      <c r="B11390" s="2">
        <v>-17.398032284013848</v>
      </c>
    </row>
    <row r="11391" spans="1:2" x14ac:dyDescent="0.25">
      <c r="A11391" s="1">
        <v>42559.90902777778</v>
      </c>
      <c r="B11391" s="2">
        <v>45.616130074233901</v>
      </c>
    </row>
    <row r="11392" spans="1:2" x14ac:dyDescent="0.25">
      <c r="A11392" s="1">
        <v>42559.909722222219</v>
      </c>
      <c r="B11392" s="2">
        <v>-26.193457474338842</v>
      </c>
    </row>
    <row r="11393" spans="1:2" x14ac:dyDescent="0.25">
      <c r="A11393" s="1">
        <v>42559.910416666666</v>
      </c>
      <c r="B11393" s="2">
        <v>-4.09013542701432</v>
      </c>
    </row>
    <row r="11394" spans="1:2" x14ac:dyDescent="0.25">
      <c r="A11394" s="1">
        <v>42559.911111111112</v>
      </c>
      <c r="B11394" s="2">
        <v>18.120752799768525</v>
      </c>
    </row>
    <row r="11395" spans="1:2" x14ac:dyDescent="0.25">
      <c r="A11395" s="1">
        <v>42559.911805555559</v>
      </c>
      <c r="B11395" s="2">
        <v>-3.2902739877283844</v>
      </c>
    </row>
    <row r="11396" spans="1:2" x14ac:dyDescent="0.25">
      <c r="A11396" s="1">
        <v>42559.912499999999</v>
      </c>
      <c r="B11396" s="2">
        <v>-5.2688756972929696</v>
      </c>
    </row>
    <row r="11397" spans="1:2" x14ac:dyDescent="0.25">
      <c r="A11397" s="1">
        <v>42559.913194444445</v>
      </c>
      <c r="B11397" s="2">
        <v>-32.647343334520215</v>
      </c>
    </row>
    <row r="11398" spans="1:2" x14ac:dyDescent="0.25">
      <c r="A11398" s="1">
        <v>42559.913888888892</v>
      </c>
      <c r="B11398" s="2">
        <v>-44.736598818997543</v>
      </c>
    </row>
    <row r="11399" spans="1:2" x14ac:dyDescent="0.25">
      <c r="A11399" s="1">
        <v>42559.914583333331</v>
      </c>
      <c r="B11399" s="2">
        <v>-52.32854029688751</v>
      </c>
    </row>
    <row r="11400" spans="1:2" x14ac:dyDescent="0.25">
      <c r="A11400" s="1">
        <v>42559.915277777778</v>
      </c>
      <c r="B11400" s="2">
        <v>-56.104926880533455</v>
      </c>
    </row>
    <row r="11401" spans="1:2" x14ac:dyDescent="0.25">
      <c r="A11401" s="1">
        <v>42559.915972222225</v>
      </c>
      <c r="B11401" s="2">
        <v>-13.229697162765175</v>
      </c>
    </row>
    <row r="11402" spans="1:2" x14ac:dyDescent="0.25">
      <c r="A11402" s="1">
        <v>42559.916666666664</v>
      </c>
      <c r="B11402" s="2">
        <v>-68.815679542869717</v>
      </c>
    </row>
    <row r="11403" spans="1:2" x14ac:dyDescent="0.25">
      <c r="A11403" s="1">
        <v>42559.917361111111</v>
      </c>
      <c r="B11403" s="2">
        <v>-104.39610218688613</v>
      </c>
    </row>
    <row r="11404" spans="1:2" x14ac:dyDescent="0.25">
      <c r="A11404" s="1">
        <v>42559.918055555558</v>
      </c>
      <c r="B11404" s="2">
        <v>-122.04907880139265</v>
      </c>
    </row>
    <row r="11405" spans="1:2" x14ac:dyDescent="0.25">
      <c r="A11405" s="1">
        <v>42559.918749999997</v>
      </c>
      <c r="B11405" s="2">
        <v>-99.840722932988626</v>
      </c>
    </row>
    <row r="11406" spans="1:2" x14ac:dyDescent="0.25">
      <c r="A11406" s="1">
        <v>42559.919444444444</v>
      </c>
      <c r="B11406" s="2">
        <v>-74.761968666850592</v>
      </c>
    </row>
    <row r="11407" spans="1:2" x14ac:dyDescent="0.25">
      <c r="A11407" s="1">
        <v>42559.920138888891</v>
      </c>
      <c r="B11407" s="2">
        <v>-26.761831817928275</v>
      </c>
    </row>
    <row r="11408" spans="1:2" x14ac:dyDescent="0.25">
      <c r="A11408" s="1">
        <v>42559.92083333333</v>
      </c>
      <c r="B11408" s="2">
        <v>8.3016573305303609</v>
      </c>
    </row>
    <row r="11409" spans="1:2" x14ac:dyDescent="0.25">
      <c r="A11409" s="1">
        <v>42559.921527777777</v>
      </c>
      <c r="B11409" s="2">
        <v>44.362454478930644</v>
      </c>
    </row>
    <row r="11410" spans="1:2" x14ac:dyDescent="0.25">
      <c r="A11410" s="1">
        <v>42559.922222222223</v>
      </c>
      <c r="B11410" s="2">
        <v>47.338182285124397</v>
      </c>
    </row>
    <row r="11411" spans="1:2" x14ac:dyDescent="0.25">
      <c r="A11411" s="1">
        <v>42559.92291666667</v>
      </c>
      <c r="B11411" s="2">
        <v>-2.3349487468698498</v>
      </c>
    </row>
    <row r="11412" spans="1:2" x14ac:dyDescent="0.25">
      <c r="A11412" s="1">
        <v>42559.923611111109</v>
      </c>
      <c r="B11412" s="2">
        <v>-6.6504983356132774</v>
      </c>
    </row>
    <row r="11413" spans="1:2" x14ac:dyDescent="0.25">
      <c r="A11413" s="1">
        <v>42559.924305555556</v>
      </c>
      <c r="B11413" s="2">
        <v>32.341314533243107</v>
      </c>
    </row>
    <row r="11414" spans="1:2" x14ac:dyDescent="0.25">
      <c r="A11414" s="1">
        <v>42559.925000000003</v>
      </c>
      <c r="B11414" s="2">
        <v>17.740368794263727</v>
      </c>
    </row>
    <row r="11415" spans="1:2" x14ac:dyDescent="0.25">
      <c r="A11415" s="1">
        <v>42559.925694444442</v>
      </c>
      <c r="B11415" s="2">
        <v>19.676161936759673</v>
      </c>
    </row>
    <row r="11416" spans="1:2" x14ac:dyDescent="0.25">
      <c r="A11416" s="1">
        <v>42559.926388888889</v>
      </c>
      <c r="B11416" s="2">
        <v>9.2298173509515138</v>
      </c>
    </row>
    <row r="11417" spans="1:2" x14ac:dyDescent="0.25">
      <c r="A11417" s="1">
        <v>42559.927083333336</v>
      </c>
      <c r="B11417" s="2">
        <v>57.179595630800883</v>
      </c>
    </row>
    <row r="11418" spans="1:2" x14ac:dyDescent="0.25">
      <c r="A11418" s="1">
        <v>42559.927777777775</v>
      </c>
      <c r="B11418" s="2">
        <v>10.204549642381123</v>
      </c>
    </row>
    <row r="11419" spans="1:2" x14ac:dyDescent="0.25">
      <c r="A11419" s="1">
        <v>42559.928472222222</v>
      </c>
      <c r="B11419" s="2">
        <v>4.5833742362849685</v>
      </c>
    </row>
    <row r="11420" spans="1:2" x14ac:dyDescent="0.25">
      <c r="A11420" s="1">
        <v>42559.929166666669</v>
      </c>
      <c r="B11420" s="2">
        <v>2.5483532172330041</v>
      </c>
    </row>
    <row r="11421" spans="1:2" x14ac:dyDescent="0.25">
      <c r="A11421" s="1">
        <v>42559.929861111108</v>
      </c>
      <c r="B11421" s="2">
        <v>10.555185539469555</v>
      </c>
    </row>
    <row r="11422" spans="1:2" x14ac:dyDescent="0.25">
      <c r="A11422" s="1">
        <v>42559.930555555555</v>
      </c>
      <c r="B11422" s="2">
        <v>15.853011650638534</v>
      </c>
    </row>
    <row r="11423" spans="1:2" x14ac:dyDescent="0.25">
      <c r="A11423" s="1">
        <v>42559.931250000001</v>
      </c>
      <c r="B11423" s="2">
        <v>20.835350571679495</v>
      </c>
    </row>
    <row r="11424" spans="1:2" x14ac:dyDescent="0.25">
      <c r="A11424" s="1">
        <v>42559.931944444441</v>
      </c>
      <c r="B11424" s="2">
        <v>12.698219890157876</v>
      </c>
    </row>
    <row r="11425" spans="1:2" x14ac:dyDescent="0.25">
      <c r="A11425" s="1">
        <v>42559.932638888888</v>
      </c>
      <c r="B11425" s="2">
        <v>-14.144767748138717</v>
      </c>
    </row>
    <row r="11426" spans="1:2" x14ac:dyDescent="0.25">
      <c r="A11426" s="1">
        <v>42559.933333333334</v>
      </c>
      <c r="B11426" s="2">
        <v>-11.813350730701375</v>
      </c>
    </row>
    <row r="11427" spans="1:2" x14ac:dyDescent="0.25">
      <c r="A11427" s="1">
        <v>42559.934027777781</v>
      </c>
      <c r="B11427" s="2">
        <v>3.8116423078549513</v>
      </c>
    </row>
    <row r="11428" spans="1:2" x14ac:dyDescent="0.25">
      <c r="A11428" s="1">
        <v>42559.93472222222</v>
      </c>
      <c r="B11428" s="2">
        <v>13.846485644003405</v>
      </c>
    </row>
    <row r="11429" spans="1:2" x14ac:dyDescent="0.25">
      <c r="A11429" s="1">
        <v>42559.935416666667</v>
      </c>
      <c r="B11429" s="2">
        <v>3.879379693165053</v>
      </c>
    </row>
    <row r="11430" spans="1:2" x14ac:dyDescent="0.25">
      <c r="A11430" s="1">
        <v>42559.936111111114</v>
      </c>
      <c r="B11430" s="2">
        <v>-5.5294805983252449</v>
      </c>
    </row>
    <row r="11431" spans="1:2" x14ac:dyDescent="0.25">
      <c r="A11431" s="1">
        <v>42559.936805555553</v>
      </c>
      <c r="B11431" s="2">
        <v>-6.3303334284166342</v>
      </c>
    </row>
    <row r="11432" spans="1:2" x14ac:dyDescent="0.25">
      <c r="A11432" s="1">
        <v>42559.9375</v>
      </c>
      <c r="B11432" s="2">
        <v>1.2289284921371291</v>
      </c>
    </row>
    <row r="11433" spans="1:2" x14ac:dyDescent="0.25">
      <c r="A11433" s="1">
        <v>42559.938194444447</v>
      </c>
      <c r="B11433" s="2">
        <v>-42.312251204156198</v>
      </c>
    </row>
    <row r="11434" spans="1:2" x14ac:dyDescent="0.25">
      <c r="A11434" s="1">
        <v>42559.938888888886</v>
      </c>
      <c r="B11434" s="2">
        <v>20.35350876142693</v>
      </c>
    </row>
    <row r="11435" spans="1:2" x14ac:dyDescent="0.25">
      <c r="A11435" s="1">
        <v>42559.939583333333</v>
      </c>
      <c r="B11435" s="2">
        <v>32.522296585717413</v>
      </c>
    </row>
    <row r="11436" spans="1:2" x14ac:dyDescent="0.25">
      <c r="A11436" s="1">
        <v>42559.94027777778</v>
      </c>
      <c r="B11436" s="2">
        <v>22.32344491758219</v>
      </c>
    </row>
    <row r="11437" spans="1:2" x14ac:dyDescent="0.25">
      <c r="A11437" s="1">
        <v>42559.940972222219</v>
      </c>
      <c r="B11437" s="2">
        <v>30.009331775333461</v>
      </c>
    </row>
    <row r="11438" spans="1:2" x14ac:dyDescent="0.25">
      <c r="A11438" s="1">
        <v>42559.941666666666</v>
      </c>
      <c r="B11438" s="2">
        <v>-34.462879567912026</v>
      </c>
    </row>
    <row r="11439" spans="1:2" x14ac:dyDescent="0.25">
      <c r="A11439" s="1">
        <v>42559.942361111112</v>
      </c>
      <c r="B11439" s="2">
        <v>-27.441792992196618</v>
      </c>
    </row>
    <row r="11440" spans="1:2" x14ac:dyDescent="0.25">
      <c r="A11440" s="1">
        <v>42559.943055555559</v>
      </c>
      <c r="B11440" s="2">
        <v>-38.728439366237339</v>
      </c>
    </row>
    <row r="11441" spans="1:2" x14ac:dyDescent="0.25">
      <c r="A11441" s="1">
        <v>42559.943749999999</v>
      </c>
      <c r="B11441" s="2">
        <v>-30.353562161504428</v>
      </c>
    </row>
    <row r="11442" spans="1:2" x14ac:dyDescent="0.25">
      <c r="A11442" s="1">
        <v>42559.944444444445</v>
      </c>
      <c r="B11442" s="2">
        <v>-21.579430026279443</v>
      </c>
    </row>
    <row r="11443" spans="1:2" x14ac:dyDescent="0.25">
      <c r="A11443" s="1">
        <v>42559.945138888892</v>
      </c>
      <c r="B11443" s="2">
        <v>30.457625556153651</v>
      </c>
    </row>
    <row r="11444" spans="1:2" x14ac:dyDescent="0.25">
      <c r="A11444" s="1">
        <v>42559.945833333331</v>
      </c>
      <c r="B11444" s="2">
        <v>20.196031675922736</v>
      </c>
    </row>
    <row r="11445" spans="1:2" x14ac:dyDescent="0.25">
      <c r="A11445" s="1">
        <v>42559.946527777778</v>
      </c>
      <c r="B11445" s="2">
        <v>-4.6791299428111719</v>
      </c>
    </row>
    <row r="11446" spans="1:2" x14ac:dyDescent="0.25">
      <c r="A11446" s="1">
        <v>42559.947222222225</v>
      </c>
      <c r="B11446" s="2">
        <v>-27.254413822557158</v>
      </c>
    </row>
    <row r="11447" spans="1:2" x14ac:dyDescent="0.25">
      <c r="A11447" s="1">
        <v>42559.947916666664</v>
      </c>
      <c r="B11447" s="2">
        <v>4.2069447464061041</v>
      </c>
    </row>
    <row r="11448" spans="1:2" x14ac:dyDescent="0.25">
      <c r="A11448" s="1">
        <v>42559.948611111111</v>
      </c>
      <c r="B11448" s="2">
        <v>3.2366183606747656</v>
      </c>
    </row>
    <row r="11449" spans="1:2" x14ac:dyDescent="0.25">
      <c r="A11449" s="1">
        <v>42559.949305555558</v>
      </c>
      <c r="B11449" s="2">
        <v>-18.801680443745862</v>
      </c>
    </row>
    <row r="11450" spans="1:2" x14ac:dyDescent="0.25">
      <c r="A11450" s="1">
        <v>42559.95</v>
      </c>
      <c r="B11450" s="2">
        <v>7.0280545913620394</v>
      </c>
    </row>
    <row r="11451" spans="1:2" x14ac:dyDescent="0.25">
      <c r="A11451" s="1">
        <v>42559.950694444444</v>
      </c>
      <c r="B11451" s="2">
        <v>51.617450714814183</v>
      </c>
    </row>
    <row r="11452" spans="1:2" x14ac:dyDescent="0.25">
      <c r="A11452" s="1">
        <v>42559.951388888891</v>
      </c>
      <c r="B11452" s="2">
        <v>91.910608831665982</v>
      </c>
    </row>
    <row r="11453" spans="1:2" x14ac:dyDescent="0.25">
      <c r="A11453" s="1">
        <v>42559.95208333333</v>
      </c>
      <c r="B11453" s="2">
        <v>108.34830937026418</v>
      </c>
    </row>
    <row r="11454" spans="1:2" x14ac:dyDescent="0.25">
      <c r="A11454" s="1">
        <v>42559.952777777777</v>
      </c>
      <c r="B11454" s="2">
        <v>109.18157770708203</v>
      </c>
    </row>
    <row r="11455" spans="1:2" x14ac:dyDescent="0.25">
      <c r="A11455" s="1">
        <v>42559.953472222223</v>
      </c>
      <c r="B11455" s="2">
        <v>86.376210231192331</v>
      </c>
    </row>
    <row r="11456" spans="1:2" x14ac:dyDescent="0.25">
      <c r="A11456" s="1">
        <v>42559.95416666667</v>
      </c>
      <c r="B11456" s="2">
        <v>67.76349276451316</v>
      </c>
    </row>
    <row r="11457" spans="1:2" x14ac:dyDescent="0.25">
      <c r="A11457" s="1">
        <v>42559.954861111109</v>
      </c>
      <c r="B11457" s="2">
        <v>32.02078908167362</v>
      </c>
    </row>
    <row r="11458" spans="1:2" x14ac:dyDescent="0.25">
      <c r="A11458" s="1">
        <v>42559.955555555556</v>
      </c>
      <c r="B11458" s="2">
        <v>-9.4833327043312838</v>
      </c>
    </row>
    <row r="11459" spans="1:2" x14ac:dyDescent="0.25">
      <c r="A11459" s="1">
        <v>42559.956250000003</v>
      </c>
      <c r="B11459" s="2">
        <v>-33.565852008694492</v>
      </c>
    </row>
    <row r="11460" spans="1:2" x14ac:dyDescent="0.25">
      <c r="A11460" s="1">
        <v>42559.956944444442</v>
      </c>
      <c r="B11460" s="2">
        <v>-22.538316575933518</v>
      </c>
    </row>
    <row r="11461" spans="1:2" x14ac:dyDescent="0.25">
      <c r="A11461" s="1">
        <v>42559.957638888889</v>
      </c>
      <c r="B11461" s="2">
        <v>13.02929038272802</v>
      </c>
    </row>
    <row r="11462" spans="1:2" x14ac:dyDescent="0.25">
      <c r="A11462" s="1">
        <v>42559.958333333336</v>
      </c>
      <c r="B11462" s="2">
        <v>-26.413293482084796</v>
      </c>
    </row>
    <row r="11463" spans="1:2" x14ac:dyDescent="0.25">
      <c r="A11463" s="1">
        <v>42559.959027777775</v>
      </c>
      <c r="B11463" s="2">
        <v>-109.67524012028782</v>
      </c>
    </row>
    <row r="11464" spans="1:2" x14ac:dyDescent="0.25">
      <c r="A11464" s="1">
        <v>42559.959722222222</v>
      </c>
      <c r="B11464" s="2">
        <v>-158.00162572074137</v>
      </c>
    </row>
    <row r="11465" spans="1:2" x14ac:dyDescent="0.25">
      <c r="A11465" s="1">
        <v>42559.960416666669</v>
      </c>
      <c r="B11465" s="2">
        <v>-213.39330630052137</v>
      </c>
    </row>
    <row r="11466" spans="1:2" x14ac:dyDescent="0.25">
      <c r="A11466" s="1">
        <v>42559.961111111108</v>
      </c>
      <c r="B11466" s="2">
        <v>-211.62556634425806</v>
      </c>
    </row>
    <row r="11467" spans="1:2" x14ac:dyDescent="0.25">
      <c r="A11467" s="1">
        <v>42559.961805555555</v>
      </c>
      <c r="B11467" s="2">
        <v>-158.55808202209107</v>
      </c>
    </row>
    <row r="11468" spans="1:2" x14ac:dyDescent="0.25">
      <c r="A11468" s="1">
        <v>42559.962500000001</v>
      </c>
      <c r="B11468" s="2">
        <v>-64.929942189451921</v>
      </c>
    </row>
    <row r="11469" spans="1:2" x14ac:dyDescent="0.25">
      <c r="A11469" s="1">
        <v>42559.963194444441</v>
      </c>
      <c r="B11469" s="2">
        <v>-40.781320701436684</v>
      </c>
    </row>
    <row r="11470" spans="1:2" x14ac:dyDescent="0.25">
      <c r="A11470" s="1">
        <v>42559.963888888888</v>
      </c>
      <c r="B11470" s="2">
        <v>-21.737587208591624</v>
      </c>
    </row>
    <row r="11471" spans="1:2" x14ac:dyDescent="0.25">
      <c r="A11471" s="1">
        <v>42559.964583333334</v>
      </c>
      <c r="B11471" s="2">
        <v>1.5960286374989665</v>
      </c>
    </row>
    <row r="11472" spans="1:2" x14ac:dyDescent="0.25">
      <c r="A11472" s="1">
        <v>42559.965277777781</v>
      </c>
      <c r="B11472" s="2">
        <v>6.4410258891281655</v>
      </c>
    </row>
    <row r="11473" spans="1:2" x14ac:dyDescent="0.25">
      <c r="A11473" s="1">
        <v>42559.96597222222</v>
      </c>
      <c r="B11473" s="2">
        <v>42.548884546553985</v>
      </c>
    </row>
    <row r="11474" spans="1:2" x14ac:dyDescent="0.25">
      <c r="A11474" s="1">
        <v>42559.966666666667</v>
      </c>
      <c r="B11474" s="2">
        <v>38.885768058558462</v>
      </c>
    </row>
    <row r="11475" spans="1:2" x14ac:dyDescent="0.25">
      <c r="A11475" s="1">
        <v>42559.967361111114</v>
      </c>
      <c r="B11475" s="2">
        <v>72.659061098375247</v>
      </c>
    </row>
    <row r="11476" spans="1:2" x14ac:dyDescent="0.25">
      <c r="A11476" s="1">
        <v>42559.968055555553</v>
      </c>
      <c r="B11476" s="2">
        <v>70.267194056367345</v>
      </c>
    </row>
    <row r="11477" spans="1:2" x14ac:dyDescent="0.25">
      <c r="A11477" s="1">
        <v>42559.96875</v>
      </c>
      <c r="B11477" s="2">
        <v>43.447922652280731</v>
      </c>
    </row>
    <row r="11478" spans="1:2" x14ac:dyDescent="0.25">
      <c r="A11478" s="1">
        <v>42559.969444444447</v>
      </c>
      <c r="B11478" s="2">
        <v>47.686583919889138</v>
      </c>
    </row>
    <row r="11479" spans="1:2" x14ac:dyDescent="0.25">
      <c r="A11479" s="1">
        <v>42559.970138888886</v>
      </c>
      <c r="B11479" s="2">
        <v>55.681388512890166</v>
      </c>
    </row>
    <row r="11480" spans="1:2" x14ac:dyDescent="0.25">
      <c r="A11480" s="1">
        <v>42559.970833333333</v>
      </c>
      <c r="B11480" s="2">
        <v>43.375488820126826</v>
      </c>
    </row>
    <row r="11481" spans="1:2" x14ac:dyDescent="0.25">
      <c r="A11481" s="1">
        <v>42559.97152777778</v>
      </c>
      <c r="B11481" s="2">
        <v>43.058152639709682</v>
      </c>
    </row>
    <row r="11482" spans="1:2" x14ac:dyDescent="0.25">
      <c r="A11482" s="1">
        <v>42559.972222222219</v>
      </c>
      <c r="B11482" s="2">
        <v>67.152859584243075</v>
      </c>
    </row>
    <row r="11483" spans="1:2" x14ac:dyDescent="0.25">
      <c r="A11483" s="1">
        <v>42559.972916666666</v>
      </c>
      <c r="B11483" s="2">
        <v>44.032177936991985</v>
      </c>
    </row>
    <row r="11484" spans="1:2" x14ac:dyDescent="0.25">
      <c r="A11484" s="1">
        <v>42559.973611111112</v>
      </c>
      <c r="B11484" s="2">
        <v>55.659420301467371</v>
      </c>
    </row>
    <row r="11485" spans="1:2" x14ac:dyDescent="0.25">
      <c r="A11485" s="1">
        <v>42559.974305555559</v>
      </c>
      <c r="B11485" s="2">
        <v>78.005711761959049</v>
      </c>
    </row>
    <row r="11486" spans="1:2" x14ac:dyDescent="0.25">
      <c r="A11486" s="1">
        <v>42559.974999999999</v>
      </c>
      <c r="B11486" s="2">
        <v>59.79405225959102</v>
      </c>
    </row>
    <row r="11487" spans="1:2" x14ac:dyDescent="0.25">
      <c r="A11487" s="1">
        <v>42559.975694444445</v>
      </c>
      <c r="B11487" s="2">
        <v>9.3113738551832892</v>
      </c>
    </row>
    <row r="11488" spans="1:2" x14ac:dyDescent="0.25">
      <c r="A11488" s="1">
        <v>42559.976388888892</v>
      </c>
      <c r="B11488" s="2">
        <v>6.4345566131979774</v>
      </c>
    </row>
    <row r="11489" spans="1:2" x14ac:dyDescent="0.25">
      <c r="A11489" s="1">
        <v>42559.977083333331</v>
      </c>
      <c r="B11489" s="2">
        <v>4.0885179328712793</v>
      </c>
    </row>
    <row r="11490" spans="1:2" x14ac:dyDescent="0.25">
      <c r="A11490" s="1">
        <v>42559.977777777778</v>
      </c>
      <c r="B11490" s="2">
        <v>8.4590382093971126</v>
      </c>
    </row>
    <row r="11491" spans="1:2" x14ac:dyDescent="0.25">
      <c r="A11491" s="1">
        <v>42559.978472222225</v>
      </c>
      <c r="B11491" s="2">
        <v>-5.1028255550947508</v>
      </c>
    </row>
    <row r="11492" spans="1:2" x14ac:dyDescent="0.25">
      <c r="A11492" s="1">
        <v>42559.979166666664</v>
      </c>
      <c r="B11492" s="2">
        <v>2.1653105464050895</v>
      </c>
    </row>
    <row r="11493" spans="1:2" x14ac:dyDescent="0.25">
      <c r="A11493" s="1">
        <v>42559.979861111111</v>
      </c>
      <c r="B11493" s="2">
        <v>22.263324961237959</v>
      </c>
    </row>
    <row r="11494" spans="1:2" x14ac:dyDescent="0.25">
      <c r="A11494" s="1">
        <v>42559.980555555558</v>
      </c>
      <c r="B11494" s="2">
        <v>18.068395697485538</v>
      </c>
    </row>
    <row r="11495" spans="1:2" x14ac:dyDescent="0.25">
      <c r="A11495" s="1">
        <v>42559.981249999997</v>
      </c>
      <c r="B11495" s="2">
        <v>22.793178442527037</v>
      </c>
    </row>
    <row r="11496" spans="1:2" x14ac:dyDescent="0.25">
      <c r="A11496" s="1">
        <v>42559.981944444444</v>
      </c>
      <c r="B11496" s="2">
        <v>32.517446005962363</v>
      </c>
    </row>
    <row r="11497" spans="1:2" x14ac:dyDescent="0.25">
      <c r="A11497" s="1">
        <v>42559.982638888891</v>
      </c>
      <c r="B11497" s="2">
        <v>57.978593864921521</v>
      </c>
    </row>
    <row r="11498" spans="1:2" x14ac:dyDescent="0.25">
      <c r="A11498" s="1">
        <v>42559.98333333333</v>
      </c>
      <c r="B11498" s="2">
        <v>103.80708964762356</v>
      </c>
    </row>
    <row r="11499" spans="1:2" x14ac:dyDescent="0.25">
      <c r="A11499" s="1">
        <v>42559.984027777777</v>
      </c>
      <c r="B11499" s="2">
        <v>126.30444039663611</v>
      </c>
    </row>
    <row r="11500" spans="1:2" x14ac:dyDescent="0.25">
      <c r="A11500" s="1">
        <v>42559.984722222223</v>
      </c>
      <c r="B11500" s="2">
        <v>101.69264789549246</v>
      </c>
    </row>
    <row r="11501" spans="1:2" x14ac:dyDescent="0.25">
      <c r="A11501" s="1">
        <v>42559.98541666667</v>
      </c>
      <c r="B11501" s="2">
        <v>68.77635179898256</v>
      </c>
    </row>
    <row r="11502" spans="1:2" x14ac:dyDescent="0.25">
      <c r="A11502" s="1">
        <v>42559.986111111109</v>
      </c>
      <c r="B11502" s="2">
        <v>79.344073665156614</v>
      </c>
    </row>
    <row r="11503" spans="1:2" x14ac:dyDescent="0.25">
      <c r="A11503" s="1">
        <v>42559.986805555556</v>
      </c>
      <c r="B11503" s="2">
        <v>84.51443096790851</v>
      </c>
    </row>
    <row r="11504" spans="1:2" x14ac:dyDescent="0.25">
      <c r="A11504" s="1">
        <v>42559.987500000003</v>
      </c>
      <c r="B11504" s="2">
        <v>83.134008767849693</v>
      </c>
    </row>
    <row r="11505" spans="1:2" x14ac:dyDescent="0.25">
      <c r="A11505" s="1">
        <v>42559.988194444442</v>
      </c>
      <c r="B11505" s="2">
        <v>92.805994663575746</v>
      </c>
    </row>
    <row r="11506" spans="1:2" x14ac:dyDescent="0.25">
      <c r="A11506" s="1">
        <v>42559.988888888889</v>
      </c>
      <c r="B11506" s="2">
        <v>112.06621426594599</v>
      </c>
    </row>
    <row r="11507" spans="1:2" x14ac:dyDescent="0.25">
      <c r="A11507" s="1">
        <v>42559.989583333336</v>
      </c>
      <c r="B11507" s="2">
        <v>144.47651259276705</v>
      </c>
    </row>
    <row r="11508" spans="1:2" x14ac:dyDescent="0.25">
      <c r="A11508" s="1">
        <v>42559.990277777775</v>
      </c>
      <c r="B11508" s="2">
        <v>135.76036308161758</v>
      </c>
    </row>
    <row r="11509" spans="1:2" x14ac:dyDescent="0.25">
      <c r="A11509" s="1">
        <v>42559.990972222222</v>
      </c>
      <c r="B11509" s="2">
        <v>133.101994389509</v>
      </c>
    </row>
    <row r="11510" spans="1:2" x14ac:dyDescent="0.25">
      <c r="A11510" s="1">
        <v>42559.991666666669</v>
      </c>
      <c r="B11510" s="2">
        <v>137.67468303217126</v>
      </c>
    </row>
    <row r="11511" spans="1:2" x14ac:dyDescent="0.25">
      <c r="A11511" s="1">
        <v>42559.992361111108</v>
      </c>
      <c r="B11511" s="2">
        <v>141.66424453738921</v>
      </c>
    </row>
    <row r="11512" spans="1:2" x14ac:dyDescent="0.25">
      <c r="A11512" s="1">
        <v>42559.993055555555</v>
      </c>
      <c r="B11512" s="2">
        <v>138.97299655288614</v>
      </c>
    </row>
    <row r="11513" spans="1:2" x14ac:dyDescent="0.25">
      <c r="A11513" s="1">
        <v>42559.993750000001</v>
      </c>
      <c r="B11513" s="2">
        <v>119.70838188514075</v>
      </c>
    </row>
    <row r="11514" spans="1:2" x14ac:dyDescent="0.25">
      <c r="A11514" s="1">
        <v>42559.994444444441</v>
      </c>
      <c r="B11514" s="2">
        <v>104.5964217953772</v>
      </c>
    </row>
    <row r="11515" spans="1:2" x14ac:dyDescent="0.25">
      <c r="A11515" s="1">
        <v>42559.995138888888</v>
      </c>
      <c r="B11515" s="2">
        <v>109.81842523309946</v>
      </c>
    </row>
    <row r="11516" spans="1:2" x14ac:dyDescent="0.25">
      <c r="A11516" s="1">
        <v>42559.995833333334</v>
      </c>
      <c r="B11516" s="2">
        <v>139.75410630050075</v>
      </c>
    </row>
    <row r="11517" spans="1:2" x14ac:dyDescent="0.25">
      <c r="A11517" s="1">
        <v>42559.996527777781</v>
      </c>
      <c r="B11517" s="2">
        <v>122.92411852155735</v>
      </c>
    </row>
    <row r="11518" spans="1:2" x14ac:dyDescent="0.25">
      <c r="A11518" s="1">
        <v>42559.99722222222</v>
      </c>
      <c r="B11518" s="2">
        <v>122.88770829542578</v>
      </c>
    </row>
    <row r="11519" spans="1:2" x14ac:dyDescent="0.25">
      <c r="A11519" s="1">
        <v>42559.997916666667</v>
      </c>
      <c r="B11519" s="2">
        <v>158.97279738940608</v>
      </c>
    </row>
    <row r="11520" spans="1:2" x14ac:dyDescent="0.25">
      <c r="A11520" s="1">
        <v>42559.998611111114</v>
      </c>
      <c r="B11520" s="2">
        <v>131.29493195269606</v>
      </c>
    </row>
    <row r="11521" spans="1:2" x14ac:dyDescent="0.25">
      <c r="A11521" s="1">
        <v>42559.999305555553</v>
      </c>
      <c r="B11521" s="2">
        <v>114.8496688165372</v>
      </c>
    </row>
    <row r="11522" spans="1:2" x14ac:dyDescent="0.25">
      <c r="A11522" s="1">
        <v>42560</v>
      </c>
      <c r="B11522" s="2">
        <v>112.90059524608854</v>
      </c>
    </row>
    <row r="11523" spans="1:2" x14ac:dyDescent="0.25">
      <c r="A11523" s="1">
        <v>42560.000694444447</v>
      </c>
      <c r="B11523" s="2">
        <v>102.36766012399457</v>
      </c>
    </row>
    <row r="11524" spans="1:2" x14ac:dyDescent="0.25">
      <c r="A11524" s="1">
        <v>42560.001388888886</v>
      </c>
      <c r="B11524" s="2">
        <v>103.17715380588973</v>
      </c>
    </row>
    <row r="11525" spans="1:2" x14ac:dyDescent="0.25">
      <c r="A11525" s="1">
        <v>42560.002083333333</v>
      </c>
      <c r="B11525" s="2">
        <v>112.12973982917805</v>
      </c>
    </row>
    <row r="11526" spans="1:2" x14ac:dyDescent="0.25">
      <c r="A11526" s="1">
        <v>42560.00277777778</v>
      </c>
      <c r="B11526" s="2">
        <v>91.207734238759926</v>
      </c>
    </row>
    <row r="11527" spans="1:2" x14ac:dyDescent="0.25">
      <c r="A11527" s="1">
        <v>42560.003472222219</v>
      </c>
      <c r="B11527" s="2">
        <v>85.004633480334689</v>
      </c>
    </row>
    <row r="11528" spans="1:2" x14ac:dyDescent="0.25">
      <c r="A11528" s="1">
        <v>42560.004166666666</v>
      </c>
      <c r="B11528" s="2">
        <v>66.482098629151011</v>
      </c>
    </row>
    <row r="11529" spans="1:2" x14ac:dyDescent="0.25">
      <c r="A11529" s="1">
        <v>42560.004861111112</v>
      </c>
      <c r="B11529" s="2">
        <v>55.1238683612765</v>
      </c>
    </row>
    <row r="11530" spans="1:2" x14ac:dyDescent="0.25">
      <c r="A11530" s="1">
        <v>42560.005555555559</v>
      </c>
      <c r="B11530" s="2">
        <v>17.846723524151095</v>
      </c>
    </row>
    <row r="11531" spans="1:2" x14ac:dyDescent="0.25">
      <c r="A11531" s="1">
        <v>42560.006249999999</v>
      </c>
      <c r="B11531" s="2">
        <v>8.8943186931407876</v>
      </c>
    </row>
    <row r="11532" spans="1:2" x14ac:dyDescent="0.25">
      <c r="A11532" s="1">
        <v>42560.006944444445</v>
      </c>
      <c r="B11532" s="2">
        <v>-6.211801949314637</v>
      </c>
    </row>
    <row r="11533" spans="1:2" x14ac:dyDescent="0.25">
      <c r="A11533" s="1">
        <v>42560.007638888892</v>
      </c>
      <c r="B11533" s="2">
        <v>-38.957106218618961</v>
      </c>
    </row>
    <row r="11534" spans="1:2" x14ac:dyDescent="0.25">
      <c r="A11534" s="1">
        <v>42560.008333333331</v>
      </c>
      <c r="B11534" s="2">
        <v>-21.437946927176988</v>
      </c>
    </row>
    <row r="11535" spans="1:2" x14ac:dyDescent="0.25">
      <c r="A11535" s="1">
        <v>42560.009027777778</v>
      </c>
      <c r="B11535" s="2">
        <v>-8.4768937058897187</v>
      </c>
    </row>
    <row r="11536" spans="1:2" x14ac:dyDescent="0.25">
      <c r="A11536" s="1">
        <v>42560.009722222225</v>
      </c>
      <c r="B11536" s="2">
        <v>51.394926116731952</v>
      </c>
    </row>
    <row r="11537" spans="1:2" x14ac:dyDescent="0.25">
      <c r="A11537" s="1">
        <v>42560.010416666664</v>
      </c>
      <c r="B11537" s="2">
        <v>70.510564474860445</v>
      </c>
    </row>
    <row r="11538" spans="1:2" x14ac:dyDescent="0.25">
      <c r="A11538" s="1">
        <v>42560.011111111111</v>
      </c>
      <c r="B11538" s="2">
        <v>67.733809329834187</v>
      </c>
    </row>
    <row r="11539" spans="1:2" x14ac:dyDescent="0.25">
      <c r="A11539" s="1">
        <v>42560.011805555558</v>
      </c>
      <c r="B11539" s="2">
        <v>77.892669022646928</v>
      </c>
    </row>
    <row r="11540" spans="1:2" x14ac:dyDescent="0.25">
      <c r="A11540" s="1">
        <v>42560.012499999997</v>
      </c>
      <c r="B11540" s="2">
        <v>78.787598286388672</v>
      </c>
    </row>
    <row r="11541" spans="1:2" x14ac:dyDescent="0.25">
      <c r="A11541" s="1">
        <v>42560.013194444444</v>
      </c>
      <c r="B11541" s="2">
        <v>58.151410117200186</v>
      </c>
    </row>
    <row r="11542" spans="1:2" x14ac:dyDescent="0.25">
      <c r="A11542" s="1">
        <v>42560.013888888891</v>
      </c>
      <c r="B11542" s="2">
        <v>87.970301216586577</v>
      </c>
    </row>
    <row r="11543" spans="1:2" x14ac:dyDescent="0.25">
      <c r="A11543" s="1">
        <v>42560.01458333333</v>
      </c>
      <c r="B11543" s="2">
        <v>129.60848969330934</v>
      </c>
    </row>
    <row r="11544" spans="1:2" x14ac:dyDescent="0.25">
      <c r="A11544" s="1">
        <v>42560.015277777777</v>
      </c>
      <c r="B11544" s="2">
        <v>121.99434868648338</v>
      </c>
    </row>
    <row r="11545" spans="1:2" x14ac:dyDescent="0.25">
      <c r="A11545" s="1">
        <v>42560.015972222223</v>
      </c>
      <c r="B11545" s="2">
        <v>64.277445199312453</v>
      </c>
    </row>
    <row r="11546" spans="1:2" x14ac:dyDescent="0.25">
      <c r="A11546" s="1">
        <v>42560.01666666667</v>
      </c>
      <c r="B11546" s="2">
        <v>42.911643361601939</v>
      </c>
    </row>
    <row r="11547" spans="1:2" x14ac:dyDescent="0.25">
      <c r="A11547" s="1">
        <v>42560.017361111109</v>
      </c>
      <c r="B11547" s="2">
        <v>33.396518371126632</v>
      </c>
    </row>
    <row r="11548" spans="1:2" x14ac:dyDescent="0.25">
      <c r="A11548" s="1">
        <v>42560.018055555556</v>
      </c>
      <c r="B11548" s="2">
        <v>14.082672351161213</v>
      </c>
    </row>
    <row r="11549" spans="1:2" x14ac:dyDescent="0.25">
      <c r="A11549" s="1">
        <v>42560.018750000003</v>
      </c>
      <c r="B11549" s="2">
        <v>30.569060051414031</v>
      </c>
    </row>
    <row r="11550" spans="1:2" x14ac:dyDescent="0.25">
      <c r="A11550" s="1">
        <v>42560.019444444442</v>
      </c>
      <c r="B11550" s="2">
        <v>66.418322907215526</v>
      </c>
    </row>
    <row r="11551" spans="1:2" x14ac:dyDescent="0.25">
      <c r="A11551" s="1">
        <v>42560.020138888889</v>
      </c>
      <c r="B11551" s="2">
        <v>14.693215102847413</v>
      </c>
    </row>
    <row r="11552" spans="1:2" x14ac:dyDescent="0.25">
      <c r="A11552" s="1">
        <v>42560.020833333336</v>
      </c>
      <c r="B11552" s="2">
        <v>-2.233004381703116</v>
      </c>
    </row>
    <row r="11553" spans="1:2" x14ac:dyDescent="0.25">
      <c r="A11553" s="1">
        <v>42560.021527777775</v>
      </c>
      <c r="B11553" s="2">
        <v>67.766213230357977</v>
      </c>
    </row>
    <row r="11554" spans="1:2" x14ac:dyDescent="0.25">
      <c r="A11554" s="1">
        <v>42560.022222222222</v>
      </c>
      <c r="B11554" s="2">
        <v>89.154450510986493</v>
      </c>
    </row>
    <row r="11555" spans="1:2" x14ac:dyDescent="0.25">
      <c r="A11555" s="1">
        <v>42560.022916666669</v>
      </c>
      <c r="B11555" s="2">
        <v>25.966543557503609</v>
      </c>
    </row>
    <row r="11556" spans="1:2" x14ac:dyDescent="0.25">
      <c r="A11556" s="1">
        <v>42560.023611111108</v>
      </c>
      <c r="B11556" s="2">
        <v>19.785921646909749</v>
      </c>
    </row>
    <row r="11557" spans="1:2" x14ac:dyDescent="0.25">
      <c r="A11557" s="1">
        <v>42560.024305555555</v>
      </c>
      <c r="B11557" s="2">
        <v>-28.017960195376265</v>
      </c>
    </row>
    <row r="11558" spans="1:2" x14ac:dyDescent="0.25">
      <c r="A11558" s="1">
        <v>42560.025000000001</v>
      </c>
      <c r="B11558" s="2">
        <v>-21.703713635260161</v>
      </c>
    </row>
    <row r="11559" spans="1:2" x14ac:dyDescent="0.25">
      <c r="A11559" s="1">
        <v>42560.025694444441</v>
      </c>
      <c r="B11559" s="2">
        <v>0.3440268755463573</v>
      </c>
    </row>
    <row r="11560" spans="1:2" x14ac:dyDescent="0.25">
      <c r="A11560" s="1">
        <v>42560.026388888888</v>
      </c>
      <c r="B11560" s="2">
        <v>-14.516047748405253</v>
      </c>
    </row>
    <row r="11561" spans="1:2" x14ac:dyDescent="0.25">
      <c r="A11561" s="1">
        <v>42560.027083333334</v>
      </c>
      <c r="B11561" s="2">
        <v>-0.97081875288082908</v>
      </c>
    </row>
    <row r="11562" spans="1:2" x14ac:dyDescent="0.25">
      <c r="A11562" s="1">
        <v>42560.027777777781</v>
      </c>
      <c r="B11562" s="2">
        <v>33.346892251642807</v>
      </c>
    </row>
    <row r="11563" spans="1:2" x14ac:dyDescent="0.25">
      <c r="A11563" s="1">
        <v>42560.02847222222</v>
      </c>
      <c r="B11563" s="2">
        <v>7.9263273461501136</v>
      </c>
    </row>
    <row r="11564" spans="1:2" x14ac:dyDescent="0.25">
      <c r="A11564" s="1">
        <v>42560.029166666667</v>
      </c>
      <c r="B11564" s="2">
        <v>18.946214879043207</v>
      </c>
    </row>
    <row r="11565" spans="1:2" x14ac:dyDescent="0.25">
      <c r="A11565" s="1">
        <v>42560.029861111114</v>
      </c>
      <c r="B11565" s="2">
        <v>42.697241326359411</v>
      </c>
    </row>
    <row r="11566" spans="1:2" x14ac:dyDescent="0.25">
      <c r="A11566" s="1">
        <v>42560.030555555553</v>
      </c>
      <c r="B11566" s="2">
        <v>10.113925801366955</v>
      </c>
    </row>
    <row r="11567" spans="1:2" x14ac:dyDescent="0.25">
      <c r="A11567" s="1">
        <v>42560.03125</v>
      </c>
      <c r="B11567" s="2">
        <v>15.081598540346507</v>
      </c>
    </row>
    <row r="11568" spans="1:2" x14ac:dyDescent="0.25">
      <c r="A11568" s="1">
        <v>42560.031944444447</v>
      </c>
      <c r="B11568" s="2">
        <v>16.586424561939204</v>
      </c>
    </row>
    <row r="11569" spans="1:2" x14ac:dyDescent="0.25">
      <c r="A11569" s="1">
        <v>42560.032638888886</v>
      </c>
      <c r="B11569" s="2">
        <v>18.234276811454524</v>
      </c>
    </row>
    <row r="11570" spans="1:2" x14ac:dyDescent="0.25">
      <c r="A11570" s="1">
        <v>42560.033333333333</v>
      </c>
      <c r="B11570" s="2">
        <v>27.876617241535374</v>
      </c>
    </row>
    <row r="11571" spans="1:2" x14ac:dyDescent="0.25">
      <c r="A11571" s="1">
        <v>42560.03402777778</v>
      </c>
      <c r="B11571" s="2">
        <v>29.268813215100089</v>
      </c>
    </row>
    <row r="11572" spans="1:2" x14ac:dyDescent="0.25">
      <c r="A11572" s="1">
        <v>42560.034722222219</v>
      </c>
      <c r="B11572" s="2">
        <v>9.4245655347379707</v>
      </c>
    </row>
    <row r="11573" spans="1:2" x14ac:dyDescent="0.25">
      <c r="A11573" s="1">
        <v>42560.035416666666</v>
      </c>
      <c r="B11573" s="2">
        <v>-36.453651942655412</v>
      </c>
    </row>
    <row r="11574" spans="1:2" x14ac:dyDescent="0.25">
      <c r="A11574" s="1">
        <v>42560.036111111112</v>
      </c>
      <c r="B11574" s="2">
        <v>11.437103667200912</v>
      </c>
    </row>
    <row r="11575" spans="1:2" x14ac:dyDescent="0.25">
      <c r="A11575" s="1">
        <v>42560.036805555559</v>
      </c>
      <c r="B11575" s="2">
        <v>32.45561772983686</v>
      </c>
    </row>
    <row r="11576" spans="1:2" x14ac:dyDescent="0.25">
      <c r="A11576" s="1">
        <v>42560.037499999999</v>
      </c>
      <c r="B11576" s="2">
        <v>-12.396323099726093</v>
      </c>
    </row>
    <row r="11577" spans="1:2" x14ac:dyDescent="0.25">
      <c r="A11577" s="1">
        <v>42560.038194444445</v>
      </c>
      <c r="B11577" s="2">
        <v>10.951406487354204</v>
      </c>
    </row>
    <row r="11578" spans="1:2" x14ac:dyDescent="0.25">
      <c r="A11578" s="1">
        <v>42560.038888888892</v>
      </c>
      <c r="B11578" s="2">
        <v>40.803273454900285</v>
      </c>
    </row>
    <row r="11579" spans="1:2" x14ac:dyDescent="0.25">
      <c r="A11579" s="1">
        <v>42560.039583333331</v>
      </c>
      <c r="B11579" s="2">
        <v>30.692800314272365</v>
      </c>
    </row>
    <row r="11580" spans="1:2" x14ac:dyDescent="0.25">
      <c r="A11580" s="1">
        <v>42560.040277777778</v>
      </c>
      <c r="B11580" s="2">
        <v>-1.7945839645408947</v>
      </c>
    </row>
    <row r="11581" spans="1:2" x14ac:dyDescent="0.25">
      <c r="A11581" s="1">
        <v>42560.040972222225</v>
      </c>
      <c r="B11581" s="2">
        <v>0.33192944645003686</v>
      </c>
    </row>
    <row r="11582" spans="1:2" x14ac:dyDescent="0.25">
      <c r="A11582" s="1">
        <v>42560.041666666664</v>
      </c>
      <c r="B11582" s="2">
        <v>-3.9945569007424639</v>
      </c>
    </row>
    <row r="11583" spans="1:2" x14ac:dyDescent="0.25">
      <c r="A11583" s="1">
        <v>42560.042361111111</v>
      </c>
      <c r="B11583" s="2">
        <v>38.548773799648913</v>
      </c>
    </row>
    <row r="11584" spans="1:2" x14ac:dyDescent="0.25">
      <c r="A11584" s="1">
        <v>42560.043055555558</v>
      </c>
      <c r="B11584" s="2">
        <v>35.601246008483578</v>
      </c>
    </row>
    <row r="11585" spans="1:2" x14ac:dyDescent="0.25">
      <c r="A11585" s="1">
        <v>42560.043749999997</v>
      </c>
      <c r="B11585" s="2">
        <v>20.800461764647238</v>
      </c>
    </row>
    <row r="11586" spans="1:2" x14ac:dyDescent="0.25">
      <c r="A11586" s="1">
        <v>42560.044444444444</v>
      </c>
      <c r="B11586" s="2">
        <v>56.247544577867181</v>
      </c>
    </row>
    <row r="11587" spans="1:2" x14ac:dyDescent="0.25">
      <c r="A11587" s="1">
        <v>42560.045138888891</v>
      </c>
      <c r="B11587" s="2">
        <v>42.020349322549492</v>
      </c>
    </row>
    <row r="11588" spans="1:2" x14ac:dyDescent="0.25">
      <c r="A11588" s="1">
        <v>42560.04583333333</v>
      </c>
      <c r="B11588" s="2">
        <v>61.145813393732531</v>
      </c>
    </row>
    <row r="11589" spans="1:2" x14ac:dyDescent="0.25">
      <c r="A11589" s="1">
        <v>42560.046527777777</v>
      </c>
      <c r="B11589" s="2">
        <v>120.06584867770046</v>
      </c>
    </row>
    <row r="11590" spans="1:2" x14ac:dyDescent="0.25">
      <c r="A11590" s="1">
        <v>42560.047222222223</v>
      </c>
      <c r="B11590" s="2">
        <v>97.389104798288699</v>
      </c>
    </row>
    <row r="11591" spans="1:2" x14ac:dyDescent="0.25">
      <c r="A11591" s="1">
        <v>42560.04791666667</v>
      </c>
      <c r="B11591" s="2">
        <v>103.02144059223356</v>
      </c>
    </row>
    <row r="11592" spans="1:2" x14ac:dyDescent="0.25">
      <c r="A11592" s="1">
        <v>42560.048611111109</v>
      </c>
      <c r="B11592" s="2">
        <v>114.07843285125564</v>
      </c>
    </row>
    <row r="11593" spans="1:2" x14ac:dyDescent="0.25">
      <c r="A11593" s="1">
        <v>42560.049305555556</v>
      </c>
      <c r="B11593" s="2">
        <v>44.694133766791978</v>
      </c>
    </row>
    <row r="11594" spans="1:2" x14ac:dyDescent="0.25">
      <c r="A11594" s="1">
        <v>42560.05</v>
      </c>
      <c r="B11594" s="2">
        <v>49.046103805523309</v>
      </c>
    </row>
    <row r="11595" spans="1:2" x14ac:dyDescent="0.25">
      <c r="A11595" s="1">
        <v>42560.050694444442</v>
      </c>
      <c r="B11595" s="2">
        <v>47.899904901155971</v>
      </c>
    </row>
    <row r="11596" spans="1:2" x14ac:dyDescent="0.25">
      <c r="A11596" s="1">
        <v>42560.051388888889</v>
      </c>
      <c r="B11596" s="2">
        <v>11.482192211472526</v>
      </c>
    </row>
    <row r="11597" spans="1:2" x14ac:dyDescent="0.25">
      <c r="A11597" s="1">
        <v>42560.052083333336</v>
      </c>
      <c r="B11597" s="2">
        <v>-7.8010120883841108</v>
      </c>
    </row>
    <row r="11598" spans="1:2" x14ac:dyDescent="0.25">
      <c r="A11598" s="1">
        <v>42560.052777777775</v>
      </c>
      <c r="B11598" s="2">
        <v>-41.324475808107429</v>
      </c>
    </row>
    <row r="11599" spans="1:2" x14ac:dyDescent="0.25">
      <c r="A11599" s="1">
        <v>42560.053472222222</v>
      </c>
      <c r="B11599" s="2">
        <v>-42.980503745336804</v>
      </c>
    </row>
    <row r="11600" spans="1:2" x14ac:dyDescent="0.25">
      <c r="A11600" s="1">
        <v>42560.054166666669</v>
      </c>
      <c r="B11600" s="2">
        <v>-37.20265836590503</v>
      </c>
    </row>
    <row r="11601" spans="1:2" x14ac:dyDescent="0.25">
      <c r="A11601" s="1">
        <v>42560.054861111108</v>
      </c>
      <c r="B11601" s="2">
        <v>4.0617767880069247</v>
      </c>
    </row>
    <row r="11602" spans="1:2" x14ac:dyDescent="0.25">
      <c r="A11602" s="1">
        <v>42560.055555555555</v>
      </c>
      <c r="B11602" s="2">
        <v>46.954141302218098</v>
      </c>
    </row>
    <row r="11603" spans="1:2" x14ac:dyDescent="0.25">
      <c r="A11603" s="1">
        <v>42560.056250000001</v>
      </c>
      <c r="B11603" s="2">
        <v>48.303514030052852</v>
      </c>
    </row>
    <row r="11604" spans="1:2" x14ac:dyDescent="0.25">
      <c r="A11604" s="1">
        <v>42560.056944444441</v>
      </c>
      <c r="B11604" s="2">
        <v>21.280570156448569</v>
      </c>
    </row>
    <row r="11605" spans="1:2" x14ac:dyDescent="0.25">
      <c r="A11605" s="1">
        <v>42560.057638888888</v>
      </c>
      <c r="B11605" s="2">
        <v>23.570119274843698</v>
      </c>
    </row>
    <row r="11606" spans="1:2" x14ac:dyDescent="0.25">
      <c r="A11606" s="1">
        <v>42560.058333333334</v>
      </c>
      <c r="B11606" s="2">
        <v>39.39366645674648</v>
      </c>
    </row>
    <row r="11607" spans="1:2" x14ac:dyDescent="0.25">
      <c r="A11607" s="1">
        <v>42560.059027777781</v>
      </c>
      <c r="B11607" s="2">
        <v>38.162975831280349</v>
      </c>
    </row>
    <row r="11608" spans="1:2" x14ac:dyDescent="0.25">
      <c r="A11608" s="1">
        <v>42560.05972222222</v>
      </c>
      <c r="B11608" s="2">
        <v>85.469714454053118</v>
      </c>
    </row>
    <row r="11609" spans="1:2" x14ac:dyDescent="0.25">
      <c r="A11609" s="1">
        <v>42560.060416666667</v>
      </c>
      <c r="B11609" s="2">
        <v>75.157961882181311</v>
      </c>
    </row>
    <row r="11610" spans="1:2" x14ac:dyDescent="0.25">
      <c r="A11610" s="1">
        <v>42560.061111111114</v>
      </c>
      <c r="B11610" s="2">
        <v>54.539906627515059</v>
      </c>
    </row>
    <row r="11611" spans="1:2" x14ac:dyDescent="0.25">
      <c r="A11611" s="1">
        <v>42560.061805555553</v>
      </c>
      <c r="B11611" s="2">
        <v>45.451287110513661</v>
      </c>
    </row>
    <row r="11612" spans="1:2" x14ac:dyDescent="0.25">
      <c r="A11612" s="1">
        <v>42560.0625</v>
      </c>
      <c r="B11612" s="2">
        <v>16.271911266795843</v>
      </c>
    </row>
    <row r="11613" spans="1:2" x14ac:dyDescent="0.25">
      <c r="A11613" s="1">
        <v>42560.063194444447</v>
      </c>
      <c r="B11613" s="2">
        <v>44.565750305614834</v>
      </c>
    </row>
    <row r="11614" spans="1:2" x14ac:dyDescent="0.25">
      <c r="A11614" s="1">
        <v>42560.063888888886</v>
      </c>
      <c r="B11614" s="2">
        <v>47.937665507989486</v>
      </c>
    </row>
    <row r="11615" spans="1:2" x14ac:dyDescent="0.25">
      <c r="A11615" s="1">
        <v>42560.064583333333</v>
      </c>
      <c r="B11615" s="2">
        <v>-66.148953549119568</v>
      </c>
    </row>
    <row r="11616" spans="1:2" x14ac:dyDescent="0.25">
      <c r="A11616" s="1">
        <v>42560.06527777778</v>
      </c>
      <c r="B11616" s="2">
        <v>-77.463739888170196</v>
      </c>
    </row>
    <row r="11617" spans="1:2" x14ac:dyDescent="0.25">
      <c r="A11617" s="1">
        <v>42560.065972222219</v>
      </c>
      <c r="B11617" s="2">
        <v>-51.30720046603237</v>
      </c>
    </row>
    <row r="11618" spans="1:2" x14ac:dyDescent="0.25">
      <c r="A11618" s="1">
        <v>42560.066666666666</v>
      </c>
      <c r="B11618" s="2">
        <v>-26.277829166075389</v>
      </c>
    </row>
    <row r="11619" spans="1:2" x14ac:dyDescent="0.25">
      <c r="A11619" s="1">
        <v>42560.067361111112</v>
      </c>
      <c r="B11619" s="2">
        <v>-18.497788725957555</v>
      </c>
    </row>
    <row r="11620" spans="1:2" x14ac:dyDescent="0.25">
      <c r="A11620" s="1">
        <v>42560.068055555559</v>
      </c>
      <c r="B11620" s="2">
        <v>7.1369619490132514</v>
      </c>
    </row>
    <row r="11621" spans="1:2" x14ac:dyDescent="0.25">
      <c r="A11621" s="1">
        <v>42560.068749999999</v>
      </c>
      <c r="B11621" s="2">
        <v>26.095950023153758</v>
      </c>
    </row>
    <row r="11622" spans="1:2" x14ac:dyDescent="0.25">
      <c r="A11622" s="1">
        <v>42560.069444444445</v>
      </c>
      <c r="B11622" s="2">
        <v>30.559146948372653</v>
      </c>
    </row>
    <row r="11623" spans="1:2" x14ac:dyDescent="0.25">
      <c r="A11623" s="1">
        <v>42560.070138888892</v>
      </c>
      <c r="B11623" s="2">
        <v>-0.97938822667031977</v>
      </c>
    </row>
    <row r="11624" spans="1:2" x14ac:dyDescent="0.25">
      <c r="A11624" s="1">
        <v>42560.070833333331</v>
      </c>
      <c r="B11624" s="2">
        <v>2.6373570275735498</v>
      </c>
    </row>
    <row r="11625" spans="1:2" x14ac:dyDescent="0.25">
      <c r="A11625" s="1">
        <v>42560.071527777778</v>
      </c>
      <c r="B11625" s="2">
        <v>31.076683965618333</v>
      </c>
    </row>
    <row r="11626" spans="1:2" x14ac:dyDescent="0.25">
      <c r="A11626" s="1">
        <v>42560.072222222225</v>
      </c>
      <c r="B11626" s="2">
        <v>24.67543428088975</v>
      </c>
    </row>
    <row r="11627" spans="1:2" x14ac:dyDescent="0.25">
      <c r="A11627" s="1">
        <v>42560.072916666664</v>
      </c>
      <c r="B11627" s="2">
        <v>6.7415743175190679</v>
      </c>
    </row>
    <row r="11628" spans="1:2" x14ac:dyDescent="0.25">
      <c r="A11628" s="1">
        <v>42560.073611111111</v>
      </c>
      <c r="B11628" s="2">
        <v>13.429594933293993</v>
      </c>
    </row>
    <row r="11629" spans="1:2" x14ac:dyDescent="0.25">
      <c r="A11629" s="1">
        <v>42560.074305555558</v>
      </c>
      <c r="B11629" s="2">
        <v>29.012998166398027</v>
      </c>
    </row>
    <row r="11630" spans="1:2" x14ac:dyDescent="0.25">
      <c r="A11630" s="1">
        <v>42560.074999999997</v>
      </c>
      <c r="B11630" s="2">
        <v>13.004990166238469</v>
      </c>
    </row>
    <row r="11631" spans="1:2" x14ac:dyDescent="0.25">
      <c r="A11631" s="1">
        <v>42560.075694444444</v>
      </c>
      <c r="B11631" s="2">
        <v>-7.7513963653056033</v>
      </c>
    </row>
    <row r="11632" spans="1:2" x14ac:dyDescent="0.25">
      <c r="A11632" s="1">
        <v>42560.076388888891</v>
      </c>
      <c r="B11632" s="2">
        <v>-5.8156522617694764</v>
      </c>
    </row>
    <row r="11633" spans="1:2" x14ac:dyDescent="0.25">
      <c r="A11633" s="1">
        <v>42560.07708333333</v>
      </c>
      <c r="B11633" s="2">
        <v>41.29762168833598</v>
      </c>
    </row>
    <row r="11634" spans="1:2" x14ac:dyDescent="0.25">
      <c r="A11634" s="1">
        <v>42560.077777777777</v>
      </c>
      <c r="B11634" s="2">
        <v>4.0287029672676002</v>
      </c>
    </row>
    <row r="11635" spans="1:2" x14ac:dyDescent="0.25">
      <c r="A11635" s="1">
        <v>42560.078472222223</v>
      </c>
      <c r="B11635" s="2">
        <v>95.485293263014555</v>
      </c>
    </row>
    <row r="11636" spans="1:2" x14ac:dyDescent="0.25">
      <c r="A11636" s="1">
        <v>42560.07916666667</v>
      </c>
      <c r="B11636" s="2">
        <v>39.988996284561772</v>
      </c>
    </row>
    <row r="11637" spans="1:2" x14ac:dyDescent="0.25">
      <c r="A11637" s="1">
        <v>42560.079861111109</v>
      </c>
      <c r="B11637" s="2">
        <v>-25.752589235049285</v>
      </c>
    </row>
    <row r="11638" spans="1:2" x14ac:dyDescent="0.25">
      <c r="A11638" s="1">
        <v>42560.080555555556</v>
      </c>
      <c r="B11638" s="2">
        <v>-5.2425515141561236</v>
      </c>
    </row>
    <row r="11639" spans="1:2" x14ac:dyDescent="0.25">
      <c r="A11639" s="1">
        <v>42560.081250000003</v>
      </c>
      <c r="B11639" s="2">
        <v>20.220667319491138</v>
      </c>
    </row>
    <row r="11640" spans="1:2" x14ac:dyDescent="0.25">
      <c r="A11640" s="1">
        <v>42560.081944444442</v>
      </c>
      <c r="B11640" s="2">
        <v>23.092689678175763</v>
      </c>
    </row>
    <row r="11641" spans="1:2" x14ac:dyDescent="0.25">
      <c r="A11641" s="1">
        <v>42560.082638888889</v>
      </c>
      <c r="B11641" s="2">
        <v>79.054769691207909</v>
      </c>
    </row>
    <row r="11642" spans="1:2" x14ac:dyDescent="0.25">
      <c r="A11642" s="1">
        <v>42560.083333333336</v>
      </c>
      <c r="B11642" s="2">
        <v>86.752448399091378</v>
      </c>
    </row>
    <row r="11643" spans="1:2" x14ac:dyDescent="0.25">
      <c r="A11643" s="1">
        <v>42560.084027777775</v>
      </c>
      <c r="B11643" s="2">
        <v>63.371389570320993</v>
      </c>
    </row>
    <row r="11644" spans="1:2" x14ac:dyDescent="0.25">
      <c r="A11644" s="1">
        <v>42560.084722222222</v>
      </c>
      <c r="B11644" s="2">
        <v>23.937153847182831</v>
      </c>
    </row>
    <row r="11645" spans="1:2" x14ac:dyDescent="0.25">
      <c r="A11645" s="1">
        <v>42560.085416666669</v>
      </c>
      <c r="B11645" s="2">
        <v>0.29638085056697794</v>
      </c>
    </row>
    <row r="11646" spans="1:2" x14ac:dyDescent="0.25">
      <c r="A11646" s="1">
        <v>42560.086111111108</v>
      </c>
      <c r="B11646" s="2">
        <v>2.6528910247890356</v>
      </c>
    </row>
    <row r="11647" spans="1:2" x14ac:dyDescent="0.25">
      <c r="A11647" s="1">
        <v>42560.086805555555</v>
      </c>
      <c r="B11647" s="2">
        <v>6.4654599688811381</v>
      </c>
    </row>
    <row r="11648" spans="1:2" x14ac:dyDescent="0.25">
      <c r="A11648" s="1">
        <v>42560.087500000001</v>
      </c>
      <c r="B11648" s="2">
        <v>59.480431075454298</v>
      </c>
    </row>
    <row r="11649" spans="1:2" x14ac:dyDescent="0.25">
      <c r="A11649" s="1">
        <v>42560.088194444441</v>
      </c>
      <c r="B11649" s="2">
        <v>53.889328429424978</v>
      </c>
    </row>
    <row r="11650" spans="1:2" x14ac:dyDescent="0.25">
      <c r="A11650" s="1">
        <v>42560.088888888888</v>
      </c>
      <c r="B11650" s="2">
        <v>56.938697238214083</v>
      </c>
    </row>
    <row r="11651" spans="1:2" x14ac:dyDescent="0.25">
      <c r="A11651" s="1">
        <v>42560.089583333334</v>
      </c>
      <c r="B11651" s="2">
        <v>56.511968279453384</v>
      </c>
    </row>
    <row r="11652" spans="1:2" x14ac:dyDescent="0.25">
      <c r="A11652" s="1">
        <v>42560.090277777781</v>
      </c>
      <c r="B11652" s="2">
        <v>58.533874964653904</v>
      </c>
    </row>
    <row r="11653" spans="1:2" x14ac:dyDescent="0.25">
      <c r="A11653" s="1">
        <v>42560.09097222222</v>
      </c>
      <c r="B11653" s="2">
        <v>53.88456983820894</v>
      </c>
    </row>
    <row r="11654" spans="1:2" x14ac:dyDescent="0.25">
      <c r="A11654" s="1">
        <v>42560.091666666667</v>
      </c>
      <c r="B11654" s="2">
        <v>30.806119017993719</v>
      </c>
    </row>
    <row r="11655" spans="1:2" x14ac:dyDescent="0.25">
      <c r="A11655" s="1">
        <v>42560.092361111114</v>
      </c>
      <c r="B11655" s="2">
        <v>33.492252776060198</v>
      </c>
    </row>
    <row r="11656" spans="1:2" x14ac:dyDescent="0.25">
      <c r="A11656" s="1">
        <v>42560.093055555553</v>
      </c>
      <c r="B11656" s="2">
        <v>63.14749959182712</v>
      </c>
    </row>
    <row r="11657" spans="1:2" x14ac:dyDescent="0.25">
      <c r="A11657" s="1">
        <v>42560.09375</v>
      </c>
      <c r="B11657" s="2">
        <v>66.634770215546212</v>
      </c>
    </row>
    <row r="11658" spans="1:2" x14ac:dyDescent="0.25">
      <c r="A11658" s="1">
        <v>42560.094444444447</v>
      </c>
      <c r="B11658" s="2">
        <v>75.426527673047772</v>
      </c>
    </row>
    <row r="11659" spans="1:2" x14ac:dyDescent="0.25">
      <c r="A11659" s="1">
        <v>42560.095138888886</v>
      </c>
      <c r="B11659" s="2">
        <v>51.615140331340562</v>
      </c>
    </row>
    <row r="11660" spans="1:2" x14ac:dyDescent="0.25">
      <c r="A11660" s="1">
        <v>42560.095833333333</v>
      </c>
      <c r="B11660" s="2">
        <v>49.078642690684255</v>
      </c>
    </row>
    <row r="11661" spans="1:2" x14ac:dyDescent="0.25">
      <c r="A11661" s="1">
        <v>42560.09652777778</v>
      </c>
      <c r="B11661" s="2">
        <v>66.385791206563596</v>
      </c>
    </row>
    <row r="11662" spans="1:2" x14ac:dyDescent="0.25">
      <c r="A11662" s="1">
        <v>42560.097222222219</v>
      </c>
      <c r="B11662" s="2">
        <v>96.062825333305227</v>
      </c>
    </row>
    <row r="11663" spans="1:2" x14ac:dyDescent="0.25">
      <c r="A11663" s="1">
        <v>42560.097916666666</v>
      </c>
      <c r="B11663" s="2">
        <v>40.537782748319174</v>
      </c>
    </row>
    <row r="11664" spans="1:2" x14ac:dyDescent="0.25">
      <c r="A11664" s="1">
        <v>42560.098611111112</v>
      </c>
      <c r="B11664" s="2">
        <v>44.819581326419332</v>
      </c>
    </row>
    <row r="11665" spans="1:2" x14ac:dyDescent="0.25">
      <c r="A11665" s="1">
        <v>42560.099305555559</v>
      </c>
      <c r="B11665" s="2">
        <v>19.4285988320337</v>
      </c>
    </row>
    <row r="11666" spans="1:2" x14ac:dyDescent="0.25">
      <c r="A11666" s="1">
        <v>42560.1</v>
      </c>
      <c r="B11666" s="2">
        <v>8.06863285370952</v>
      </c>
    </row>
    <row r="11667" spans="1:2" x14ac:dyDescent="0.25">
      <c r="A11667" s="1">
        <v>42560.100694444445</v>
      </c>
      <c r="B11667" s="2">
        <v>49.336807478395833</v>
      </c>
    </row>
    <row r="11668" spans="1:2" x14ac:dyDescent="0.25">
      <c r="A11668" s="1">
        <v>42560.101388888892</v>
      </c>
      <c r="B11668" s="2">
        <v>38.359018260933226</v>
      </c>
    </row>
    <row r="11669" spans="1:2" x14ac:dyDescent="0.25">
      <c r="A11669" s="1">
        <v>42560.102083333331</v>
      </c>
      <c r="B11669" s="2">
        <v>43.862335336043905</v>
      </c>
    </row>
    <row r="11670" spans="1:2" x14ac:dyDescent="0.25">
      <c r="A11670" s="1">
        <v>42560.102777777778</v>
      </c>
      <c r="B11670" s="2">
        <v>22.088378855386207</v>
      </c>
    </row>
    <row r="11671" spans="1:2" x14ac:dyDescent="0.25">
      <c r="A11671" s="1">
        <v>42560.103472222225</v>
      </c>
      <c r="B11671" s="2">
        <v>39.237985318473271</v>
      </c>
    </row>
    <row r="11672" spans="1:2" x14ac:dyDescent="0.25">
      <c r="A11672" s="1">
        <v>42560.104166666664</v>
      </c>
      <c r="B11672" s="2">
        <v>35.82152043878741</v>
      </c>
    </row>
    <row r="11673" spans="1:2" x14ac:dyDescent="0.25">
      <c r="A11673" s="1">
        <v>42560.104861111111</v>
      </c>
      <c r="B11673" s="2">
        <v>18.476221015971291</v>
      </c>
    </row>
    <row r="11674" spans="1:2" x14ac:dyDescent="0.25">
      <c r="A11674" s="1">
        <v>42560.105555555558</v>
      </c>
      <c r="B11674" s="2">
        <v>11.779296433842198</v>
      </c>
    </row>
    <row r="11675" spans="1:2" x14ac:dyDescent="0.25">
      <c r="A11675" s="1">
        <v>42560.106249999997</v>
      </c>
      <c r="B11675" s="2">
        <v>24.407384502137333</v>
      </c>
    </row>
    <row r="11676" spans="1:2" x14ac:dyDescent="0.25">
      <c r="A11676" s="1">
        <v>42560.106944444444</v>
      </c>
      <c r="B11676" s="2">
        <v>39.161990417565782</v>
      </c>
    </row>
    <row r="11677" spans="1:2" x14ac:dyDescent="0.25">
      <c r="A11677" s="1">
        <v>42560.107638888891</v>
      </c>
      <c r="B11677" s="2">
        <v>42.915074734925774</v>
      </c>
    </row>
    <row r="11678" spans="1:2" x14ac:dyDescent="0.25">
      <c r="A11678" s="1">
        <v>42560.10833333333</v>
      </c>
      <c r="B11678" s="2">
        <v>22.912701715476821</v>
      </c>
    </row>
    <row r="11679" spans="1:2" x14ac:dyDescent="0.25">
      <c r="A11679" s="1">
        <v>42560.109027777777</v>
      </c>
      <c r="B11679" s="2">
        <v>27.404680800462181</v>
      </c>
    </row>
    <row r="11680" spans="1:2" x14ac:dyDescent="0.25">
      <c r="A11680" s="1">
        <v>42560.109722222223</v>
      </c>
      <c r="B11680" s="2">
        <v>34.652449961530756</v>
      </c>
    </row>
    <row r="11681" spans="1:2" x14ac:dyDescent="0.25">
      <c r="A11681" s="1">
        <v>42560.11041666667</v>
      </c>
      <c r="B11681" s="2">
        <v>34.648957020990203</v>
      </c>
    </row>
    <row r="11682" spans="1:2" x14ac:dyDescent="0.25">
      <c r="A11682" s="1">
        <v>42560.111111111109</v>
      </c>
      <c r="B11682" s="2">
        <v>16.106055576897536</v>
      </c>
    </row>
    <row r="11683" spans="1:2" x14ac:dyDescent="0.25">
      <c r="A11683" s="1">
        <v>42560.111805555556</v>
      </c>
      <c r="B11683" s="2">
        <v>-1.9998734003597443</v>
      </c>
    </row>
    <row r="11684" spans="1:2" x14ac:dyDescent="0.25">
      <c r="A11684" s="1">
        <v>42560.112500000003</v>
      </c>
      <c r="B11684" s="2">
        <v>2.2550796582770998</v>
      </c>
    </row>
    <row r="11685" spans="1:2" x14ac:dyDescent="0.25">
      <c r="A11685" s="1">
        <v>42560.113194444442</v>
      </c>
      <c r="B11685" s="2">
        <v>1.1065992823578805</v>
      </c>
    </row>
    <row r="11686" spans="1:2" x14ac:dyDescent="0.25">
      <c r="A11686" s="1">
        <v>42560.113888888889</v>
      </c>
      <c r="B11686" s="2">
        <v>32.463798309873283</v>
      </c>
    </row>
    <row r="11687" spans="1:2" x14ac:dyDescent="0.25">
      <c r="A11687" s="1">
        <v>42560.114583333336</v>
      </c>
      <c r="B11687" s="2">
        <v>58.035560250477282</v>
      </c>
    </row>
    <row r="11688" spans="1:2" x14ac:dyDescent="0.25">
      <c r="A11688" s="1">
        <v>42560.115277777775</v>
      </c>
      <c r="B11688" s="2">
        <v>66.823657660354129</v>
      </c>
    </row>
    <row r="11689" spans="1:2" x14ac:dyDescent="0.25">
      <c r="A11689" s="1">
        <v>42560.115972222222</v>
      </c>
      <c r="B11689" s="2">
        <v>30.731375708945659</v>
      </c>
    </row>
    <row r="11690" spans="1:2" x14ac:dyDescent="0.25">
      <c r="A11690" s="1">
        <v>42560.116666666669</v>
      </c>
      <c r="B11690" s="2">
        <v>55.57890145772253</v>
      </c>
    </row>
    <row r="11691" spans="1:2" x14ac:dyDescent="0.25">
      <c r="A11691" s="1">
        <v>42560.117361111108</v>
      </c>
      <c r="B11691" s="2">
        <v>56.289817176597232</v>
      </c>
    </row>
    <row r="11692" spans="1:2" x14ac:dyDescent="0.25">
      <c r="A11692" s="1">
        <v>42560.118055555555</v>
      </c>
      <c r="B11692" s="2">
        <v>61.842090661944049</v>
      </c>
    </row>
    <row r="11693" spans="1:2" x14ac:dyDescent="0.25">
      <c r="A11693" s="1">
        <v>42560.118750000001</v>
      </c>
      <c r="B11693" s="2">
        <v>41.808158278160654</v>
      </c>
    </row>
    <row r="11694" spans="1:2" x14ac:dyDescent="0.25">
      <c r="A11694" s="1">
        <v>42560.119444444441</v>
      </c>
      <c r="B11694" s="2">
        <v>34.920391017944105</v>
      </c>
    </row>
    <row r="11695" spans="1:2" x14ac:dyDescent="0.25">
      <c r="A11695" s="1">
        <v>42560.120138888888</v>
      </c>
      <c r="B11695" s="2">
        <v>4.3777154464075769</v>
      </c>
    </row>
    <row r="11696" spans="1:2" x14ac:dyDescent="0.25">
      <c r="A11696" s="1">
        <v>42560.120833333334</v>
      </c>
      <c r="B11696" s="2">
        <v>-2.4116396287223325</v>
      </c>
    </row>
    <row r="11697" spans="1:2" x14ac:dyDescent="0.25">
      <c r="A11697" s="1">
        <v>42560.121527777781</v>
      </c>
      <c r="B11697" s="2">
        <v>-3.9903006095060847</v>
      </c>
    </row>
    <row r="11698" spans="1:2" x14ac:dyDescent="0.25">
      <c r="A11698" s="1">
        <v>42560.12222222222</v>
      </c>
      <c r="B11698" s="2">
        <v>-2.2520406626281328</v>
      </c>
    </row>
    <row r="11699" spans="1:2" x14ac:dyDescent="0.25">
      <c r="A11699" s="1">
        <v>42560.122916666667</v>
      </c>
      <c r="B11699" s="2">
        <v>0.20840494319321198</v>
      </c>
    </row>
    <row r="11700" spans="1:2" x14ac:dyDescent="0.25">
      <c r="A11700" s="1">
        <v>42560.123611111114</v>
      </c>
      <c r="B11700" s="2">
        <v>26.262044517309793</v>
      </c>
    </row>
    <row r="11701" spans="1:2" x14ac:dyDescent="0.25">
      <c r="A11701" s="1">
        <v>42560.124305555553</v>
      </c>
      <c r="B11701" s="2">
        <v>35.047881481471514</v>
      </c>
    </row>
    <row r="11702" spans="1:2" x14ac:dyDescent="0.25">
      <c r="A11702" s="1">
        <v>42560.125</v>
      </c>
      <c r="B11702" s="2">
        <v>29.389792274845242</v>
      </c>
    </row>
    <row r="11703" spans="1:2" x14ac:dyDescent="0.25">
      <c r="A11703" s="1">
        <v>42560.125694444447</v>
      </c>
      <c r="B11703" s="2">
        <v>32.101089428955071</v>
      </c>
    </row>
    <row r="11704" spans="1:2" x14ac:dyDescent="0.25">
      <c r="A11704" s="1">
        <v>42560.126388888886</v>
      </c>
      <c r="B11704" s="2">
        <v>21.759764100956577</v>
      </c>
    </row>
    <row r="11705" spans="1:2" x14ac:dyDescent="0.25">
      <c r="A11705" s="1">
        <v>42560.127083333333</v>
      </c>
      <c r="B11705" s="2">
        <v>41.903397522746431</v>
      </c>
    </row>
    <row r="11706" spans="1:2" x14ac:dyDescent="0.25">
      <c r="A11706" s="1">
        <v>42560.12777777778</v>
      </c>
      <c r="B11706" s="2">
        <v>94.555409012451619</v>
      </c>
    </row>
    <row r="11707" spans="1:2" x14ac:dyDescent="0.25">
      <c r="A11707" s="1">
        <v>42560.128472222219</v>
      </c>
      <c r="B11707" s="2">
        <v>77.280890342827959</v>
      </c>
    </row>
    <row r="11708" spans="1:2" x14ac:dyDescent="0.25">
      <c r="A11708" s="1">
        <v>42560.129166666666</v>
      </c>
      <c r="B11708" s="2">
        <v>91.631435055272107</v>
      </c>
    </row>
    <row r="11709" spans="1:2" x14ac:dyDescent="0.25">
      <c r="A11709" s="1">
        <v>42560.129861111112</v>
      </c>
      <c r="B11709" s="2">
        <v>103.69456993531979</v>
      </c>
    </row>
    <row r="11710" spans="1:2" x14ac:dyDescent="0.25">
      <c r="A11710" s="1">
        <v>42560.130555555559</v>
      </c>
      <c r="B11710" s="2">
        <v>105.39749521870593</v>
      </c>
    </row>
    <row r="11711" spans="1:2" x14ac:dyDescent="0.25">
      <c r="A11711" s="1">
        <v>42560.131249999999</v>
      </c>
      <c r="B11711" s="2">
        <v>95.946233715320702</v>
      </c>
    </row>
    <row r="11712" spans="1:2" x14ac:dyDescent="0.25">
      <c r="A11712" s="1">
        <v>42560.131944444445</v>
      </c>
      <c r="B11712" s="2">
        <v>82.927415810991079</v>
      </c>
    </row>
    <row r="11713" spans="1:2" x14ac:dyDescent="0.25">
      <c r="A11713" s="1">
        <v>42560.132638888892</v>
      </c>
      <c r="B11713" s="2">
        <v>41.384466387372228</v>
      </c>
    </row>
    <row r="11714" spans="1:2" x14ac:dyDescent="0.25">
      <c r="A11714" s="1">
        <v>42560.133333333331</v>
      </c>
      <c r="B11714" s="2">
        <v>54.463062925354464</v>
      </c>
    </row>
    <row r="11715" spans="1:2" x14ac:dyDescent="0.25">
      <c r="A11715" s="1">
        <v>42560.134027777778</v>
      </c>
      <c r="B11715" s="2">
        <v>27.55290827793069</v>
      </c>
    </row>
    <row r="11716" spans="1:2" x14ac:dyDescent="0.25">
      <c r="A11716" s="1">
        <v>42560.134722222225</v>
      </c>
      <c r="B11716" s="2">
        <v>32.381745910933631</v>
      </c>
    </row>
    <row r="11717" spans="1:2" x14ac:dyDescent="0.25">
      <c r="A11717" s="1">
        <v>42560.135416666664</v>
      </c>
      <c r="B11717" s="2">
        <v>38.442750818765973</v>
      </c>
    </row>
    <row r="11718" spans="1:2" x14ac:dyDescent="0.25">
      <c r="A11718" s="1">
        <v>42560.136111111111</v>
      </c>
      <c r="B11718" s="2">
        <v>24.293554888805375</v>
      </c>
    </row>
    <row r="11719" spans="1:2" x14ac:dyDescent="0.25">
      <c r="A11719" s="1">
        <v>42560.136805555558</v>
      </c>
      <c r="B11719" s="2">
        <v>25.305719785146113</v>
      </c>
    </row>
    <row r="11720" spans="1:2" x14ac:dyDescent="0.25">
      <c r="A11720" s="1">
        <v>42560.137499999997</v>
      </c>
      <c r="B11720" s="2">
        <v>19.781576449463319</v>
      </c>
    </row>
    <row r="11721" spans="1:2" x14ac:dyDescent="0.25">
      <c r="A11721" s="1">
        <v>42560.138194444444</v>
      </c>
      <c r="B11721" s="2">
        <v>30.744466630696358</v>
      </c>
    </row>
    <row r="11722" spans="1:2" x14ac:dyDescent="0.25">
      <c r="A11722" s="1">
        <v>42560.138888888891</v>
      </c>
      <c r="B11722" s="2">
        <v>47.879658873179388</v>
      </c>
    </row>
    <row r="11723" spans="1:2" x14ac:dyDescent="0.25">
      <c r="A11723" s="1">
        <v>42560.13958333333</v>
      </c>
      <c r="B11723" s="2">
        <v>78.686505932805204</v>
      </c>
    </row>
    <row r="11724" spans="1:2" x14ac:dyDescent="0.25">
      <c r="A11724" s="1">
        <v>42560.140277777777</v>
      </c>
      <c r="B11724" s="2">
        <v>40.502425751416986</v>
      </c>
    </row>
    <row r="11725" spans="1:2" x14ac:dyDescent="0.25">
      <c r="A11725" s="1">
        <v>42560.140972222223</v>
      </c>
      <c r="B11725" s="2">
        <v>49.548809847477244</v>
      </c>
    </row>
    <row r="11726" spans="1:2" x14ac:dyDescent="0.25">
      <c r="A11726" s="1">
        <v>42560.14166666667</v>
      </c>
      <c r="B11726" s="2">
        <v>51.968520960202049</v>
      </c>
    </row>
    <row r="11727" spans="1:2" x14ac:dyDescent="0.25">
      <c r="A11727" s="1">
        <v>42560.142361111109</v>
      </c>
      <c r="B11727" s="2">
        <v>62.326961637664745</v>
      </c>
    </row>
    <row r="11728" spans="1:2" x14ac:dyDescent="0.25">
      <c r="A11728" s="1">
        <v>42560.143055555556</v>
      </c>
      <c r="B11728" s="2">
        <v>56.985131431836635</v>
      </c>
    </row>
    <row r="11729" spans="1:2" x14ac:dyDescent="0.25">
      <c r="A11729" s="1">
        <v>42560.143750000003</v>
      </c>
      <c r="B11729" s="2">
        <v>90.837525853444816</v>
      </c>
    </row>
    <row r="11730" spans="1:2" x14ac:dyDescent="0.25">
      <c r="A11730" s="1">
        <v>42560.144444444442</v>
      </c>
      <c r="B11730" s="2">
        <v>74.185360027369455</v>
      </c>
    </row>
    <row r="11731" spans="1:2" x14ac:dyDescent="0.25">
      <c r="A11731" s="1">
        <v>42560.145138888889</v>
      </c>
      <c r="B11731" s="2">
        <v>78.360500564377674</v>
      </c>
    </row>
    <row r="11732" spans="1:2" x14ac:dyDescent="0.25">
      <c r="A11732" s="1">
        <v>42560.145833333336</v>
      </c>
      <c r="B11732" s="2">
        <v>66.526329663475437</v>
      </c>
    </row>
    <row r="11733" spans="1:2" x14ac:dyDescent="0.25">
      <c r="A11733" s="1">
        <v>42560.146527777775</v>
      </c>
      <c r="B11733" s="2">
        <v>54.526976048718403</v>
      </c>
    </row>
    <row r="11734" spans="1:2" x14ac:dyDescent="0.25">
      <c r="A11734" s="1">
        <v>42560.147222222222</v>
      </c>
      <c r="B11734" s="2">
        <v>17.004185574107396</v>
      </c>
    </row>
    <row r="11735" spans="1:2" x14ac:dyDescent="0.25">
      <c r="A11735" s="1">
        <v>42560.147916666669</v>
      </c>
      <c r="B11735" s="2">
        <v>29.034784318396124</v>
      </c>
    </row>
    <row r="11736" spans="1:2" x14ac:dyDescent="0.25">
      <c r="A11736" s="1">
        <v>42560.148611111108</v>
      </c>
      <c r="B11736" s="2">
        <v>18.144198226235556</v>
      </c>
    </row>
    <row r="11737" spans="1:2" x14ac:dyDescent="0.25">
      <c r="A11737" s="1">
        <v>42560.149305555555</v>
      </c>
      <c r="B11737" s="2">
        <v>-5.2420147074871544</v>
      </c>
    </row>
    <row r="11738" spans="1:2" x14ac:dyDescent="0.25">
      <c r="A11738" s="1">
        <v>42560.15</v>
      </c>
      <c r="B11738" s="2">
        <v>0.5391715332710495</v>
      </c>
    </row>
    <row r="11739" spans="1:2" x14ac:dyDescent="0.25">
      <c r="A11739" s="1">
        <v>42560.150694444441</v>
      </c>
      <c r="B11739" s="2">
        <v>11.055975043962826</v>
      </c>
    </row>
    <row r="11740" spans="1:2" x14ac:dyDescent="0.25">
      <c r="A11740" s="1">
        <v>42560.151388888888</v>
      </c>
      <c r="B11740" s="2">
        <v>31.39883114535187</v>
      </c>
    </row>
    <row r="11741" spans="1:2" x14ac:dyDescent="0.25">
      <c r="A11741" s="1">
        <v>42560.152083333334</v>
      </c>
      <c r="B11741" s="2">
        <v>36.178431117195096</v>
      </c>
    </row>
    <row r="11742" spans="1:2" x14ac:dyDescent="0.25">
      <c r="A11742" s="1">
        <v>42560.152777777781</v>
      </c>
      <c r="B11742" s="2">
        <v>36.218340256653512</v>
      </c>
    </row>
    <row r="11743" spans="1:2" x14ac:dyDescent="0.25">
      <c r="A11743" s="1">
        <v>42560.15347222222</v>
      </c>
      <c r="B11743" s="2">
        <v>47.94242617208608</v>
      </c>
    </row>
    <row r="11744" spans="1:2" x14ac:dyDescent="0.25">
      <c r="A11744" s="1">
        <v>42560.154166666667</v>
      </c>
      <c r="B11744" s="2">
        <v>33.155320202209019</v>
      </c>
    </row>
    <row r="11745" spans="1:2" x14ac:dyDescent="0.25">
      <c r="A11745" s="1">
        <v>42560.154861111114</v>
      </c>
      <c r="B11745" s="2">
        <v>58.600673459778285</v>
      </c>
    </row>
    <row r="11746" spans="1:2" x14ac:dyDescent="0.25">
      <c r="A11746" s="1">
        <v>42560.155555555553</v>
      </c>
      <c r="B11746" s="2">
        <v>100.15703820064081</v>
      </c>
    </row>
    <row r="11747" spans="1:2" x14ac:dyDescent="0.25">
      <c r="A11747" s="1">
        <v>42560.15625</v>
      </c>
      <c r="B11747" s="2">
        <v>66.55925298180955</v>
      </c>
    </row>
    <row r="11748" spans="1:2" x14ac:dyDescent="0.25">
      <c r="A11748" s="1">
        <v>42560.156944444447</v>
      </c>
      <c r="B11748" s="2">
        <v>53.321145652612906</v>
      </c>
    </row>
    <row r="11749" spans="1:2" x14ac:dyDescent="0.25">
      <c r="A11749" s="1">
        <v>42560.157638888886</v>
      </c>
      <c r="B11749" s="2">
        <v>42.456624531680909</v>
      </c>
    </row>
    <row r="11750" spans="1:2" x14ac:dyDescent="0.25">
      <c r="A11750" s="1">
        <v>42560.158333333333</v>
      </c>
      <c r="B11750" s="2">
        <v>52.500415727620812</v>
      </c>
    </row>
    <row r="11751" spans="1:2" x14ac:dyDescent="0.25">
      <c r="A11751" s="1">
        <v>42560.15902777778</v>
      </c>
      <c r="B11751" s="2">
        <v>42.295542742754336</v>
      </c>
    </row>
    <row r="11752" spans="1:2" x14ac:dyDescent="0.25">
      <c r="A11752" s="1">
        <v>42560.159722222219</v>
      </c>
      <c r="B11752" s="2">
        <v>30.362362329374204</v>
      </c>
    </row>
    <row r="11753" spans="1:2" x14ac:dyDescent="0.25">
      <c r="A11753" s="1">
        <v>42560.160416666666</v>
      </c>
      <c r="B11753" s="2">
        <v>22.675579230368022</v>
      </c>
    </row>
    <row r="11754" spans="1:2" x14ac:dyDescent="0.25">
      <c r="A11754" s="1">
        <v>42560.161111111112</v>
      </c>
      <c r="B11754" s="2">
        <v>25.189534357061106</v>
      </c>
    </row>
    <row r="11755" spans="1:2" x14ac:dyDescent="0.25">
      <c r="A11755" s="1">
        <v>42560.161805555559</v>
      </c>
      <c r="B11755" s="2">
        <v>-11.866306552406362</v>
      </c>
    </row>
    <row r="11756" spans="1:2" x14ac:dyDescent="0.25">
      <c r="A11756" s="1">
        <v>42560.162499999999</v>
      </c>
      <c r="B11756" s="2">
        <v>-9.1583142193053693</v>
      </c>
    </row>
    <row r="11757" spans="1:2" x14ac:dyDescent="0.25">
      <c r="A11757" s="1">
        <v>42560.163194444445</v>
      </c>
      <c r="B11757" s="2">
        <v>-7.817139579413924</v>
      </c>
    </row>
    <row r="11758" spans="1:2" x14ac:dyDescent="0.25">
      <c r="A11758" s="1">
        <v>42560.163888888892</v>
      </c>
      <c r="B11758" s="2">
        <v>-19.801541111178814</v>
      </c>
    </row>
    <row r="11759" spans="1:2" x14ac:dyDescent="0.25">
      <c r="A11759" s="1">
        <v>42560.164583333331</v>
      </c>
      <c r="B11759" s="2">
        <v>3.5299933953152505</v>
      </c>
    </row>
    <row r="11760" spans="1:2" x14ac:dyDescent="0.25">
      <c r="A11760" s="1">
        <v>42560.165277777778</v>
      </c>
      <c r="B11760" s="2">
        <v>31.336992047848859</v>
      </c>
    </row>
    <row r="11761" spans="1:2" x14ac:dyDescent="0.25">
      <c r="A11761" s="1">
        <v>42560.165972222225</v>
      </c>
      <c r="B11761" s="2">
        <v>22.956688425087485</v>
      </c>
    </row>
    <row r="11762" spans="1:2" x14ac:dyDescent="0.25">
      <c r="A11762" s="1">
        <v>42560.166666666664</v>
      </c>
      <c r="B11762" s="2">
        <v>-43.997518251545259</v>
      </c>
    </row>
    <row r="11763" spans="1:2" x14ac:dyDescent="0.25">
      <c r="A11763" s="1">
        <v>42560.167361111111</v>
      </c>
      <c r="B11763" s="2">
        <v>-39.8288583151026</v>
      </c>
    </row>
    <row r="11764" spans="1:2" x14ac:dyDescent="0.25">
      <c r="A11764" s="1">
        <v>42560.168055555558</v>
      </c>
      <c r="B11764" s="2">
        <v>-28.70118061340084</v>
      </c>
    </row>
    <row r="11765" spans="1:2" x14ac:dyDescent="0.25">
      <c r="A11765" s="1">
        <v>42560.168749999997</v>
      </c>
      <c r="B11765" s="2">
        <v>-12.260374002645646</v>
      </c>
    </row>
    <row r="11766" spans="1:2" x14ac:dyDescent="0.25">
      <c r="A11766" s="1">
        <v>42560.169444444444</v>
      </c>
      <c r="B11766" s="2">
        <v>-8.8765356866652532</v>
      </c>
    </row>
    <row r="11767" spans="1:2" x14ac:dyDescent="0.25">
      <c r="A11767" s="1">
        <v>42560.170138888891</v>
      </c>
      <c r="B11767" s="2">
        <v>9.131423133834323</v>
      </c>
    </row>
    <row r="11768" spans="1:2" x14ac:dyDescent="0.25">
      <c r="A11768" s="1">
        <v>42560.17083333333</v>
      </c>
      <c r="B11768" s="2">
        <v>26.434197174601042</v>
      </c>
    </row>
    <row r="11769" spans="1:2" x14ac:dyDescent="0.25">
      <c r="A11769" s="1">
        <v>42560.171527777777</v>
      </c>
      <c r="B11769" s="2">
        <v>19.931958394325921</v>
      </c>
    </row>
    <row r="11770" spans="1:2" x14ac:dyDescent="0.25">
      <c r="A11770" s="1">
        <v>42560.172222222223</v>
      </c>
      <c r="B11770" s="2">
        <v>27.028103075205582</v>
      </c>
    </row>
    <row r="11771" spans="1:2" x14ac:dyDescent="0.25">
      <c r="A11771" s="1">
        <v>42560.17291666667</v>
      </c>
      <c r="B11771" s="2">
        <v>-13.663028952027283</v>
      </c>
    </row>
    <row r="11772" spans="1:2" x14ac:dyDescent="0.25">
      <c r="A11772" s="1">
        <v>42560.173611111109</v>
      </c>
      <c r="B11772" s="2">
        <v>-1.8620651309713139</v>
      </c>
    </row>
    <row r="11773" spans="1:2" x14ac:dyDescent="0.25">
      <c r="A11773" s="1">
        <v>42560.174305555556</v>
      </c>
      <c r="B11773" s="2">
        <v>18.014510208777697</v>
      </c>
    </row>
    <row r="11774" spans="1:2" x14ac:dyDescent="0.25">
      <c r="A11774" s="1">
        <v>42560.175000000003</v>
      </c>
      <c r="B11774" s="2">
        <v>-5.6754887766204778</v>
      </c>
    </row>
    <row r="11775" spans="1:2" x14ac:dyDescent="0.25">
      <c r="A11775" s="1">
        <v>42560.175694444442</v>
      </c>
      <c r="B11775" s="2">
        <v>7.9308744479494635</v>
      </c>
    </row>
    <row r="11776" spans="1:2" x14ac:dyDescent="0.25">
      <c r="A11776" s="1">
        <v>42560.176388888889</v>
      </c>
      <c r="B11776" s="2">
        <v>-10.906888649117899</v>
      </c>
    </row>
    <row r="11777" spans="1:2" x14ac:dyDescent="0.25">
      <c r="A11777" s="1">
        <v>42560.177083333336</v>
      </c>
      <c r="B11777" s="2">
        <v>2.6381526973345899</v>
      </c>
    </row>
    <row r="11778" spans="1:2" x14ac:dyDescent="0.25">
      <c r="A11778" s="1">
        <v>42560.177777777775</v>
      </c>
      <c r="B11778" s="2">
        <v>-42.761238837739803</v>
      </c>
    </row>
    <row r="11779" spans="1:2" x14ac:dyDescent="0.25">
      <c r="A11779" s="1">
        <v>42560.178472222222</v>
      </c>
      <c r="B11779" s="2">
        <v>-2.4261202925350518</v>
      </c>
    </row>
    <row r="11780" spans="1:2" x14ac:dyDescent="0.25">
      <c r="A11780" s="1">
        <v>42560.179166666669</v>
      </c>
      <c r="B11780" s="2">
        <v>45.8722321917041</v>
      </c>
    </row>
    <row r="11781" spans="1:2" x14ac:dyDescent="0.25">
      <c r="A11781" s="1">
        <v>42560.179861111108</v>
      </c>
      <c r="B11781" s="2">
        <v>-41.32669486888723</v>
      </c>
    </row>
    <row r="11782" spans="1:2" x14ac:dyDescent="0.25">
      <c r="A11782" s="1">
        <v>42560.180555555555</v>
      </c>
      <c r="B11782" s="2">
        <v>-38.002412429547014</v>
      </c>
    </row>
    <row r="11783" spans="1:2" x14ac:dyDescent="0.25">
      <c r="A11783" s="1">
        <v>42560.181250000001</v>
      </c>
      <c r="B11783" s="2">
        <v>-19.155533042115469</v>
      </c>
    </row>
    <row r="11784" spans="1:2" x14ac:dyDescent="0.25">
      <c r="A11784" s="1">
        <v>42560.181944444441</v>
      </c>
      <c r="B11784" s="2">
        <v>7.6495774069999847</v>
      </c>
    </row>
    <row r="11785" spans="1:2" x14ac:dyDescent="0.25">
      <c r="A11785" s="1">
        <v>42560.182638888888</v>
      </c>
      <c r="B11785" s="2">
        <v>-3.9085309901604584</v>
      </c>
    </row>
    <row r="11786" spans="1:2" x14ac:dyDescent="0.25">
      <c r="A11786" s="1">
        <v>42560.183333333334</v>
      </c>
      <c r="B11786" s="2">
        <v>2.2617771748249651</v>
      </c>
    </row>
    <row r="11787" spans="1:2" x14ac:dyDescent="0.25">
      <c r="A11787" s="1">
        <v>42560.184027777781</v>
      </c>
      <c r="B11787" s="2">
        <v>13.775452468866812</v>
      </c>
    </row>
    <row r="11788" spans="1:2" x14ac:dyDescent="0.25">
      <c r="A11788" s="1">
        <v>42560.18472222222</v>
      </c>
      <c r="B11788" s="2">
        <v>10.486131933427048</v>
      </c>
    </row>
    <row r="11789" spans="1:2" x14ac:dyDescent="0.25">
      <c r="A11789" s="1">
        <v>42560.185416666667</v>
      </c>
      <c r="B11789" s="2">
        <v>26.501432952251829</v>
      </c>
    </row>
    <row r="11790" spans="1:2" x14ac:dyDescent="0.25">
      <c r="A11790" s="1">
        <v>42560.186111111114</v>
      </c>
      <c r="B11790" s="2">
        <v>-34.594298735596631</v>
      </c>
    </row>
    <row r="11791" spans="1:2" x14ac:dyDescent="0.25">
      <c r="A11791" s="1">
        <v>42560.186805555553</v>
      </c>
      <c r="B11791" s="2">
        <v>-61.620712164787498</v>
      </c>
    </row>
    <row r="11792" spans="1:2" x14ac:dyDescent="0.25">
      <c r="A11792" s="1">
        <v>42560.1875</v>
      </c>
      <c r="B11792" s="2">
        <v>-23.43398334113396</v>
      </c>
    </row>
    <row r="11793" spans="1:2" x14ac:dyDescent="0.25">
      <c r="A11793" s="1">
        <v>42560.188194444447</v>
      </c>
      <c r="B11793" s="2">
        <v>-20.00726272999891</v>
      </c>
    </row>
    <row r="11794" spans="1:2" x14ac:dyDescent="0.25">
      <c r="A11794" s="1">
        <v>42560.188888888886</v>
      </c>
      <c r="B11794" s="2">
        <v>-13.946899271458582</v>
      </c>
    </row>
    <row r="11795" spans="1:2" x14ac:dyDescent="0.25">
      <c r="A11795" s="1">
        <v>42560.189583333333</v>
      </c>
      <c r="B11795" s="2">
        <v>-7.1955044641081862</v>
      </c>
    </row>
    <row r="11796" spans="1:2" x14ac:dyDescent="0.25">
      <c r="A11796" s="1">
        <v>42560.19027777778</v>
      </c>
      <c r="B11796" s="2">
        <v>4.5210157564249434</v>
      </c>
    </row>
    <row r="11797" spans="1:2" x14ac:dyDescent="0.25">
      <c r="A11797" s="1">
        <v>42560.190972222219</v>
      </c>
      <c r="B11797" s="2">
        <v>-7.6214085265033642</v>
      </c>
    </row>
    <row r="11798" spans="1:2" x14ac:dyDescent="0.25">
      <c r="A11798" s="1">
        <v>42560.191666666666</v>
      </c>
      <c r="B11798" s="2">
        <v>-42.600432814026135</v>
      </c>
    </row>
    <row r="11799" spans="1:2" x14ac:dyDescent="0.25">
      <c r="A11799" s="1">
        <v>42560.192361111112</v>
      </c>
      <c r="B11799" s="2">
        <v>-28.354577248106942</v>
      </c>
    </row>
    <row r="11800" spans="1:2" x14ac:dyDescent="0.25">
      <c r="A11800" s="1">
        <v>42560.193055555559</v>
      </c>
      <c r="B11800" s="2">
        <v>-9.4106485988799253</v>
      </c>
    </row>
    <row r="11801" spans="1:2" x14ac:dyDescent="0.25">
      <c r="A11801" s="1">
        <v>42560.193749999999</v>
      </c>
      <c r="B11801" s="2">
        <v>3.6623410620571426</v>
      </c>
    </row>
    <row r="11802" spans="1:2" x14ac:dyDescent="0.25">
      <c r="A11802" s="1">
        <v>42560.194444444445</v>
      </c>
      <c r="B11802" s="2">
        <v>7.5746562147707062</v>
      </c>
    </row>
    <row r="11803" spans="1:2" x14ac:dyDescent="0.25">
      <c r="A11803" s="1">
        <v>42560.195138888892</v>
      </c>
      <c r="B11803" s="2">
        <v>18.087671325994112</v>
      </c>
    </row>
    <row r="11804" spans="1:2" x14ac:dyDescent="0.25">
      <c r="A11804" s="1">
        <v>42560.195833333331</v>
      </c>
      <c r="B11804" s="2">
        <v>-3.371540260106364</v>
      </c>
    </row>
    <row r="11805" spans="1:2" x14ac:dyDescent="0.25">
      <c r="A11805" s="1">
        <v>42560.196527777778</v>
      </c>
      <c r="B11805" s="2">
        <v>-25.021327105119902</v>
      </c>
    </row>
    <row r="11806" spans="1:2" x14ac:dyDescent="0.25">
      <c r="A11806" s="1">
        <v>42560.197222222225</v>
      </c>
      <c r="B11806" s="2">
        <v>-16.417768297104825</v>
      </c>
    </row>
    <row r="11807" spans="1:2" x14ac:dyDescent="0.25">
      <c r="A11807" s="1">
        <v>42560.197916666664</v>
      </c>
      <c r="B11807" s="2">
        <v>-11.87751516274002</v>
      </c>
    </row>
    <row r="11808" spans="1:2" x14ac:dyDescent="0.25">
      <c r="A11808" s="1">
        <v>42560.198611111111</v>
      </c>
      <c r="B11808" s="2">
        <v>30.531857173906367</v>
      </c>
    </row>
    <row r="11809" spans="1:2" x14ac:dyDescent="0.25">
      <c r="A11809" s="1">
        <v>42560.199305555558</v>
      </c>
      <c r="B11809" s="2">
        <v>-16.548205358228977</v>
      </c>
    </row>
    <row r="11810" spans="1:2" x14ac:dyDescent="0.25">
      <c r="A11810" s="1">
        <v>42560.2</v>
      </c>
      <c r="B11810" s="2">
        <v>-22.226456858843449</v>
      </c>
    </row>
    <row r="11811" spans="1:2" x14ac:dyDescent="0.25">
      <c r="A11811" s="1">
        <v>42560.200694444444</v>
      </c>
      <c r="B11811" s="2">
        <v>-5.4143820871065449</v>
      </c>
    </row>
    <row r="11812" spans="1:2" x14ac:dyDescent="0.25">
      <c r="A11812" s="1">
        <v>42560.201388888891</v>
      </c>
      <c r="B11812" s="2">
        <v>-4.566049689651603</v>
      </c>
    </row>
    <row r="11813" spans="1:2" x14ac:dyDescent="0.25">
      <c r="A11813" s="1">
        <v>42560.20208333333</v>
      </c>
      <c r="B11813" s="2">
        <v>18.92356289027375</v>
      </c>
    </row>
    <row r="11814" spans="1:2" x14ac:dyDescent="0.25">
      <c r="A11814" s="1">
        <v>42560.202777777777</v>
      </c>
      <c r="B11814" s="2">
        <v>35.909486859913159</v>
      </c>
    </row>
    <row r="11815" spans="1:2" x14ac:dyDescent="0.25">
      <c r="A11815" s="1">
        <v>42560.203472222223</v>
      </c>
      <c r="B11815" s="2">
        <v>22.449892253503396</v>
      </c>
    </row>
    <row r="11816" spans="1:2" x14ac:dyDescent="0.25">
      <c r="A11816" s="1">
        <v>42560.20416666667</v>
      </c>
      <c r="B11816" s="2">
        <v>16.740742135852635</v>
      </c>
    </row>
    <row r="11817" spans="1:2" x14ac:dyDescent="0.25">
      <c r="A11817" s="1">
        <v>42560.204861111109</v>
      </c>
      <c r="B11817" s="2">
        <v>-1.7849418589602768</v>
      </c>
    </row>
    <row r="11818" spans="1:2" x14ac:dyDescent="0.25">
      <c r="A11818" s="1">
        <v>42560.205555555556</v>
      </c>
      <c r="B11818" s="2">
        <v>-26.157643497974885</v>
      </c>
    </row>
    <row r="11819" spans="1:2" x14ac:dyDescent="0.25">
      <c r="A11819" s="1">
        <v>42560.206250000003</v>
      </c>
      <c r="B11819" s="2">
        <v>-28.876923275964995</v>
      </c>
    </row>
    <row r="11820" spans="1:2" x14ac:dyDescent="0.25">
      <c r="A11820" s="1">
        <v>42560.206944444442</v>
      </c>
      <c r="B11820" s="2">
        <v>-21.998059629744965</v>
      </c>
    </row>
    <row r="11821" spans="1:2" x14ac:dyDescent="0.25">
      <c r="A11821" s="1">
        <v>42560.207638888889</v>
      </c>
      <c r="B11821" s="2">
        <v>4.276204548934766</v>
      </c>
    </row>
    <row r="11822" spans="1:2" x14ac:dyDescent="0.25">
      <c r="A11822" s="1">
        <v>42560.208333333336</v>
      </c>
      <c r="B11822" s="2">
        <v>3.0197480901226905</v>
      </c>
    </row>
    <row r="11823" spans="1:2" x14ac:dyDescent="0.25">
      <c r="A11823" s="1">
        <v>42560.209027777775</v>
      </c>
      <c r="B11823" s="2">
        <v>6.482102860123268</v>
      </c>
    </row>
    <row r="11824" spans="1:2" x14ac:dyDescent="0.25">
      <c r="A11824" s="1">
        <v>42560.209722222222</v>
      </c>
      <c r="B11824" s="2">
        <v>-6.2309449785078561</v>
      </c>
    </row>
    <row r="11825" spans="1:2" x14ac:dyDescent="0.25">
      <c r="A11825" s="1">
        <v>42560.210416666669</v>
      </c>
      <c r="B11825" s="2">
        <v>-23.912496663198301</v>
      </c>
    </row>
    <row r="11826" spans="1:2" x14ac:dyDescent="0.25">
      <c r="A11826" s="1">
        <v>42560.211111111108</v>
      </c>
      <c r="B11826" s="2">
        <v>-7.7334842814108322</v>
      </c>
    </row>
    <row r="11827" spans="1:2" x14ac:dyDescent="0.25">
      <c r="A11827" s="1">
        <v>42560.211805555555</v>
      </c>
      <c r="B11827" s="2">
        <v>-19.370167841499399</v>
      </c>
    </row>
    <row r="11828" spans="1:2" x14ac:dyDescent="0.25">
      <c r="A11828" s="1">
        <v>42560.212500000001</v>
      </c>
      <c r="B11828" s="2">
        <v>3.0103167519982281</v>
      </c>
    </row>
    <row r="11829" spans="1:2" x14ac:dyDescent="0.25">
      <c r="A11829" s="1">
        <v>42560.213194444441</v>
      </c>
      <c r="B11829" s="2">
        <v>18.143318185198101</v>
      </c>
    </row>
    <row r="11830" spans="1:2" x14ac:dyDescent="0.25">
      <c r="A11830" s="1">
        <v>42560.213888888888</v>
      </c>
      <c r="B11830" s="2">
        <v>5.6146443514007842</v>
      </c>
    </row>
    <row r="11831" spans="1:2" x14ac:dyDescent="0.25">
      <c r="A11831" s="1">
        <v>42560.214583333334</v>
      </c>
      <c r="B11831" s="2">
        <v>54.067336589534534</v>
      </c>
    </row>
    <row r="11832" spans="1:2" x14ac:dyDescent="0.25">
      <c r="A11832" s="1">
        <v>42560.215277777781</v>
      </c>
      <c r="B11832" s="2">
        <v>38.25771189562608</v>
      </c>
    </row>
    <row r="11833" spans="1:2" x14ac:dyDescent="0.25">
      <c r="A11833" s="1">
        <v>42560.21597222222</v>
      </c>
      <c r="B11833" s="2">
        <v>8.9485886634463281</v>
      </c>
    </row>
    <row r="11834" spans="1:2" x14ac:dyDescent="0.25">
      <c r="A11834" s="1">
        <v>42560.216666666667</v>
      </c>
      <c r="B11834" s="2">
        <v>9.9936954264621214</v>
      </c>
    </row>
    <row r="11835" spans="1:2" x14ac:dyDescent="0.25">
      <c r="A11835" s="1">
        <v>42560.217361111114</v>
      </c>
      <c r="B11835" s="2">
        <v>-12.860042437950323</v>
      </c>
    </row>
    <row r="11836" spans="1:2" x14ac:dyDescent="0.25">
      <c r="A11836" s="1">
        <v>42560.218055555553</v>
      </c>
      <c r="B11836" s="2">
        <v>-20.324948322077397</v>
      </c>
    </row>
    <row r="11837" spans="1:2" x14ac:dyDescent="0.25">
      <c r="A11837" s="1">
        <v>42560.21875</v>
      </c>
      <c r="B11837" s="2">
        <v>10.647720933470797</v>
      </c>
    </row>
    <row r="11838" spans="1:2" x14ac:dyDescent="0.25">
      <c r="A11838" s="1">
        <v>42560.219444444447</v>
      </c>
      <c r="B11838" s="2">
        <v>-33.09384051507368</v>
      </c>
    </row>
    <row r="11839" spans="1:2" x14ac:dyDescent="0.25">
      <c r="A11839" s="1">
        <v>42560.220138888886</v>
      </c>
      <c r="B11839" s="2">
        <v>-22.29659214337007</v>
      </c>
    </row>
    <row r="11840" spans="1:2" x14ac:dyDescent="0.25">
      <c r="A11840" s="1">
        <v>42560.220833333333</v>
      </c>
      <c r="B11840" s="2">
        <v>-6.2132186954278348</v>
      </c>
    </row>
    <row r="11841" spans="1:2" x14ac:dyDescent="0.25">
      <c r="A11841" s="1">
        <v>42560.22152777778</v>
      </c>
      <c r="B11841" s="2">
        <v>17.1705851805668</v>
      </c>
    </row>
    <row r="11842" spans="1:2" x14ac:dyDescent="0.25">
      <c r="A11842" s="1">
        <v>42560.222222222219</v>
      </c>
      <c r="B11842" s="2">
        <v>-9.3051190795158618</v>
      </c>
    </row>
    <row r="11843" spans="1:2" x14ac:dyDescent="0.25">
      <c r="A11843" s="1">
        <v>42560.222916666666</v>
      </c>
      <c r="B11843" s="2">
        <v>0.89833200924088785</v>
      </c>
    </row>
    <row r="11844" spans="1:2" x14ac:dyDescent="0.25">
      <c r="A11844" s="1">
        <v>42560.223611111112</v>
      </c>
      <c r="B11844" s="2">
        <v>-29.474723317155924</v>
      </c>
    </row>
    <row r="11845" spans="1:2" x14ac:dyDescent="0.25">
      <c r="A11845" s="1">
        <v>42560.224305555559</v>
      </c>
      <c r="B11845" s="2">
        <v>-3.3837617924257453</v>
      </c>
    </row>
    <row r="11846" spans="1:2" x14ac:dyDescent="0.25">
      <c r="A11846" s="1">
        <v>42560.224999999999</v>
      </c>
      <c r="B11846" s="2">
        <v>10.661395212775096</v>
      </c>
    </row>
    <row r="11847" spans="1:2" x14ac:dyDescent="0.25">
      <c r="A11847" s="1">
        <v>42560.225694444445</v>
      </c>
      <c r="B11847" s="2">
        <v>-7.7868088698223197</v>
      </c>
    </row>
    <row r="11848" spans="1:2" x14ac:dyDescent="0.25">
      <c r="A11848" s="1">
        <v>42560.226388888892</v>
      </c>
      <c r="B11848" s="2">
        <v>27.476833368094717</v>
      </c>
    </row>
    <row r="11849" spans="1:2" x14ac:dyDescent="0.25">
      <c r="A11849" s="1">
        <v>42560.227083333331</v>
      </c>
      <c r="B11849" s="2">
        <v>18.863429480317183</v>
      </c>
    </row>
    <row r="11850" spans="1:2" x14ac:dyDescent="0.25">
      <c r="A11850" s="1">
        <v>42560.227777777778</v>
      </c>
      <c r="B11850" s="2">
        <v>-24.825268960374522</v>
      </c>
    </row>
    <row r="11851" spans="1:2" x14ac:dyDescent="0.25">
      <c r="A11851" s="1">
        <v>42560.228472222225</v>
      </c>
      <c r="B11851" s="2">
        <v>-7.7065617573268055</v>
      </c>
    </row>
    <row r="11852" spans="1:2" x14ac:dyDescent="0.25">
      <c r="A11852" s="1">
        <v>42560.229166666664</v>
      </c>
      <c r="B11852" s="2">
        <v>3.8048898669255626</v>
      </c>
    </row>
    <row r="11853" spans="1:2" x14ac:dyDescent="0.25">
      <c r="A11853" s="1">
        <v>42560.229861111111</v>
      </c>
      <c r="B11853" s="2">
        <v>16.701936413377311</v>
      </c>
    </row>
    <row r="11854" spans="1:2" x14ac:dyDescent="0.25">
      <c r="A11854" s="1">
        <v>42560.230555555558</v>
      </c>
      <c r="B11854" s="2">
        <v>5.7945686041831017</v>
      </c>
    </row>
    <row r="11855" spans="1:2" x14ac:dyDescent="0.25">
      <c r="A11855" s="1">
        <v>42560.231249999997</v>
      </c>
      <c r="B11855" s="2">
        <v>-4.1492206941572176</v>
      </c>
    </row>
    <row r="11856" spans="1:2" x14ac:dyDescent="0.25">
      <c r="A11856" s="1">
        <v>42560.231944444444</v>
      </c>
      <c r="B11856" s="2">
        <v>1.5857691827632758</v>
      </c>
    </row>
    <row r="11857" spans="1:2" x14ac:dyDescent="0.25">
      <c r="A11857" s="1">
        <v>42560.232638888891</v>
      </c>
      <c r="B11857" s="2">
        <v>5.1155769061631871</v>
      </c>
    </row>
    <row r="11858" spans="1:2" x14ac:dyDescent="0.25">
      <c r="A11858" s="1">
        <v>42560.23333333333</v>
      </c>
      <c r="B11858" s="2">
        <v>14.749650799762943</v>
      </c>
    </row>
    <row r="11859" spans="1:2" x14ac:dyDescent="0.25">
      <c r="A11859" s="1">
        <v>42560.234027777777</v>
      </c>
      <c r="B11859" s="2">
        <v>-5.7465555064520837</v>
      </c>
    </row>
    <row r="11860" spans="1:2" x14ac:dyDescent="0.25">
      <c r="A11860" s="1">
        <v>42560.234722222223</v>
      </c>
      <c r="B11860" s="2">
        <v>13.747848727375095</v>
      </c>
    </row>
    <row r="11861" spans="1:2" x14ac:dyDescent="0.25">
      <c r="A11861" s="1">
        <v>42560.23541666667</v>
      </c>
      <c r="B11861" s="2">
        <v>13.401820240225303</v>
      </c>
    </row>
    <row r="11862" spans="1:2" x14ac:dyDescent="0.25">
      <c r="A11862" s="1">
        <v>42560.236111111109</v>
      </c>
      <c r="B11862" s="2">
        <v>55.465706737069802</v>
      </c>
    </row>
    <row r="11863" spans="1:2" x14ac:dyDescent="0.25">
      <c r="A11863" s="1">
        <v>42560.236805555556</v>
      </c>
      <c r="B11863" s="2">
        <v>-33.653828827706938</v>
      </c>
    </row>
    <row r="11864" spans="1:2" x14ac:dyDescent="0.25">
      <c r="A11864" s="1">
        <v>42560.237500000003</v>
      </c>
      <c r="B11864" s="2">
        <v>-28.66092239120626</v>
      </c>
    </row>
    <row r="11865" spans="1:2" x14ac:dyDescent="0.25">
      <c r="A11865" s="1">
        <v>42560.238194444442</v>
      </c>
      <c r="B11865" s="2">
        <v>-13.632212858273125</v>
      </c>
    </row>
    <row r="11866" spans="1:2" x14ac:dyDescent="0.25">
      <c r="A11866" s="1">
        <v>42560.238888888889</v>
      </c>
      <c r="B11866" s="2">
        <v>-28.095371045013113</v>
      </c>
    </row>
    <row r="11867" spans="1:2" x14ac:dyDescent="0.25">
      <c r="A11867" s="1">
        <v>42560.239583333336</v>
      </c>
      <c r="B11867" s="2">
        <v>-21.103273824535428</v>
      </c>
    </row>
    <row r="11868" spans="1:2" x14ac:dyDescent="0.25">
      <c r="A11868" s="1">
        <v>42560.240277777775</v>
      </c>
      <c r="B11868" s="2">
        <v>-11.238167398120762</v>
      </c>
    </row>
    <row r="11869" spans="1:2" x14ac:dyDescent="0.25">
      <c r="A11869" s="1">
        <v>42560.240972222222</v>
      </c>
      <c r="B11869" s="2">
        <v>-24.89339601971248</v>
      </c>
    </row>
    <row r="11870" spans="1:2" x14ac:dyDescent="0.25">
      <c r="A11870" s="1">
        <v>42560.241666666669</v>
      </c>
      <c r="B11870" s="2">
        <v>-3.1317713481117</v>
      </c>
    </row>
    <row r="11871" spans="1:2" x14ac:dyDescent="0.25">
      <c r="A11871" s="1">
        <v>42560.242361111108</v>
      </c>
      <c r="B11871" s="2">
        <v>5.046499895074521</v>
      </c>
    </row>
    <row r="11872" spans="1:2" x14ac:dyDescent="0.25">
      <c r="A11872" s="1">
        <v>42560.243055555555</v>
      </c>
      <c r="B11872" s="2">
        <v>59.368872633058345</v>
      </c>
    </row>
    <row r="11873" spans="1:2" x14ac:dyDescent="0.25">
      <c r="A11873" s="1">
        <v>42560.243750000001</v>
      </c>
      <c r="B11873" s="2">
        <v>56.148467768525009</v>
      </c>
    </row>
    <row r="11874" spans="1:2" x14ac:dyDescent="0.25">
      <c r="A11874" s="1">
        <v>42560.244444444441</v>
      </c>
      <c r="B11874" s="2">
        <v>91.25859017993595</v>
      </c>
    </row>
    <row r="11875" spans="1:2" x14ac:dyDescent="0.25">
      <c r="A11875" s="1">
        <v>42560.245138888888</v>
      </c>
      <c r="B11875" s="2">
        <v>48.963993050359811</v>
      </c>
    </row>
    <row r="11876" spans="1:2" x14ac:dyDescent="0.25">
      <c r="A11876" s="1">
        <v>42560.245833333334</v>
      </c>
      <c r="B11876" s="2">
        <v>30.998599988088973</v>
      </c>
    </row>
    <row r="11877" spans="1:2" x14ac:dyDescent="0.25">
      <c r="A11877" s="1">
        <v>42560.246527777781</v>
      </c>
      <c r="B11877" s="2">
        <v>36.234900828511549</v>
      </c>
    </row>
    <row r="11878" spans="1:2" x14ac:dyDescent="0.25">
      <c r="A11878" s="1">
        <v>42560.24722222222</v>
      </c>
      <c r="B11878" s="2">
        <v>5.0612225311478447</v>
      </c>
    </row>
    <row r="11879" spans="1:2" x14ac:dyDescent="0.25">
      <c r="A11879" s="1">
        <v>42560.247916666667</v>
      </c>
      <c r="B11879" s="2">
        <v>14.352753116073533</v>
      </c>
    </row>
    <row r="11880" spans="1:2" x14ac:dyDescent="0.25">
      <c r="A11880" s="1">
        <v>42560.248611111114</v>
      </c>
      <c r="B11880" s="2">
        <v>11.511371926495</v>
      </c>
    </row>
    <row r="11881" spans="1:2" x14ac:dyDescent="0.25">
      <c r="A11881" s="1">
        <v>42560.249305555553</v>
      </c>
      <c r="B11881" s="2">
        <v>12.881674008632642</v>
      </c>
    </row>
    <row r="11882" spans="1:2" x14ac:dyDescent="0.25">
      <c r="A11882" s="1">
        <v>42560.25</v>
      </c>
      <c r="B11882" s="2">
        <v>14.062686929286185</v>
      </c>
    </row>
    <row r="11883" spans="1:2" x14ac:dyDescent="0.25">
      <c r="A11883" s="1">
        <v>42560.250694444447</v>
      </c>
      <c r="B11883" s="2">
        <v>48.351337120129998</v>
      </c>
    </row>
    <row r="11884" spans="1:2" x14ac:dyDescent="0.25">
      <c r="A11884" s="1">
        <v>42560.251388888886</v>
      </c>
      <c r="B11884" s="2">
        <v>30.738822956940808</v>
      </c>
    </row>
    <row r="11885" spans="1:2" x14ac:dyDescent="0.25">
      <c r="A11885" s="1">
        <v>42560.252083333333</v>
      </c>
      <c r="B11885" s="2">
        <v>25.770059327058455</v>
      </c>
    </row>
    <row r="11886" spans="1:2" x14ac:dyDescent="0.25">
      <c r="A11886" s="1">
        <v>42560.25277777778</v>
      </c>
      <c r="B11886" s="2">
        <v>35.057920013129475</v>
      </c>
    </row>
    <row r="11887" spans="1:2" x14ac:dyDescent="0.25">
      <c r="A11887" s="1">
        <v>42560.253472222219</v>
      </c>
      <c r="B11887" s="2">
        <v>74.450701542939839</v>
      </c>
    </row>
    <row r="11888" spans="1:2" x14ac:dyDescent="0.25">
      <c r="A11888" s="1">
        <v>42560.254166666666</v>
      </c>
      <c r="B11888" s="2">
        <v>37.016158273410113</v>
      </c>
    </row>
    <row r="11889" spans="1:2" x14ac:dyDescent="0.25">
      <c r="A11889" s="1">
        <v>42560.254861111112</v>
      </c>
      <c r="B11889" s="2">
        <v>26.368558231485075</v>
      </c>
    </row>
    <row r="11890" spans="1:2" x14ac:dyDescent="0.25">
      <c r="A11890" s="1">
        <v>42560.255555555559</v>
      </c>
      <c r="B11890" s="2">
        <v>71.036663571695684</v>
      </c>
    </row>
    <row r="11891" spans="1:2" x14ac:dyDescent="0.25">
      <c r="A11891" s="1">
        <v>42560.256249999999</v>
      </c>
      <c r="B11891" s="2">
        <v>86.966834980689839</v>
      </c>
    </row>
    <row r="11892" spans="1:2" x14ac:dyDescent="0.25">
      <c r="A11892" s="1">
        <v>42560.256944444445</v>
      </c>
      <c r="B11892" s="2">
        <v>66.726937339765328</v>
      </c>
    </row>
    <row r="11893" spans="1:2" x14ac:dyDescent="0.25">
      <c r="A11893" s="1">
        <v>42560.257638888892</v>
      </c>
      <c r="B11893" s="2">
        <v>61.701983050770167</v>
      </c>
    </row>
    <row r="11894" spans="1:2" x14ac:dyDescent="0.25">
      <c r="A11894" s="1">
        <v>42560.258333333331</v>
      </c>
      <c r="B11894" s="2">
        <v>75.315077300319288</v>
      </c>
    </row>
    <row r="11895" spans="1:2" x14ac:dyDescent="0.25">
      <c r="A11895" s="1">
        <v>42560.259027777778</v>
      </c>
      <c r="B11895" s="2">
        <v>52.50240427068978</v>
      </c>
    </row>
    <row r="11896" spans="1:2" x14ac:dyDescent="0.25">
      <c r="A11896" s="1">
        <v>42560.259722222225</v>
      </c>
      <c r="B11896" s="2">
        <v>30.793761826864404</v>
      </c>
    </row>
    <row r="11897" spans="1:2" x14ac:dyDescent="0.25">
      <c r="A11897" s="1">
        <v>42560.260416666664</v>
      </c>
      <c r="B11897" s="2">
        <v>6.1189408407815788</v>
      </c>
    </row>
    <row r="11898" spans="1:2" x14ac:dyDescent="0.25">
      <c r="A11898" s="1">
        <v>42560.261111111111</v>
      </c>
      <c r="B11898" s="2">
        <v>14.710607767285547</v>
      </c>
    </row>
    <row r="11899" spans="1:2" x14ac:dyDescent="0.25">
      <c r="A11899" s="1">
        <v>42560.261805555558</v>
      </c>
      <c r="B11899" s="2">
        <v>8.2926078060831063</v>
      </c>
    </row>
    <row r="11900" spans="1:2" x14ac:dyDescent="0.25">
      <c r="A11900" s="1">
        <v>42560.262499999997</v>
      </c>
      <c r="B11900" s="2">
        <v>23.473771735976577</v>
      </c>
    </row>
    <row r="11901" spans="1:2" x14ac:dyDescent="0.25">
      <c r="A11901" s="1">
        <v>42560.263194444444</v>
      </c>
      <c r="B11901" s="2">
        <v>15.701223428251735</v>
      </c>
    </row>
    <row r="11902" spans="1:2" x14ac:dyDescent="0.25">
      <c r="A11902" s="1">
        <v>42560.263888888891</v>
      </c>
      <c r="B11902" s="2">
        <v>3.7335775300045499</v>
      </c>
    </row>
    <row r="11903" spans="1:2" x14ac:dyDescent="0.25">
      <c r="A11903" s="1">
        <v>42560.26458333333</v>
      </c>
      <c r="B11903" s="2">
        <v>11.492423986393744</v>
      </c>
    </row>
    <row r="11904" spans="1:2" x14ac:dyDescent="0.25">
      <c r="A11904" s="1">
        <v>42560.265277777777</v>
      </c>
      <c r="B11904" s="2">
        <v>6.0618025528048749</v>
      </c>
    </row>
    <row r="11905" spans="1:2" x14ac:dyDescent="0.25">
      <c r="A11905" s="1">
        <v>42560.265972222223</v>
      </c>
      <c r="B11905" s="2">
        <v>14.754383873592936</v>
      </c>
    </row>
    <row r="11906" spans="1:2" x14ac:dyDescent="0.25">
      <c r="A11906" s="1">
        <v>42560.26666666667</v>
      </c>
      <c r="B11906" s="2">
        <v>22.210077213992676</v>
      </c>
    </row>
    <row r="11907" spans="1:2" x14ac:dyDescent="0.25">
      <c r="A11907" s="1">
        <v>42560.267361111109</v>
      </c>
      <c r="B11907" s="2">
        <v>40.636488199516315</v>
      </c>
    </row>
    <row r="11908" spans="1:2" x14ac:dyDescent="0.25">
      <c r="A11908" s="1">
        <v>42560.268055555556</v>
      </c>
      <c r="B11908" s="2">
        <v>30.547926170668021</v>
      </c>
    </row>
    <row r="11909" spans="1:2" x14ac:dyDescent="0.25">
      <c r="A11909" s="1">
        <v>42560.268750000003</v>
      </c>
      <c r="B11909" s="2">
        <v>23.965759251295335</v>
      </c>
    </row>
    <row r="11910" spans="1:2" x14ac:dyDescent="0.25">
      <c r="A11910" s="1">
        <v>42560.269444444442</v>
      </c>
      <c r="B11910" s="2">
        <v>29.549724249014496</v>
      </c>
    </row>
    <row r="11911" spans="1:2" x14ac:dyDescent="0.25">
      <c r="A11911" s="1">
        <v>42560.270138888889</v>
      </c>
      <c r="B11911" s="2">
        <v>25.037189007549024</v>
      </c>
    </row>
    <row r="11912" spans="1:2" x14ac:dyDescent="0.25">
      <c r="A11912" s="1">
        <v>42560.270833333336</v>
      </c>
      <c r="B11912" s="2">
        <v>42.371241290578716</v>
      </c>
    </row>
    <row r="11913" spans="1:2" x14ac:dyDescent="0.25">
      <c r="A11913" s="1">
        <v>42560.271527777775</v>
      </c>
      <c r="B11913" s="2">
        <v>31.385056080098728</v>
      </c>
    </row>
    <row r="11914" spans="1:2" x14ac:dyDescent="0.25">
      <c r="A11914" s="1">
        <v>42560.272222222222</v>
      </c>
      <c r="B11914" s="2">
        <v>-5.0403693771761029</v>
      </c>
    </row>
    <row r="11915" spans="1:2" x14ac:dyDescent="0.25">
      <c r="A11915" s="1">
        <v>42560.272916666669</v>
      </c>
      <c r="B11915" s="2">
        <v>-6.9811076941550709</v>
      </c>
    </row>
    <row r="11916" spans="1:2" x14ac:dyDescent="0.25">
      <c r="A11916" s="1">
        <v>42560.273611111108</v>
      </c>
      <c r="B11916" s="2">
        <v>13.463269476497468</v>
      </c>
    </row>
    <row r="11917" spans="1:2" x14ac:dyDescent="0.25">
      <c r="A11917" s="1">
        <v>42560.274305555555</v>
      </c>
      <c r="B11917" s="2">
        <v>0.52720935435936556</v>
      </c>
    </row>
    <row r="11918" spans="1:2" x14ac:dyDescent="0.25">
      <c r="A11918" s="1">
        <v>42560.275000000001</v>
      </c>
      <c r="B11918" s="2">
        <v>-6.64823912785796</v>
      </c>
    </row>
    <row r="11919" spans="1:2" x14ac:dyDescent="0.25">
      <c r="A11919" s="1">
        <v>42560.275694444441</v>
      </c>
      <c r="B11919" s="2">
        <v>15.250069682412626</v>
      </c>
    </row>
    <row r="11920" spans="1:2" x14ac:dyDescent="0.25">
      <c r="A11920" s="1">
        <v>42560.276388888888</v>
      </c>
      <c r="B11920" s="2">
        <v>25.732575702020647</v>
      </c>
    </row>
    <row r="11921" spans="1:2" x14ac:dyDescent="0.25">
      <c r="A11921" s="1">
        <v>42560.277083333334</v>
      </c>
      <c r="B11921" s="2">
        <v>15.095158423099928</v>
      </c>
    </row>
    <row r="11922" spans="1:2" x14ac:dyDescent="0.25">
      <c r="A11922" s="1">
        <v>42560.277777777781</v>
      </c>
      <c r="B11922" s="2">
        <v>28.21514019883228</v>
      </c>
    </row>
    <row r="11923" spans="1:2" x14ac:dyDescent="0.25">
      <c r="A11923" s="1">
        <v>42560.27847222222</v>
      </c>
      <c r="B11923" s="2">
        <v>-3.7854801943787608</v>
      </c>
    </row>
    <row r="11924" spans="1:2" x14ac:dyDescent="0.25">
      <c r="A11924" s="1">
        <v>42560.279166666667</v>
      </c>
      <c r="B11924" s="2">
        <v>35.039783686233086</v>
      </c>
    </row>
    <row r="11925" spans="1:2" x14ac:dyDescent="0.25">
      <c r="A11925" s="1">
        <v>42560.279861111114</v>
      </c>
      <c r="B11925" s="2">
        <v>66.991104909461384</v>
      </c>
    </row>
    <row r="11926" spans="1:2" x14ac:dyDescent="0.25">
      <c r="A11926" s="1">
        <v>42560.280555555553</v>
      </c>
      <c r="B11926" s="2">
        <v>39.910103711715301</v>
      </c>
    </row>
    <row r="11927" spans="1:2" x14ac:dyDescent="0.25">
      <c r="A11927" s="1">
        <v>42560.28125</v>
      </c>
      <c r="B11927" s="2">
        <v>2.6372559235916317</v>
      </c>
    </row>
    <row r="11928" spans="1:2" x14ac:dyDescent="0.25">
      <c r="A11928" s="1">
        <v>42560.281944444447</v>
      </c>
      <c r="B11928" s="2">
        <v>62.909286770987094</v>
      </c>
    </row>
    <row r="11929" spans="1:2" x14ac:dyDescent="0.25">
      <c r="A11929" s="1">
        <v>42560.282638888886</v>
      </c>
      <c r="B11929" s="2">
        <v>49.401357578680226</v>
      </c>
    </row>
    <row r="11930" spans="1:2" x14ac:dyDescent="0.25">
      <c r="A11930" s="1">
        <v>42560.283333333333</v>
      </c>
      <c r="B11930" s="2">
        <v>61.191421242502592</v>
      </c>
    </row>
    <row r="11931" spans="1:2" x14ac:dyDescent="0.25">
      <c r="A11931" s="1">
        <v>42560.28402777778</v>
      </c>
      <c r="B11931" s="2">
        <v>43.800793968295331</v>
      </c>
    </row>
    <row r="11932" spans="1:2" x14ac:dyDescent="0.25">
      <c r="A11932" s="1">
        <v>42560.284722222219</v>
      </c>
      <c r="B11932" s="2">
        <v>13.466243373850981</v>
      </c>
    </row>
    <row r="11933" spans="1:2" x14ac:dyDescent="0.25">
      <c r="A11933" s="1">
        <v>42560.285416666666</v>
      </c>
      <c r="B11933" s="2">
        <v>14.318289443571606</v>
      </c>
    </row>
    <row r="11934" spans="1:2" x14ac:dyDescent="0.25">
      <c r="A11934" s="1">
        <v>42560.286111111112</v>
      </c>
      <c r="B11934" s="2">
        <v>15.383412840074744</v>
      </c>
    </row>
    <row r="11935" spans="1:2" x14ac:dyDescent="0.25">
      <c r="A11935" s="1">
        <v>42560.286805555559</v>
      </c>
      <c r="B11935" s="2">
        <v>24.906271581396382</v>
      </c>
    </row>
    <row r="11936" spans="1:2" x14ac:dyDescent="0.25">
      <c r="A11936" s="1">
        <v>42560.287499999999</v>
      </c>
      <c r="B11936" s="2">
        <v>27.957313310760945</v>
      </c>
    </row>
    <row r="11937" spans="1:2" x14ac:dyDescent="0.25">
      <c r="A11937" s="1">
        <v>42560.288194444445</v>
      </c>
      <c r="B11937" s="2">
        <v>33.299190438662727</v>
      </c>
    </row>
    <row r="11938" spans="1:2" x14ac:dyDescent="0.25">
      <c r="A11938" s="1">
        <v>42560.288888888892</v>
      </c>
      <c r="B11938" s="2">
        <v>17.361795083678832</v>
      </c>
    </row>
    <row r="11939" spans="1:2" x14ac:dyDescent="0.25">
      <c r="A11939" s="1">
        <v>42560.289583333331</v>
      </c>
      <c r="B11939" s="2">
        <v>35.205969433357431</v>
      </c>
    </row>
    <row r="11940" spans="1:2" x14ac:dyDescent="0.25">
      <c r="A11940" s="1">
        <v>42560.290277777778</v>
      </c>
      <c r="B11940" s="2">
        <v>43.538735902251211</v>
      </c>
    </row>
    <row r="11941" spans="1:2" x14ac:dyDescent="0.25">
      <c r="A11941" s="1">
        <v>42560.290972222225</v>
      </c>
      <c r="B11941" s="2">
        <v>35.690014184195512</v>
      </c>
    </row>
    <row r="11942" spans="1:2" x14ac:dyDescent="0.25">
      <c r="A11942" s="1">
        <v>42560.291666666664</v>
      </c>
      <c r="B11942" s="2">
        <v>24.914277420411722</v>
      </c>
    </row>
    <row r="11943" spans="1:2" x14ac:dyDescent="0.25">
      <c r="A11943" s="1">
        <v>42560.292361111111</v>
      </c>
      <c r="B11943" s="2">
        <v>21.126942938434027</v>
      </c>
    </row>
    <row r="11944" spans="1:2" x14ac:dyDescent="0.25">
      <c r="A11944" s="1">
        <v>42560.293055555558</v>
      </c>
      <c r="B11944" s="2">
        <v>1.1353277876546295</v>
      </c>
    </row>
    <row r="11945" spans="1:2" x14ac:dyDescent="0.25">
      <c r="A11945" s="1">
        <v>42560.293749999997</v>
      </c>
      <c r="B11945" s="2">
        <v>26.913494350972663</v>
      </c>
    </row>
    <row r="11946" spans="1:2" x14ac:dyDescent="0.25">
      <c r="A11946" s="1">
        <v>42560.294444444444</v>
      </c>
      <c r="B11946" s="2">
        <v>24.580268716439118</v>
      </c>
    </row>
    <row r="11947" spans="1:2" x14ac:dyDescent="0.25">
      <c r="A11947" s="1">
        <v>42560.295138888891</v>
      </c>
      <c r="B11947" s="2">
        <v>33.984865692886522</v>
      </c>
    </row>
    <row r="11948" spans="1:2" x14ac:dyDescent="0.25">
      <c r="A11948" s="1">
        <v>42560.29583333333</v>
      </c>
      <c r="B11948" s="2">
        <v>27.934913559239796</v>
      </c>
    </row>
    <row r="11949" spans="1:2" x14ac:dyDescent="0.25">
      <c r="A11949" s="1">
        <v>42560.296527777777</v>
      </c>
      <c r="B11949" s="2">
        <v>34.311119012643033</v>
      </c>
    </row>
    <row r="11950" spans="1:2" x14ac:dyDescent="0.25">
      <c r="A11950" s="1">
        <v>42560.297222222223</v>
      </c>
      <c r="B11950" s="2">
        <v>78.921295715484305</v>
      </c>
    </row>
    <row r="11951" spans="1:2" x14ac:dyDescent="0.25">
      <c r="A11951" s="1">
        <v>42560.29791666667</v>
      </c>
      <c r="B11951" s="2">
        <v>81.768244123612149</v>
      </c>
    </row>
    <row r="11952" spans="1:2" x14ac:dyDescent="0.25">
      <c r="A11952" s="1">
        <v>42560.298611111109</v>
      </c>
      <c r="B11952" s="2">
        <v>76.031109707340747</v>
      </c>
    </row>
    <row r="11953" spans="1:2" x14ac:dyDescent="0.25">
      <c r="A11953" s="1">
        <v>42560.299305555556</v>
      </c>
      <c r="B11953" s="2">
        <v>60.906864768528614</v>
      </c>
    </row>
    <row r="11954" spans="1:2" x14ac:dyDescent="0.25">
      <c r="A11954" s="1">
        <v>42560.3</v>
      </c>
      <c r="B11954" s="2">
        <v>102.88918828106058</v>
      </c>
    </row>
    <row r="11955" spans="1:2" x14ac:dyDescent="0.25">
      <c r="A11955" s="1">
        <v>42560.300694444442</v>
      </c>
      <c r="B11955" s="2">
        <v>66.725135762645124</v>
      </c>
    </row>
    <row r="11956" spans="1:2" x14ac:dyDescent="0.25">
      <c r="A11956" s="1">
        <v>42560.301388888889</v>
      </c>
      <c r="B11956" s="2">
        <v>1.3390917782293399</v>
      </c>
    </row>
    <row r="11957" spans="1:2" x14ac:dyDescent="0.25">
      <c r="A11957" s="1">
        <v>42560.302083333336</v>
      </c>
      <c r="B11957" s="2">
        <v>-30.482427907248589</v>
      </c>
    </row>
    <row r="11958" spans="1:2" x14ac:dyDescent="0.25">
      <c r="A11958" s="1">
        <v>42560.302777777775</v>
      </c>
      <c r="B11958" s="2">
        <v>-8.4415672238542658</v>
      </c>
    </row>
    <row r="11959" spans="1:2" x14ac:dyDescent="0.25">
      <c r="A11959" s="1">
        <v>42560.303472222222</v>
      </c>
      <c r="B11959" s="2">
        <v>14.166175839577287</v>
      </c>
    </row>
    <row r="11960" spans="1:2" x14ac:dyDescent="0.25">
      <c r="A11960" s="1">
        <v>42560.304166666669</v>
      </c>
      <c r="B11960" s="2">
        <v>43.432987592493497</v>
      </c>
    </row>
    <row r="11961" spans="1:2" x14ac:dyDescent="0.25">
      <c r="A11961" s="1">
        <v>42560.304861111108</v>
      </c>
      <c r="B11961" s="2">
        <v>72.533942078360511</v>
      </c>
    </row>
    <row r="11962" spans="1:2" x14ac:dyDescent="0.25">
      <c r="A11962" s="1">
        <v>42560.305555555555</v>
      </c>
      <c r="B11962" s="2">
        <v>41.620228104877363</v>
      </c>
    </row>
    <row r="11963" spans="1:2" x14ac:dyDescent="0.25">
      <c r="A11963" s="1">
        <v>42560.306250000001</v>
      </c>
      <c r="B11963" s="2">
        <v>14.712667862416129</v>
      </c>
    </row>
    <row r="11964" spans="1:2" x14ac:dyDescent="0.25">
      <c r="A11964" s="1">
        <v>42560.306944444441</v>
      </c>
      <c r="B11964" s="2">
        <v>19.257302229566267</v>
      </c>
    </row>
    <row r="11965" spans="1:2" x14ac:dyDescent="0.25">
      <c r="A11965" s="1">
        <v>42560.307638888888</v>
      </c>
      <c r="B11965" s="2">
        <v>18.906186028026664</v>
      </c>
    </row>
    <row r="11966" spans="1:2" x14ac:dyDescent="0.25">
      <c r="A11966" s="1">
        <v>42560.308333333334</v>
      </c>
      <c r="B11966" s="2">
        <v>0.32430696933588476</v>
      </c>
    </row>
    <row r="11967" spans="1:2" x14ac:dyDescent="0.25">
      <c r="A11967" s="1">
        <v>42560.309027777781</v>
      </c>
      <c r="B11967" s="2">
        <v>-19.062189629028822</v>
      </c>
    </row>
    <row r="11968" spans="1:2" x14ac:dyDescent="0.25">
      <c r="A11968" s="1">
        <v>42560.30972222222</v>
      </c>
      <c r="B11968" s="2">
        <v>31.132022121403619</v>
      </c>
    </row>
    <row r="11969" spans="1:2" x14ac:dyDescent="0.25">
      <c r="A11969" s="1">
        <v>42560.310416666667</v>
      </c>
      <c r="B11969" s="2">
        <v>39.131830931536385</v>
      </c>
    </row>
    <row r="11970" spans="1:2" x14ac:dyDescent="0.25">
      <c r="A11970" s="1">
        <v>42560.311111111114</v>
      </c>
      <c r="B11970" s="2">
        <v>8.5551654051475143</v>
      </c>
    </row>
    <row r="11971" spans="1:2" x14ac:dyDescent="0.25">
      <c r="A11971" s="1">
        <v>42560.311805555553</v>
      </c>
      <c r="B11971" s="2">
        <v>14.701708928945784</v>
      </c>
    </row>
    <row r="11972" spans="1:2" x14ac:dyDescent="0.25">
      <c r="A11972" s="1">
        <v>42560.3125</v>
      </c>
      <c r="B11972" s="2">
        <v>-22.095781446702311</v>
      </c>
    </row>
    <row r="11973" spans="1:2" x14ac:dyDescent="0.25">
      <c r="A11973" s="1">
        <v>42560.313194444447</v>
      </c>
      <c r="B11973" s="2">
        <v>-17.133708755449334</v>
      </c>
    </row>
    <row r="11974" spans="1:2" x14ac:dyDescent="0.25">
      <c r="A11974" s="1">
        <v>42560.313888888886</v>
      </c>
      <c r="B11974" s="2">
        <v>-7.4850865444668067</v>
      </c>
    </row>
    <row r="11975" spans="1:2" x14ac:dyDescent="0.25">
      <c r="A11975" s="1">
        <v>42560.314583333333</v>
      </c>
      <c r="B11975" s="2">
        <v>14.765839137606964</v>
      </c>
    </row>
    <row r="11976" spans="1:2" x14ac:dyDescent="0.25">
      <c r="A11976" s="1">
        <v>42560.31527777778</v>
      </c>
      <c r="B11976" s="2">
        <v>4.0324964384320383</v>
      </c>
    </row>
    <row r="11977" spans="1:2" x14ac:dyDescent="0.25">
      <c r="A11977" s="1">
        <v>42560.315972222219</v>
      </c>
      <c r="B11977" s="2">
        <v>-0.99574458046796888</v>
      </c>
    </row>
    <row r="11978" spans="1:2" x14ac:dyDescent="0.25">
      <c r="A11978" s="1">
        <v>42560.316666666666</v>
      </c>
      <c r="B11978" s="2">
        <v>-4.3470233518009387</v>
      </c>
    </row>
    <row r="11979" spans="1:2" x14ac:dyDescent="0.25">
      <c r="A11979" s="1">
        <v>42560.317361111112</v>
      </c>
      <c r="B11979" s="2">
        <v>26.866721997770462</v>
      </c>
    </row>
    <row r="11980" spans="1:2" x14ac:dyDescent="0.25">
      <c r="A11980" s="1">
        <v>42560.318055555559</v>
      </c>
      <c r="B11980" s="2">
        <v>-6.8499982896852698</v>
      </c>
    </row>
    <row r="11981" spans="1:2" x14ac:dyDescent="0.25">
      <c r="A11981" s="1">
        <v>42560.318749999999</v>
      </c>
      <c r="B11981" s="2">
        <v>-43.607497917476088</v>
      </c>
    </row>
    <row r="11982" spans="1:2" x14ac:dyDescent="0.25">
      <c r="A11982" s="1">
        <v>42560.319444444445</v>
      </c>
      <c r="B11982" s="2">
        <v>3.0363315422349841</v>
      </c>
    </row>
    <row r="11983" spans="1:2" x14ac:dyDescent="0.25">
      <c r="A11983" s="1">
        <v>42560.320138888892</v>
      </c>
      <c r="B11983" s="2">
        <v>22.859969437116526</v>
      </c>
    </row>
    <row r="11984" spans="1:2" x14ac:dyDescent="0.25">
      <c r="A11984" s="1">
        <v>42560.320833333331</v>
      </c>
      <c r="B11984" s="2">
        <v>31.385846530630079</v>
      </c>
    </row>
    <row r="11985" spans="1:2" x14ac:dyDescent="0.25">
      <c r="A11985" s="1">
        <v>42560.321527777778</v>
      </c>
      <c r="B11985" s="2">
        <v>2.3280630077652558</v>
      </c>
    </row>
    <row r="11986" spans="1:2" x14ac:dyDescent="0.25">
      <c r="A11986" s="1">
        <v>42560.322222222225</v>
      </c>
      <c r="B11986" s="2">
        <v>-21.192192058515502</v>
      </c>
    </row>
    <row r="11987" spans="1:2" x14ac:dyDescent="0.25">
      <c r="A11987" s="1">
        <v>42560.322916666664</v>
      </c>
      <c r="B11987" s="2">
        <v>16.212074696970618</v>
      </c>
    </row>
    <row r="11988" spans="1:2" x14ac:dyDescent="0.25">
      <c r="A11988" s="1">
        <v>42560.323611111111</v>
      </c>
      <c r="B11988" s="2">
        <v>48.459013398708095</v>
      </c>
    </row>
    <row r="11989" spans="1:2" x14ac:dyDescent="0.25">
      <c r="A11989" s="1">
        <v>42560.324305555558</v>
      </c>
      <c r="B11989" s="2">
        <v>13.656976682773287</v>
      </c>
    </row>
    <row r="11990" spans="1:2" x14ac:dyDescent="0.25">
      <c r="A11990" s="1">
        <v>42560.324999999997</v>
      </c>
      <c r="B11990" s="2">
        <v>57.108110488441405</v>
      </c>
    </row>
    <row r="11991" spans="1:2" x14ac:dyDescent="0.25">
      <c r="A11991" s="1">
        <v>42560.325694444444</v>
      </c>
      <c r="B11991" s="2">
        <v>112.51252657635487</v>
      </c>
    </row>
    <row r="11992" spans="1:2" x14ac:dyDescent="0.25">
      <c r="A11992" s="1">
        <v>42560.326388888891</v>
      </c>
      <c r="B11992" s="2">
        <v>13.839932350836655</v>
      </c>
    </row>
    <row r="11993" spans="1:2" x14ac:dyDescent="0.25">
      <c r="A11993" s="1">
        <v>42560.32708333333</v>
      </c>
      <c r="B11993" s="2">
        <v>65.311112495684455</v>
      </c>
    </row>
    <row r="11994" spans="1:2" x14ac:dyDescent="0.25">
      <c r="A11994" s="1">
        <v>42560.327777777777</v>
      </c>
      <c r="B11994" s="2">
        <v>106.67453748001911</v>
      </c>
    </row>
    <row r="11995" spans="1:2" x14ac:dyDescent="0.25">
      <c r="A11995" s="1">
        <v>42560.328472222223</v>
      </c>
      <c r="B11995" s="2">
        <v>69.500387189261772</v>
      </c>
    </row>
    <row r="11996" spans="1:2" x14ac:dyDescent="0.25">
      <c r="A11996" s="1">
        <v>42560.32916666667</v>
      </c>
      <c r="B11996" s="2">
        <v>58.398325624763189</v>
      </c>
    </row>
    <row r="11997" spans="1:2" x14ac:dyDescent="0.25">
      <c r="A11997" s="1">
        <v>42560.329861111109</v>
      </c>
      <c r="B11997" s="2">
        <v>29.173461722286206</v>
      </c>
    </row>
    <row r="11998" spans="1:2" x14ac:dyDescent="0.25">
      <c r="A11998" s="1">
        <v>42560.330555555556</v>
      </c>
      <c r="B11998" s="2">
        <v>28.464753625765539</v>
      </c>
    </row>
    <row r="11999" spans="1:2" x14ac:dyDescent="0.25">
      <c r="A11999" s="1">
        <v>42560.331250000003</v>
      </c>
      <c r="B11999" s="2">
        <v>-21.255486204708966</v>
      </c>
    </row>
    <row r="12000" spans="1:2" x14ac:dyDescent="0.25">
      <c r="A12000" s="1">
        <v>42560.331944444442</v>
      </c>
      <c r="B12000" s="2">
        <v>-48.842422715782114</v>
      </c>
    </row>
    <row r="12001" spans="1:2" x14ac:dyDescent="0.25">
      <c r="A12001" s="1">
        <v>42560.332638888889</v>
      </c>
      <c r="B12001" s="2">
        <v>-44.633876800447375</v>
      </c>
    </row>
    <row r="12002" spans="1:2" x14ac:dyDescent="0.25">
      <c r="A12002" s="1">
        <v>42560.333333333336</v>
      </c>
      <c r="B12002" s="2">
        <v>-68.557045200564119</v>
      </c>
    </row>
    <row r="12003" spans="1:2" x14ac:dyDescent="0.25">
      <c r="A12003" s="1">
        <v>42560.334027777775</v>
      </c>
      <c r="B12003" s="2">
        <v>-89.432558268421175</v>
      </c>
    </row>
    <row r="12004" spans="1:2" x14ac:dyDescent="0.25">
      <c r="A12004" s="1">
        <v>42560.334722222222</v>
      </c>
      <c r="B12004" s="2">
        <v>-69.046346227033069</v>
      </c>
    </row>
    <row r="12005" spans="1:2" x14ac:dyDescent="0.25">
      <c r="A12005" s="1">
        <v>42560.335416666669</v>
      </c>
      <c r="B12005" s="2">
        <v>-83.923786679046074</v>
      </c>
    </row>
    <row r="12006" spans="1:2" x14ac:dyDescent="0.25">
      <c r="A12006" s="1">
        <v>42560.336111111108</v>
      </c>
      <c r="B12006" s="2">
        <v>-90.271677509596344</v>
      </c>
    </row>
    <row r="12007" spans="1:2" x14ac:dyDescent="0.25">
      <c r="A12007" s="1">
        <v>42560.336805555555</v>
      </c>
      <c r="B12007" s="2">
        <v>-76.564075829001382</v>
      </c>
    </row>
    <row r="12008" spans="1:2" x14ac:dyDescent="0.25">
      <c r="A12008" s="1">
        <v>42560.337500000001</v>
      </c>
      <c r="B12008" s="2">
        <v>-53.029017016733029</v>
      </c>
    </row>
    <row r="12009" spans="1:2" x14ac:dyDescent="0.25">
      <c r="A12009" s="1">
        <v>42560.338194444441</v>
      </c>
      <c r="B12009" s="2">
        <v>-76.336549120904721</v>
      </c>
    </row>
    <row r="12010" spans="1:2" x14ac:dyDescent="0.25">
      <c r="A12010" s="1">
        <v>42560.338888888888</v>
      </c>
      <c r="B12010" s="2">
        <v>-67.251552295296761</v>
      </c>
    </row>
    <row r="12011" spans="1:2" x14ac:dyDescent="0.25">
      <c r="A12011" s="1">
        <v>42560.339583333334</v>
      </c>
      <c r="B12011" s="2">
        <v>-40.728852724001626</v>
      </c>
    </row>
    <row r="12012" spans="1:2" x14ac:dyDescent="0.25">
      <c r="A12012" s="1">
        <v>42560.340277777781</v>
      </c>
      <c r="B12012" s="2">
        <v>-86.272277884629631</v>
      </c>
    </row>
    <row r="12013" spans="1:2" x14ac:dyDescent="0.25">
      <c r="A12013" s="1">
        <v>42560.34097222222</v>
      </c>
      <c r="B12013" s="2">
        <v>-99.471652592396524</v>
      </c>
    </row>
    <row r="12014" spans="1:2" x14ac:dyDescent="0.25">
      <c r="A12014" s="1">
        <v>42560.341666666667</v>
      </c>
      <c r="B12014" s="2">
        <v>-5.5345614362022992</v>
      </c>
    </row>
    <row r="12015" spans="1:2" x14ac:dyDescent="0.25">
      <c r="A12015" s="1">
        <v>42560.342361111114</v>
      </c>
      <c r="B12015" s="2">
        <v>-9.0587841331716241</v>
      </c>
    </row>
    <row r="12016" spans="1:2" x14ac:dyDescent="0.25">
      <c r="A12016" s="1">
        <v>42560.343055555553</v>
      </c>
      <c r="B12016" s="2">
        <v>-26.22704252472322</v>
      </c>
    </row>
    <row r="12017" spans="1:2" x14ac:dyDescent="0.25">
      <c r="A12017" s="1">
        <v>42560.34375</v>
      </c>
      <c r="B12017" s="2">
        <v>-13.960452940652127</v>
      </c>
    </row>
    <row r="12018" spans="1:2" x14ac:dyDescent="0.25">
      <c r="A12018" s="1">
        <v>42560.344444444447</v>
      </c>
      <c r="B12018" s="2">
        <v>5.2371180963653989</v>
      </c>
    </row>
    <row r="12019" spans="1:2" x14ac:dyDescent="0.25">
      <c r="A12019" s="1">
        <v>42560.345138888886</v>
      </c>
      <c r="B12019" s="2">
        <v>-1.1973397807581931</v>
      </c>
    </row>
    <row r="12020" spans="1:2" x14ac:dyDescent="0.25">
      <c r="A12020" s="1">
        <v>42560.345833333333</v>
      </c>
      <c r="B12020" s="2">
        <v>11.014790979757285</v>
      </c>
    </row>
    <row r="12021" spans="1:2" x14ac:dyDescent="0.25">
      <c r="A12021" s="1">
        <v>42560.34652777778</v>
      </c>
      <c r="B12021" s="2">
        <v>8.452794695858513</v>
      </c>
    </row>
    <row r="12022" spans="1:2" x14ac:dyDescent="0.25">
      <c r="A12022" s="1">
        <v>42560.347222222219</v>
      </c>
      <c r="B12022" s="2">
        <v>26.3454409141467</v>
      </c>
    </row>
    <row r="12023" spans="1:2" x14ac:dyDescent="0.25">
      <c r="A12023" s="1">
        <v>42560.347916666666</v>
      </c>
      <c r="B12023" s="2">
        <v>47.497420227857461</v>
      </c>
    </row>
    <row r="12024" spans="1:2" x14ac:dyDescent="0.25">
      <c r="A12024" s="1">
        <v>42560.348611111112</v>
      </c>
      <c r="B12024" s="2">
        <v>82.753816440358065</v>
      </c>
    </row>
    <row r="12025" spans="1:2" x14ac:dyDescent="0.25">
      <c r="A12025" s="1">
        <v>42560.349305555559</v>
      </c>
      <c r="B12025" s="2">
        <v>34.585231424552816</v>
      </c>
    </row>
    <row r="12026" spans="1:2" x14ac:dyDescent="0.25">
      <c r="A12026" s="1">
        <v>42560.35</v>
      </c>
      <c r="B12026" s="2">
        <v>23.794129587783633</v>
      </c>
    </row>
    <row r="12027" spans="1:2" x14ac:dyDescent="0.25">
      <c r="A12027" s="1">
        <v>42560.350694444445</v>
      </c>
      <c r="B12027" s="2">
        <v>5.9550813555751425</v>
      </c>
    </row>
    <row r="12028" spans="1:2" x14ac:dyDescent="0.25">
      <c r="A12028" s="1">
        <v>42560.351388888892</v>
      </c>
      <c r="B12028" s="2">
        <v>11.215364551849294</v>
      </c>
    </row>
    <row r="12029" spans="1:2" x14ac:dyDescent="0.25">
      <c r="A12029" s="1">
        <v>42560.352083333331</v>
      </c>
      <c r="B12029" s="2">
        <v>-6.161742682986854</v>
      </c>
    </row>
    <row r="12030" spans="1:2" x14ac:dyDescent="0.25">
      <c r="A12030" s="1">
        <v>42560.352777777778</v>
      </c>
      <c r="B12030" s="2">
        <v>-27.94320046263941</v>
      </c>
    </row>
    <row r="12031" spans="1:2" x14ac:dyDescent="0.25">
      <c r="A12031" s="1">
        <v>42560.353472222225</v>
      </c>
      <c r="B12031" s="2">
        <v>-42.462876899410425</v>
      </c>
    </row>
    <row r="12032" spans="1:2" x14ac:dyDescent="0.25">
      <c r="A12032" s="1">
        <v>42560.354166666664</v>
      </c>
      <c r="B12032" s="2">
        <v>-10.695533276811087</v>
      </c>
    </row>
    <row r="12033" spans="1:2" x14ac:dyDescent="0.25">
      <c r="A12033" s="1">
        <v>42560.354861111111</v>
      </c>
      <c r="B12033" s="2">
        <v>24.016435607358776</v>
      </c>
    </row>
    <row r="12034" spans="1:2" x14ac:dyDescent="0.25">
      <c r="A12034" s="1">
        <v>42560.355555555558</v>
      </c>
      <c r="B12034" s="2">
        <v>66.577070317671556</v>
      </c>
    </row>
    <row r="12035" spans="1:2" x14ac:dyDescent="0.25">
      <c r="A12035" s="1">
        <v>42560.356249999997</v>
      </c>
      <c r="B12035" s="2">
        <v>97.593275153621406</v>
      </c>
    </row>
    <row r="12036" spans="1:2" x14ac:dyDescent="0.25">
      <c r="A12036" s="1">
        <v>42560.356944444444</v>
      </c>
      <c r="B12036" s="2">
        <v>93.33940526767401</v>
      </c>
    </row>
    <row r="12037" spans="1:2" x14ac:dyDescent="0.25">
      <c r="A12037" s="1">
        <v>42560.357638888891</v>
      </c>
      <c r="B12037" s="2">
        <v>72.970679346065538</v>
      </c>
    </row>
    <row r="12038" spans="1:2" x14ac:dyDescent="0.25">
      <c r="A12038" s="1">
        <v>42560.35833333333</v>
      </c>
      <c r="B12038" s="2">
        <v>73.569159896830868</v>
      </c>
    </row>
    <row r="12039" spans="1:2" x14ac:dyDescent="0.25">
      <c r="A12039" s="1">
        <v>42560.359027777777</v>
      </c>
      <c r="B12039" s="2">
        <v>75.615752852665409</v>
      </c>
    </row>
    <row r="12040" spans="1:2" x14ac:dyDescent="0.25">
      <c r="A12040" s="1">
        <v>42560.359722222223</v>
      </c>
      <c r="B12040" s="2">
        <v>107.33753009130014</v>
      </c>
    </row>
    <row r="12041" spans="1:2" x14ac:dyDescent="0.25">
      <c r="A12041" s="1">
        <v>42560.36041666667</v>
      </c>
      <c r="B12041" s="2">
        <v>124.24951233720834</v>
      </c>
    </row>
    <row r="12042" spans="1:2" x14ac:dyDescent="0.25">
      <c r="A12042" s="1">
        <v>42560.361111111109</v>
      </c>
      <c r="B12042" s="2">
        <v>173.64012445964229</v>
      </c>
    </row>
    <row r="12043" spans="1:2" x14ac:dyDescent="0.25">
      <c r="A12043" s="1">
        <v>42560.361805555556</v>
      </c>
      <c r="B12043" s="2">
        <v>193.00290882561046</v>
      </c>
    </row>
    <row r="12044" spans="1:2" x14ac:dyDescent="0.25">
      <c r="A12044" s="1">
        <v>42560.362500000003</v>
      </c>
      <c r="B12044" s="2">
        <v>148.65995829596261</v>
      </c>
    </row>
    <row r="12045" spans="1:2" x14ac:dyDescent="0.25">
      <c r="A12045" s="1">
        <v>42560.363194444442</v>
      </c>
      <c r="B12045" s="2">
        <v>123.33365581252923</v>
      </c>
    </row>
    <row r="12046" spans="1:2" x14ac:dyDescent="0.25">
      <c r="A12046" s="1">
        <v>42560.363888888889</v>
      </c>
      <c r="B12046" s="2">
        <v>86.51445029678095</v>
      </c>
    </row>
    <row r="12047" spans="1:2" x14ac:dyDescent="0.25">
      <c r="A12047" s="1">
        <v>42560.364583333336</v>
      </c>
      <c r="B12047" s="2">
        <v>122.10774368951097</v>
      </c>
    </row>
    <row r="12048" spans="1:2" x14ac:dyDescent="0.25">
      <c r="A12048" s="1">
        <v>42560.365277777775</v>
      </c>
      <c r="B12048" s="2">
        <v>184.19658697092285</v>
      </c>
    </row>
    <row r="12049" spans="1:2" x14ac:dyDescent="0.25">
      <c r="A12049" s="1">
        <v>42560.365972222222</v>
      </c>
      <c r="B12049" s="2">
        <v>148.28813358102926</v>
      </c>
    </row>
    <row r="12050" spans="1:2" x14ac:dyDescent="0.25">
      <c r="A12050" s="1">
        <v>42560.366666666669</v>
      </c>
      <c r="B12050" s="2">
        <v>120.9710917608696</v>
      </c>
    </row>
    <row r="12051" spans="1:2" x14ac:dyDescent="0.25">
      <c r="A12051" s="1">
        <v>42560.367361111108</v>
      </c>
      <c r="B12051" s="2">
        <v>95.096827362017933</v>
      </c>
    </row>
    <row r="12052" spans="1:2" x14ac:dyDescent="0.25">
      <c r="A12052" s="1">
        <v>42560.368055555555</v>
      </c>
      <c r="B12052" s="2">
        <v>89.892235775579081</v>
      </c>
    </row>
    <row r="12053" spans="1:2" x14ac:dyDescent="0.25">
      <c r="A12053" s="1">
        <v>42560.368750000001</v>
      </c>
      <c r="B12053" s="2">
        <v>72.596286006877193</v>
      </c>
    </row>
    <row r="12054" spans="1:2" x14ac:dyDescent="0.25">
      <c r="A12054" s="1">
        <v>42560.369444444441</v>
      </c>
      <c r="B12054" s="2">
        <v>63.935863168519184</v>
      </c>
    </row>
    <row r="12055" spans="1:2" x14ac:dyDescent="0.25">
      <c r="A12055" s="1">
        <v>42560.370138888888</v>
      </c>
      <c r="B12055" s="2">
        <v>43.73560706786084</v>
      </c>
    </row>
    <row r="12056" spans="1:2" x14ac:dyDescent="0.25">
      <c r="A12056" s="1">
        <v>42560.370833333334</v>
      </c>
      <c r="B12056" s="2">
        <v>-2.6363215770271684</v>
      </c>
    </row>
    <row r="12057" spans="1:2" x14ac:dyDescent="0.25">
      <c r="A12057" s="1">
        <v>42560.371527777781</v>
      </c>
      <c r="B12057" s="2">
        <v>-17.378011016718421</v>
      </c>
    </row>
    <row r="12058" spans="1:2" x14ac:dyDescent="0.25">
      <c r="A12058" s="1">
        <v>42560.37222222222</v>
      </c>
      <c r="B12058" s="2">
        <v>-17.955748943990329</v>
      </c>
    </row>
    <row r="12059" spans="1:2" x14ac:dyDescent="0.25">
      <c r="A12059" s="1">
        <v>42560.372916666667</v>
      </c>
      <c r="B12059" s="2">
        <v>-30.824727414726901</v>
      </c>
    </row>
    <row r="12060" spans="1:2" x14ac:dyDescent="0.25">
      <c r="A12060" s="1">
        <v>42560.373611111114</v>
      </c>
      <c r="B12060" s="2">
        <v>-33.30416919986213</v>
      </c>
    </row>
    <row r="12061" spans="1:2" x14ac:dyDescent="0.25">
      <c r="A12061" s="1">
        <v>42560.374305555553</v>
      </c>
      <c r="B12061" s="2">
        <v>-54.528230184972443</v>
      </c>
    </row>
    <row r="12062" spans="1:2" x14ac:dyDescent="0.25">
      <c r="A12062" s="1">
        <v>42560.375</v>
      </c>
      <c r="B12062" s="2">
        <v>-28.768914892530301</v>
      </c>
    </row>
    <row r="12063" spans="1:2" x14ac:dyDescent="0.25">
      <c r="A12063" s="1">
        <v>42560.375694444447</v>
      </c>
      <c r="B12063" s="2">
        <v>-26.928901700350494</v>
      </c>
    </row>
    <row r="12064" spans="1:2" x14ac:dyDescent="0.25">
      <c r="A12064" s="1">
        <v>42560.376388888886</v>
      </c>
      <c r="B12064" s="2">
        <v>-55.396790239698021</v>
      </c>
    </row>
    <row r="12065" spans="1:2" x14ac:dyDescent="0.25">
      <c r="A12065" s="1">
        <v>42560.377083333333</v>
      </c>
      <c r="B12065" s="2">
        <v>-57.359498751435119</v>
      </c>
    </row>
    <row r="12066" spans="1:2" x14ac:dyDescent="0.25">
      <c r="A12066" s="1">
        <v>42560.37777777778</v>
      </c>
      <c r="B12066" s="2">
        <v>-36.033409179208682</v>
      </c>
    </row>
    <row r="12067" spans="1:2" x14ac:dyDescent="0.25">
      <c r="A12067" s="1">
        <v>42560.378472222219</v>
      </c>
      <c r="B12067" s="2">
        <v>-9.4078673029192341</v>
      </c>
    </row>
    <row r="12068" spans="1:2" x14ac:dyDescent="0.25">
      <c r="A12068" s="1">
        <v>42560.379166666666</v>
      </c>
      <c r="B12068" s="2">
        <v>72.913756021125792</v>
      </c>
    </row>
    <row r="12069" spans="1:2" x14ac:dyDescent="0.25">
      <c r="A12069" s="1">
        <v>42560.379861111112</v>
      </c>
      <c r="B12069" s="2">
        <v>72.509415083446456</v>
      </c>
    </row>
    <row r="12070" spans="1:2" x14ac:dyDescent="0.25">
      <c r="A12070" s="1">
        <v>42560.380555555559</v>
      </c>
      <c r="B12070" s="2">
        <v>80.717802850665365</v>
      </c>
    </row>
    <row r="12071" spans="1:2" x14ac:dyDescent="0.25">
      <c r="A12071" s="1">
        <v>42560.381249999999</v>
      </c>
      <c r="B12071" s="2">
        <v>44.169455771079811</v>
      </c>
    </row>
    <row r="12072" spans="1:2" x14ac:dyDescent="0.25">
      <c r="A12072" s="1">
        <v>42560.381944444445</v>
      </c>
      <c r="B12072" s="2">
        <v>27.430056743838456</v>
      </c>
    </row>
    <row r="12073" spans="1:2" x14ac:dyDescent="0.25">
      <c r="A12073" s="1">
        <v>42560.382638888892</v>
      </c>
      <c r="B12073" s="2">
        <v>17.472557376179125</v>
      </c>
    </row>
    <row r="12074" spans="1:2" x14ac:dyDescent="0.25">
      <c r="A12074" s="1">
        <v>42560.383333333331</v>
      </c>
      <c r="B12074" s="2">
        <v>-22.864662284286656</v>
      </c>
    </row>
    <row r="12075" spans="1:2" x14ac:dyDescent="0.25">
      <c r="A12075" s="1">
        <v>42560.384027777778</v>
      </c>
      <c r="B12075" s="2">
        <v>-24.120136360424414</v>
      </c>
    </row>
    <row r="12076" spans="1:2" x14ac:dyDescent="0.25">
      <c r="A12076" s="1">
        <v>42560.384722222225</v>
      </c>
      <c r="B12076" s="2">
        <v>-15.917797201156889</v>
      </c>
    </row>
    <row r="12077" spans="1:2" x14ac:dyDescent="0.25">
      <c r="A12077" s="1">
        <v>42560.385416666664</v>
      </c>
      <c r="B12077" s="2">
        <v>45.871567921383154</v>
      </c>
    </row>
    <row r="12078" spans="1:2" x14ac:dyDescent="0.25">
      <c r="A12078" s="1">
        <v>42560.386111111111</v>
      </c>
      <c r="B12078" s="2">
        <v>12.046924486384281</v>
      </c>
    </row>
    <row r="12079" spans="1:2" x14ac:dyDescent="0.25">
      <c r="A12079" s="1">
        <v>42560.386805555558</v>
      </c>
      <c r="B12079" s="2">
        <v>-24.980519740117597</v>
      </c>
    </row>
    <row r="12080" spans="1:2" x14ac:dyDescent="0.25">
      <c r="A12080" s="1">
        <v>42560.387499999997</v>
      </c>
      <c r="B12080" s="2">
        <v>-31.393081198690926</v>
      </c>
    </row>
    <row r="12081" spans="1:2" x14ac:dyDescent="0.25">
      <c r="A12081" s="1">
        <v>42560.388194444444</v>
      </c>
      <c r="B12081" s="2">
        <v>-13.31957766439009</v>
      </c>
    </row>
    <row r="12082" spans="1:2" x14ac:dyDescent="0.25">
      <c r="A12082" s="1">
        <v>42560.388888888891</v>
      </c>
      <c r="B12082" s="2">
        <v>-0.62386754982920445</v>
      </c>
    </row>
    <row r="12083" spans="1:2" x14ac:dyDescent="0.25">
      <c r="A12083" s="1">
        <v>42560.38958333333</v>
      </c>
      <c r="B12083" s="2">
        <v>9.6358804518953551</v>
      </c>
    </row>
    <row r="12084" spans="1:2" x14ac:dyDescent="0.25">
      <c r="A12084" s="1">
        <v>42560.390277777777</v>
      </c>
      <c r="B12084" s="2">
        <v>78.198879101691034</v>
      </c>
    </row>
    <row r="12085" spans="1:2" x14ac:dyDescent="0.25">
      <c r="A12085" s="1">
        <v>42560.390972222223</v>
      </c>
      <c r="B12085" s="2">
        <v>50.671458655567157</v>
      </c>
    </row>
    <row r="12086" spans="1:2" x14ac:dyDescent="0.25">
      <c r="A12086" s="1">
        <v>42560.39166666667</v>
      </c>
      <c r="B12086" s="2">
        <v>12.352763171401845</v>
      </c>
    </row>
    <row r="12087" spans="1:2" x14ac:dyDescent="0.25">
      <c r="A12087" s="1">
        <v>42560.392361111109</v>
      </c>
      <c r="B12087" s="2">
        <v>-3.6583776312370899</v>
      </c>
    </row>
    <row r="12088" spans="1:2" x14ac:dyDescent="0.25">
      <c r="A12088" s="1">
        <v>42560.393055555556</v>
      </c>
      <c r="B12088" s="2">
        <v>-12.587776559425402</v>
      </c>
    </row>
    <row r="12089" spans="1:2" x14ac:dyDescent="0.25">
      <c r="A12089" s="1">
        <v>42560.393750000003</v>
      </c>
      <c r="B12089" s="2">
        <v>-20.625826143062053</v>
      </c>
    </row>
    <row r="12090" spans="1:2" x14ac:dyDescent="0.25">
      <c r="A12090" s="1">
        <v>42560.394444444442</v>
      </c>
      <c r="B12090" s="2">
        <v>-54.751475743794195</v>
      </c>
    </row>
    <row r="12091" spans="1:2" x14ac:dyDescent="0.25">
      <c r="A12091" s="1">
        <v>42560.395138888889</v>
      </c>
      <c r="B12091" s="2">
        <v>-29.68809722303704</v>
      </c>
    </row>
    <row r="12092" spans="1:2" x14ac:dyDescent="0.25">
      <c r="A12092" s="1">
        <v>42560.395833333336</v>
      </c>
      <c r="B12092" s="2">
        <v>-25.455218277859966</v>
      </c>
    </row>
    <row r="12093" spans="1:2" x14ac:dyDescent="0.25">
      <c r="A12093" s="1">
        <v>42560.396527777775</v>
      </c>
      <c r="B12093" s="2">
        <v>-10.6485006073645</v>
      </c>
    </row>
    <row r="12094" spans="1:2" x14ac:dyDescent="0.25">
      <c r="A12094" s="1">
        <v>42560.397222222222</v>
      </c>
      <c r="B12094" s="2">
        <v>-9.0175255328271309</v>
      </c>
    </row>
    <row r="12095" spans="1:2" x14ac:dyDescent="0.25">
      <c r="A12095" s="1">
        <v>42560.397916666669</v>
      </c>
      <c r="B12095" s="2">
        <v>12.269960893691071</v>
      </c>
    </row>
    <row r="12096" spans="1:2" x14ac:dyDescent="0.25">
      <c r="A12096" s="1">
        <v>42560.398611111108</v>
      </c>
      <c r="B12096" s="2">
        <v>18.28877100145716</v>
      </c>
    </row>
    <row r="12097" spans="1:2" x14ac:dyDescent="0.25">
      <c r="A12097" s="1">
        <v>42560.399305555555</v>
      </c>
      <c r="B12097" s="2">
        <v>26.205662990929948</v>
      </c>
    </row>
    <row r="12098" spans="1:2" x14ac:dyDescent="0.25">
      <c r="A12098" s="1">
        <v>42560.4</v>
      </c>
      <c r="B12098" s="2">
        <v>6.8528569644763291</v>
      </c>
    </row>
    <row r="12099" spans="1:2" x14ac:dyDescent="0.25">
      <c r="A12099" s="1">
        <v>42560.400694444441</v>
      </c>
      <c r="B12099" s="2">
        <v>18.369885224237319</v>
      </c>
    </row>
    <row r="12100" spans="1:2" x14ac:dyDescent="0.25">
      <c r="A12100" s="1">
        <v>42560.401388888888</v>
      </c>
      <c r="B12100" s="2">
        <v>50.10589259894914</v>
      </c>
    </row>
    <row r="12101" spans="1:2" x14ac:dyDescent="0.25">
      <c r="A12101" s="1">
        <v>42560.402083333334</v>
      </c>
      <c r="B12101" s="2">
        <v>42.290040479318122</v>
      </c>
    </row>
    <row r="12102" spans="1:2" x14ac:dyDescent="0.25">
      <c r="A12102" s="1">
        <v>42560.402777777781</v>
      </c>
      <c r="B12102" s="2">
        <v>9.9756804891037358</v>
      </c>
    </row>
    <row r="12103" spans="1:2" x14ac:dyDescent="0.25">
      <c r="A12103" s="1">
        <v>42560.40347222222</v>
      </c>
      <c r="B12103" s="2">
        <v>0.43565939325490033</v>
      </c>
    </row>
    <row r="12104" spans="1:2" x14ac:dyDescent="0.25">
      <c r="A12104" s="1">
        <v>42560.404166666667</v>
      </c>
      <c r="B12104" s="2">
        <v>4.539514766996823</v>
      </c>
    </row>
    <row r="12105" spans="1:2" x14ac:dyDescent="0.25">
      <c r="A12105" s="1">
        <v>42560.404861111114</v>
      </c>
      <c r="B12105" s="2">
        <v>21.626952904353189</v>
      </c>
    </row>
    <row r="12106" spans="1:2" x14ac:dyDescent="0.25">
      <c r="A12106" s="1">
        <v>42560.405555555553</v>
      </c>
      <c r="B12106" s="2">
        <v>10.651559956007501</v>
      </c>
    </row>
    <row r="12107" spans="1:2" x14ac:dyDescent="0.25">
      <c r="A12107" s="1">
        <v>42560.40625</v>
      </c>
      <c r="B12107" s="2">
        <v>15.29105695381198</v>
      </c>
    </row>
    <row r="12108" spans="1:2" x14ac:dyDescent="0.25">
      <c r="A12108" s="1">
        <v>42560.406944444447</v>
      </c>
      <c r="B12108" s="2">
        <v>24.93133348738726</v>
      </c>
    </row>
    <row r="12109" spans="1:2" x14ac:dyDescent="0.25">
      <c r="A12109" s="1">
        <v>42560.407638888886</v>
      </c>
      <c r="B12109" s="2">
        <v>37.100373749400994</v>
      </c>
    </row>
    <row r="12110" spans="1:2" x14ac:dyDescent="0.25">
      <c r="A12110" s="1">
        <v>42560.408333333333</v>
      </c>
      <c r="B12110" s="2">
        <v>63.35873522218899</v>
      </c>
    </row>
    <row r="12111" spans="1:2" x14ac:dyDescent="0.25">
      <c r="A12111" s="1">
        <v>42560.40902777778</v>
      </c>
      <c r="B12111" s="2">
        <v>61.269636010867544</v>
      </c>
    </row>
    <row r="12112" spans="1:2" x14ac:dyDescent="0.25">
      <c r="A12112" s="1">
        <v>42560.409722222219</v>
      </c>
      <c r="B12112" s="2">
        <v>60.034479715224009</v>
      </c>
    </row>
    <row r="12113" spans="1:2" x14ac:dyDescent="0.25">
      <c r="A12113" s="1">
        <v>42560.410416666666</v>
      </c>
      <c r="B12113" s="2">
        <v>78.389457094972016</v>
      </c>
    </row>
    <row r="12114" spans="1:2" x14ac:dyDescent="0.25">
      <c r="A12114" s="1">
        <v>42560.411111111112</v>
      </c>
      <c r="B12114" s="2">
        <v>99.827665209853635</v>
      </c>
    </row>
    <row r="12115" spans="1:2" x14ac:dyDescent="0.25">
      <c r="A12115" s="1">
        <v>42560.411805555559</v>
      </c>
      <c r="B12115" s="2">
        <v>74.150916703790429</v>
      </c>
    </row>
    <row r="12116" spans="1:2" x14ac:dyDescent="0.25">
      <c r="A12116" s="1">
        <v>42560.412499999999</v>
      </c>
      <c r="B12116" s="2">
        <v>96.153929249600822</v>
      </c>
    </row>
    <row r="12117" spans="1:2" x14ac:dyDescent="0.25">
      <c r="A12117" s="1">
        <v>42560.413194444445</v>
      </c>
      <c r="B12117" s="2">
        <v>83.756241062687096</v>
      </c>
    </row>
    <row r="12118" spans="1:2" x14ac:dyDescent="0.25">
      <c r="A12118" s="1">
        <v>42560.413888888892</v>
      </c>
      <c r="B12118" s="2">
        <v>65.088816031608928</v>
      </c>
    </row>
    <row r="12119" spans="1:2" x14ac:dyDescent="0.25">
      <c r="A12119" s="1">
        <v>42560.414583333331</v>
      </c>
      <c r="B12119" s="2">
        <v>60.067046218493488</v>
      </c>
    </row>
    <row r="12120" spans="1:2" x14ac:dyDescent="0.25">
      <c r="A12120" s="1">
        <v>42560.415277777778</v>
      </c>
      <c r="B12120" s="2">
        <v>68.222498720459413</v>
      </c>
    </row>
    <row r="12121" spans="1:2" x14ac:dyDescent="0.25">
      <c r="A12121" s="1">
        <v>42560.415972222225</v>
      </c>
      <c r="B12121" s="2">
        <v>89.985615078747898</v>
      </c>
    </row>
    <row r="12122" spans="1:2" x14ac:dyDescent="0.25">
      <c r="A12122" s="1">
        <v>42560.416666666664</v>
      </c>
      <c r="B12122" s="2">
        <v>69.349275443090789</v>
      </c>
    </row>
    <row r="12123" spans="1:2" x14ac:dyDescent="0.25">
      <c r="A12123" s="1">
        <v>42560.417361111111</v>
      </c>
      <c r="B12123" s="2">
        <v>40.323474818444808</v>
      </c>
    </row>
    <row r="12124" spans="1:2" x14ac:dyDescent="0.25">
      <c r="A12124" s="1">
        <v>42560.418055555558</v>
      </c>
      <c r="B12124" s="2">
        <v>51.748232401580509</v>
      </c>
    </row>
    <row r="12125" spans="1:2" x14ac:dyDescent="0.25">
      <c r="A12125" s="1">
        <v>42560.418749999997</v>
      </c>
      <c r="B12125" s="2">
        <v>1.1415730593711486</v>
      </c>
    </row>
    <row r="12126" spans="1:2" x14ac:dyDescent="0.25">
      <c r="A12126" s="1">
        <v>42560.419444444444</v>
      </c>
      <c r="B12126" s="2">
        <v>51.304292973487463</v>
      </c>
    </row>
    <row r="12127" spans="1:2" x14ac:dyDescent="0.25">
      <c r="A12127" s="1">
        <v>42560.420138888891</v>
      </c>
      <c r="B12127" s="2">
        <v>109.77967371353104</v>
      </c>
    </row>
    <row r="12128" spans="1:2" x14ac:dyDescent="0.25">
      <c r="A12128" s="1">
        <v>42560.42083333333</v>
      </c>
      <c r="B12128" s="2">
        <v>73.190867180499481</v>
      </c>
    </row>
    <row r="12129" spans="1:2" x14ac:dyDescent="0.25">
      <c r="A12129" s="1">
        <v>42560.421527777777</v>
      </c>
      <c r="B12129" s="2">
        <v>70.380017984377147</v>
      </c>
    </row>
    <row r="12130" spans="1:2" x14ac:dyDescent="0.25">
      <c r="A12130" s="1">
        <v>42560.422222222223</v>
      </c>
      <c r="B12130" s="2">
        <v>62.899265630820686</v>
      </c>
    </row>
    <row r="12131" spans="1:2" x14ac:dyDescent="0.25">
      <c r="A12131" s="1">
        <v>42560.42291666667</v>
      </c>
      <c r="B12131" s="2">
        <v>53.026239272348661</v>
      </c>
    </row>
    <row r="12132" spans="1:2" x14ac:dyDescent="0.25">
      <c r="A12132" s="1">
        <v>42560.423611111109</v>
      </c>
      <c r="B12132" s="2">
        <v>66.362610144172024</v>
      </c>
    </row>
    <row r="12133" spans="1:2" x14ac:dyDescent="0.25">
      <c r="A12133" s="1">
        <v>42560.424305555556</v>
      </c>
      <c r="B12133" s="2">
        <v>38.981162360951807</v>
      </c>
    </row>
    <row r="12134" spans="1:2" x14ac:dyDescent="0.25">
      <c r="A12134" s="1">
        <v>42560.425000000003</v>
      </c>
      <c r="B12134" s="2">
        <v>16.85506689727481</v>
      </c>
    </row>
    <row r="12135" spans="1:2" x14ac:dyDescent="0.25">
      <c r="A12135" s="1">
        <v>42560.425694444442</v>
      </c>
      <c r="B12135" s="2">
        <v>-16.670363337392338</v>
      </c>
    </row>
    <row r="12136" spans="1:2" x14ac:dyDescent="0.25">
      <c r="A12136" s="1">
        <v>42560.426388888889</v>
      </c>
      <c r="B12136" s="2">
        <v>-9.4369615360201955</v>
      </c>
    </row>
    <row r="12137" spans="1:2" x14ac:dyDescent="0.25">
      <c r="A12137" s="1">
        <v>42560.427083333336</v>
      </c>
      <c r="B12137" s="2">
        <v>-5.2437259237340186</v>
      </c>
    </row>
    <row r="12138" spans="1:2" x14ac:dyDescent="0.25">
      <c r="A12138" s="1">
        <v>42560.427777777775</v>
      </c>
      <c r="B12138" s="2">
        <v>-57.707016816446171</v>
      </c>
    </row>
    <row r="12139" spans="1:2" x14ac:dyDescent="0.25">
      <c r="A12139" s="1">
        <v>42560.428472222222</v>
      </c>
      <c r="B12139" s="2">
        <v>-63.343352846417112</v>
      </c>
    </row>
    <row r="12140" spans="1:2" x14ac:dyDescent="0.25">
      <c r="A12140" s="1">
        <v>42560.429166666669</v>
      </c>
      <c r="B12140" s="2">
        <v>-54.181283723288409</v>
      </c>
    </row>
    <row r="12141" spans="1:2" x14ac:dyDescent="0.25">
      <c r="A12141" s="1">
        <v>42560.429861111108</v>
      </c>
      <c r="B12141" s="2">
        <v>29.345275802276834</v>
      </c>
    </row>
    <row r="12142" spans="1:2" x14ac:dyDescent="0.25">
      <c r="A12142" s="1">
        <v>42560.430555555555</v>
      </c>
      <c r="B12142" s="2">
        <v>49.683203511690955</v>
      </c>
    </row>
    <row r="12143" spans="1:2" x14ac:dyDescent="0.25">
      <c r="A12143" s="1">
        <v>42560.431250000001</v>
      </c>
      <c r="B12143" s="2">
        <v>27.304947453755933</v>
      </c>
    </row>
    <row r="12144" spans="1:2" x14ac:dyDescent="0.25">
      <c r="A12144" s="1">
        <v>42560.431944444441</v>
      </c>
      <c r="B12144" s="2">
        <v>-3.0533630988992324</v>
      </c>
    </row>
    <row r="12145" spans="1:2" x14ac:dyDescent="0.25">
      <c r="A12145" s="1">
        <v>42560.432638888888</v>
      </c>
      <c r="B12145" s="2">
        <v>7.1366785276422888</v>
      </c>
    </row>
    <row r="12146" spans="1:2" x14ac:dyDescent="0.25">
      <c r="A12146" s="1">
        <v>42560.433333333334</v>
      </c>
      <c r="B12146" s="2">
        <v>26.035121293397001</v>
      </c>
    </row>
    <row r="12147" spans="1:2" x14ac:dyDescent="0.25">
      <c r="A12147" s="1">
        <v>42560.434027777781</v>
      </c>
      <c r="B12147" s="2">
        <v>3.8696115642645359</v>
      </c>
    </row>
    <row r="12148" spans="1:2" x14ac:dyDescent="0.25">
      <c r="A12148" s="1">
        <v>42560.43472222222</v>
      </c>
      <c r="B12148" s="2">
        <v>-3.8733528861425537</v>
      </c>
    </row>
    <row r="12149" spans="1:2" x14ac:dyDescent="0.25">
      <c r="A12149" s="1">
        <v>42560.435416666667</v>
      </c>
      <c r="B12149" s="2">
        <v>10.416485195552619</v>
      </c>
    </row>
    <row r="12150" spans="1:2" x14ac:dyDescent="0.25">
      <c r="A12150" s="1">
        <v>42560.436111111114</v>
      </c>
      <c r="B12150" s="2">
        <v>-25.519022489020912</v>
      </c>
    </row>
    <row r="12151" spans="1:2" x14ac:dyDescent="0.25">
      <c r="A12151" s="1">
        <v>42560.436805555553</v>
      </c>
      <c r="B12151" s="2">
        <v>-53.424287576046964</v>
      </c>
    </row>
    <row r="12152" spans="1:2" x14ac:dyDescent="0.25">
      <c r="A12152" s="1">
        <v>42560.4375</v>
      </c>
      <c r="B12152" s="2">
        <v>-69.151832745063203</v>
      </c>
    </row>
    <row r="12153" spans="1:2" x14ac:dyDescent="0.25">
      <c r="A12153" s="1">
        <v>42560.438194444447</v>
      </c>
      <c r="B12153" s="2">
        <v>-75.607136927717747</v>
      </c>
    </row>
    <row r="12154" spans="1:2" x14ac:dyDescent="0.25">
      <c r="A12154" s="1">
        <v>42560.438888888886</v>
      </c>
      <c r="B12154" s="2">
        <v>-47.549095402452316</v>
      </c>
    </row>
    <row r="12155" spans="1:2" x14ac:dyDescent="0.25">
      <c r="A12155" s="1">
        <v>42560.439583333333</v>
      </c>
      <c r="B12155" s="2">
        <v>2.2816929013240346</v>
      </c>
    </row>
    <row r="12156" spans="1:2" x14ac:dyDescent="0.25">
      <c r="A12156" s="1">
        <v>42560.44027777778</v>
      </c>
      <c r="B12156" s="2">
        <v>-43.687737175193618</v>
      </c>
    </row>
    <row r="12157" spans="1:2" x14ac:dyDescent="0.25">
      <c r="A12157" s="1">
        <v>42560.440972222219</v>
      </c>
      <c r="B12157" s="2">
        <v>-30.660401215713744</v>
      </c>
    </row>
    <row r="12158" spans="1:2" x14ac:dyDescent="0.25">
      <c r="A12158" s="1">
        <v>42560.441666666666</v>
      </c>
      <c r="B12158" s="2">
        <v>-49.418867743009471</v>
      </c>
    </row>
    <row r="12159" spans="1:2" x14ac:dyDescent="0.25">
      <c r="A12159" s="1">
        <v>42560.442361111112</v>
      </c>
      <c r="B12159" s="2">
        <v>-55.763377868016441</v>
      </c>
    </row>
    <row r="12160" spans="1:2" x14ac:dyDescent="0.25">
      <c r="A12160" s="1">
        <v>42560.443055555559</v>
      </c>
      <c r="B12160" s="2">
        <v>-64.422094165095288</v>
      </c>
    </row>
    <row r="12161" spans="1:2" x14ac:dyDescent="0.25">
      <c r="A12161" s="1">
        <v>42560.443749999999</v>
      </c>
      <c r="B12161" s="2">
        <v>-80.991823737754018</v>
      </c>
    </row>
    <row r="12162" spans="1:2" x14ac:dyDescent="0.25">
      <c r="A12162" s="1">
        <v>42560.444444444445</v>
      </c>
      <c r="B12162" s="2">
        <v>-74.603570941723106</v>
      </c>
    </row>
    <row r="12163" spans="1:2" x14ac:dyDescent="0.25">
      <c r="A12163" s="1">
        <v>42560.445138888892</v>
      </c>
      <c r="B12163" s="2">
        <v>-113.53399662777083</v>
      </c>
    </row>
    <row r="12164" spans="1:2" x14ac:dyDescent="0.25">
      <c r="A12164" s="1">
        <v>42560.445833333331</v>
      </c>
      <c r="B12164" s="2">
        <v>-150.36603474327131</v>
      </c>
    </row>
    <row r="12165" spans="1:2" x14ac:dyDescent="0.25">
      <c r="A12165" s="1">
        <v>42560.446527777778</v>
      </c>
      <c r="B12165" s="2">
        <v>-109.51898785418986</v>
      </c>
    </row>
    <row r="12166" spans="1:2" x14ac:dyDescent="0.25">
      <c r="A12166" s="1">
        <v>42560.447222222225</v>
      </c>
      <c r="B12166" s="2">
        <v>-41.809994426542836</v>
      </c>
    </row>
    <row r="12167" spans="1:2" x14ac:dyDescent="0.25">
      <c r="A12167" s="1">
        <v>42560.447916666664</v>
      </c>
      <c r="B12167" s="2">
        <v>-73.424235837099459</v>
      </c>
    </row>
    <row r="12168" spans="1:2" x14ac:dyDescent="0.25">
      <c r="A12168" s="1">
        <v>42560.448611111111</v>
      </c>
      <c r="B12168" s="2">
        <v>-66.321903275927369</v>
      </c>
    </row>
    <row r="12169" spans="1:2" x14ac:dyDescent="0.25">
      <c r="A12169" s="1">
        <v>42560.449305555558</v>
      </c>
      <c r="B12169" s="2">
        <v>-60.940644208114826</v>
      </c>
    </row>
    <row r="12170" spans="1:2" x14ac:dyDescent="0.25">
      <c r="A12170" s="1">
        <v>42560.45</v>
      </c>
      <c r="B12170" s="2">
        <v>-57.201453037106937</v>
      </c>
    </row>
    <row r="12171" spans="1:2" x14ac:dyDescent="0.25">
      <c r="A12171" s="1">
        <v>42560.450694444444</v>
      </c>
      <c r="B12171" s="2">
        <v>-81.737065705362085</v>
      </c>
    </row>
    <row r="12172" spans="1:2" x14ac:dyDescent="0.25">
      <c r="A12172" s="1">
        <v>42560.451388888891</v>
      </c>
      <c r="B12172" s="2">
        <v>-74.024718393329138</v>
      </c>
    </row>
    <row r="12173" spans="1:2" x14ac:dyDescent="0.25">
      <c r="A12173" s="1">
        <v>42560.45208333333</v>
      </c>
      <c r="B12173" s="2">
        <v>-36.415695399814282</v>
      </c>
    </row>
    <row r="12174" spans="1:2" x14ac:dyDescent="0.25">
      <c r="A12174" s="1">
        <v>42560.452777777777</v>
      </c>
      <c r="B12174" s="2">
        <v>-51.684622788790151</v>
      </c>
    </row>
    <row r="12175" spans="1:2" x14ac:dyDescent="0.25">
      <c r="A12175" s="1">
        <v>42560.453472222223</v>
      </c>
      <c r="B12175" s="2">
        <v>-41.600644468155224</v>
      </c>
    </row>
    <row r="12176" spans="1:2" x14ac:dyDescent="0.25">
      <c r="A12176" s="1">
        <v>42560.45416666667</v>
      </c>
      <c r="B12176" s="2">
        <v>-39.281560654381366</v>
      </c>
    </row>
    <row r="12177" spans="1:2" x14ac:dyDescent="0.25">
      <c r="A12177" s="1">
        <v>42560.454861111109</v>
      </c>
      <c r="B12177" s="2">
        <v>-53.793058261480958</v>
      </c>
    </row>
    <row r="12178" spans="1:2" x14ac:dyDescent="0.25">
      <c r="A12178" s="1">
        <v>42560.455555555556</v>
      </c>
      <c r="B12178" s="2">
        <v>-3.9778562300896736</v>
      </c>
    </row>
    <row r="12179" spans="1:2" x14ac:dyDescent="0.25">
      <c r="A12179" s="1">
        <v>42560.456250000003</v>
      </c>
      <c r="B12179" s="2">
        <v>-59.984267366707599</v>
      </c>
    </row>
    <row r="12180" spans="1:2" x14ac:dyDescent="0.25">
      <c r="A12180" s="1">
        <v>42560.456944444442</v>
      </c>
      <c r="B12180" s="2">
        <v>-69.153473770564105</v>
      </c>
    </row>
    <row r="12181" spans="1:2" x14ac:dyDescent="0.25">
      <c r="A12181" s="1">
        <v>42560.457638888889</v>
      </c>
      <c r="B12181" s="2">
        <v>-32.052936094242369</v>
      </c>
    </row>
    <row r="12182" spans="1:2" x14ac:dyDescent="0.25">
      <c r="A12182" s="1">
        <v>42560.458333333336</v>
      </c>
      <c r="B12182" s="2">
        <v>14.042055224943761</v>
      </c>
    </row>
    <row r="12183" spans="1:2" x14ac:dyDescent="0.25">
      <c r="A12183" s="1">
        <v>42560.459027777775</v>
      </c>
      <c r="B12183" s="2">
        <v>-9.2055606435193713</v>
      </c>
    </row>
    <row r="12184" spans="1:2" x14ac:dyDescent="0.25">
      <c r="A12184" s="1">
        <v>42560.459722222222</v>
      </c>
      <c r="B12184" s="2">
        <v>29.78932986453292</v>
      </c>
    </row>
    <row r="12185" spans="1:2" x14ac:dyDescent="0.25">
      <c r="A12185" s="1">
        <v>42560.460416666669</v>
      </c>
      <c r="B12185" s="2">
        <v>37.831764401681234</v>
      </c>
    </row>
    <row r="12186" spans="1:2" x14ac:dyDescent="0.25">
      <c r="A12186" s="1">
        <v>42560.461111111108</v>
      </c>
      <c r="B12186" s="2">
        <v>-14.258103819593574</v>
      </c>
    </row>
    <row r="12187" spans="1:2" x14ac:dyDescent="0.25">
      <c r="A12187" s="1">
        <v>42560.461805555555</v>
      </c>
      <c r="B12187" s="2">
        <v>14.933384774934773</v>
      </c>
    </row>
    <row r="12188" spans="1:2" x14ac:dyDescent="0.25">
      <c r="A12188" s="1">
        <v>42560.462500000001</v>
      </c>
      <c r="B12188" s="2">
        <v>1.3005456481487878</v>
      </c>
    </row>
    <row r="12189" spans="1:2" x14ac:dyDescent="0.25">
      <c r="A12189" s="1">
        <v>42560.463194444441</v>
      </c>
      <c r="B12189" s="2">
        <v>39.116989062642098</v>
      </c>
    </row>
    <row r="12190" spans="1:2" x14ac:dyDescent="0.25">
      <c r="A12190" s="1">
        <v>42560.463888888888</v>
      </c>
      <c r="B12190" s="2">
        <v>81.573382117110299</v>
      </c>
    </row>
    <row r="12191" spans="1:2" x14ac:dyDescent="0.25">
      <c r="A12191" s="1">
        <v>42560.464583333334</v>
      </c>
      <c r="B12191" s="2">
        <v>78.309775259929793</v>
      </c>
    </row>
    <row r="12192" spans="1:2" x14ac:dyDescent="0.25">
      <c r="A12192" s="1">
        <v>42560.465277777781</v>
      </c>
      <c r="B12192" s="2">
        <v>76.446884650090936</v>
      </c>
    </row>
    <row r="12193" spans="1:2" x14ac:dyDescent="0.25">
      <c r="A12193" s="1">
        <v>42560.46597222222</v>
      </c>
      <c r="B12193" s="2">
        <v>133.90919238504333</v>
      </c>
    </row>
    <row r="12194" spans="1:2" x14ac:dyDescent="0.25">
      <c r="A12194" s="1">
        <v>42560.466666666667</v>
      </c>
      <c r="B12194" s="2">
        <v>114.66521748769252</v>
      </c>
    </row>
    <row r="12195" spans="1:2" x14ac:dyDescent="0.25">
      <c r="A12195" s="1">
        <v>42560.467361111114</v>
      </c>
      <c r="B12195" s="2">
        <v>44.117118251155382</v>
      </c>
    </row>
    <row r="12196" spans="1:2" x14ac:dyDescent="0.25">
      <c r="A12196" s="1">
        <v>42560.468055555553</v>
      </c>
      <c r="B12196" s="2">
        <v>33.461679005837745</v>
      </c>
    </row>
    <row r="12197" spans="1:2" x14ac:dyDescent="0.25">
      <c r="A12197" s="1">
        <v>42560.46875</v>
      </c>
      <c r="B12197" s="2">
        <v>14.404289457728737</v>
      </c>
    </row>
    <row r="12198" spans="1:2" x14ac:dyDescent="0.25">
      <c r="A12198" s="1">
        <v>42560.469444444447</v>
      </c>
      <c r="B12198" s="2">
        <v>-4.633252903617298</v>
      </c>
    </row>
    <row r="12199" spans="1:2" x14ac:dyDescent="0.25">
      <c r="A12199" s="1">
        <v>42560.470138888886</v>
      </c>
      <c r="B12199" s="2">
        <v>62.950535669304855</v>
      </c>
    </row>
    <row r="12200" spans="1:2" x14ac:dyDescent="0.25">
      <c r="A12200" s="1">
        <v>42560.470833333333</v>
      </c>
      <c r="B12200" s="2">
        <v>11.178067655400081</v>
      </c>
    </row>
    <row r="12201" spans="1:2" x14ac:dyDescent="0.25">
      <c r="A12201" s="1">
        <v>42560.47152777778</v>
      </c>
      <c r="B12201" s="2">
        <v>11.263930184573109</v>
      </c>
    </row>
    <row r="12202" spans="1:2" x14ac:dyDescent="0.25">
      <c r="A12202" s="1">
        <v>42560.472222222219</v>
      </c>
      <c r="B12202" s="2">
        <v>-23.038975194262456</v>
      </c>
    </row>
    <row r="12203" spans="1:2" x14ac:dyDescent="0.25">
      <c r="A12203" s="1">
        <v>42560.472916666666</v>
      </c>
      <c r="B12203" s="2">
        <v>-12.540166413867215</v>
      </c>
    </row>
    <row r="12204" spans="1:2" x14ac:dyDescent="0.25">
      <c r="A12204" s="1">
        <v>42560.473611111112</v>
      </c>
      <c r="B12204" s="2">
        <v>-45.24384459613357</v>
      </c>
    </row>
    <row r="12205" spans="1:2" x14ac:dyDescent="0.25">
      <c r="A12205" s="1">
        <v>42560.474305555559</v>
      </c>
      <c r="B12205" s="2">
        <v>-69.911712346330745</v>
      </c>
    </row>
    <row r="12206" spans="1:2" x14ac:dyDescent="0.25">
      <c r="A12206" s="1">
        <v>42560.474999999999</v>
      </c>
      <c r="B12206" s="2">
        <v>-33.054990054220255</v>
      </c>
    </row>
    <row r="12207" spans="1:2" x14ac:dyDescent="0.25">
      <c r="A12207" s="1">
        <v>42560.475694444445</v>
      </c>
      <c r="B12207" s="2">
        <v>-33.308778953775374</v>
      </c>
    </row>
    <row r="12208" spans="1:2" x14ac:dyDescent="0.25">
      <c r="A12208" s="1">
        <v>42560.476388888892</v>
      </c>
      <c r="B12208" s="2">
        <v>-13.007290890495158</v>
      </c>
    </row>
    <row r="12209" spans="1:2" x14ac:dyDescent="0.25">
      <c r="A12209" s="1">
        <v>42560.477083333331</v>
      </c>
      <c r="B12209" s="2">
        <v>-1.7128369749795336</v>
      </c>
    </row>
    <row r="12210" spans="1:2" x14ac:dyDescent="0.25">
      <c r="A12210" s="1">
        <v>42560.477777777778</v>
      </c>
      <c r="B12210" s="2">
        <v>12.696833684003407</v>
      </c>
    </row>
    <row r="12211" spans="1:2" x14ac:dyDescent="0.25">
      <c r="A12211" s="1">
        <v>42560.478472222225</v>
      </c>
      <c r="B12211" s="2">
        <v>30.312552907088925</v>
      </c>
    </row>
    <row r="12212" spans="1:2" x14ac:dyDescent="0.25">
      <c r="A12212" s="1">
        <v>42560.479166666664</v>
      </c>
      <c r="B12212" s="2">
        <v>24.023180559788308</v>
      </c>
    </row>
    <row r="12213" spans="1:2" x14ac:dyDescent="0.25">
      <c r="A12213" s="1">
        <v>42560.479861111111</v>
      </c>
      <c r="B12213" s="2">
        <v>28.847645803662211</v>
      </c>
    </row>
    <row r="12214" spans="1:2" x14ac:dyDescent="0.25">
      <c r="A12214" s="1">
        <v>42560.480555555558</v>
      </c>
      <c r="B12214" s="2">
        <v>17.586890400375463</v>
      </c>
    </row>
    <row r="12215" spans="1:2" x14ac:dyDescent="0.25">
      <c r="A12215" s="1">
        <v>42560.481249999997</v>
      </c>
      <c r="B12215" s="2">
        <v>43.46417049506757</v>
      </c>
    </row>
    <row r="12216" spans="1:2" x14ac:dyDescent="0.25">
      <c r="A12216" s="1">
        <v>42560.481944444444</v>
      </c>
      <c r="B12216" s="2">
        <v>35.274576910299466</v>
      </c>
    </row>
    <row r="12217" spans="1:2" x14ac:dyDescent="0.25">
      <c r="A12217" s="1">
        <v>42560.482638888891</v>
      </c>
      <c r="B12217" s="2">
        <v>40.602108357415027</v>
      </c>
    </row>
    <row r="12218" spans="1:2" x14ac:dyDescent="0.25">
      <c r="A12218" s="1">
        <v>42560.48333333333</v>
      </c>
      <c r="B12218" s="2">
        <v>16.014429957649067</v>
      </c>
    </row>
    <row r="12219" spans="1:2" x14ac:dyDescent="0.25">
      <c r="A12219" s="1">
        <v>42560.484027777777</v>
      </c>
      <c r="B12219" s="2">
        <v>13.741223933431078</v>
      </c>
    </row>
    <row r="12220" spans="1:2" x14ac:dyDescent="0.25">
      <c r="A12220" s="1">
        <v>42560.484722222223</v>
      </c>
      <c r="B12220" s="2">
        <v>16.185840433126579</v>
      </c>
    </row>
    <row r="12221" spans="1:2" x14ac:dyDescent="0.25">
      <c r="A12221" s="1">
        <v>42560.48541666667</v>
      </c>
      <c r="B12221" s="2">
        <v>9.8808382154100407</v>
      </c>
    </row>
    <row r="12222" spans="1:2" x14ac:dyDescent="0.25">
      <c r="A12222" s="1">
        <v>42560.486111111109</v>
      </c>
      <c r="B12222" s="2">
        <v>41.459127822581408</v>
      </c>
    </row>
    <row r="12223" spans="1:2" x14ac:dyDescent="0.25">
      <c r="A12223" s="1">
        <v>42560.486805555556</v>
      </c>
      <c r="B12223" s="2">
        <v>-51.067580363392089</v>
      </c>
    </row>
    <row r="12224" spans="1:2" x14ac:dyDescent="0.25">
      <c r="A12224" s="1">
        <v>42560.487500000003</v>
      </c>
      <c r="B12224" s="2">
        <v>-34.98082470610607</v>
      </c>
    </row>
    <row r="12225" spans="1:2" x14ac:dyDescent="0.25">
      <c r="A12225" s="1">
        <v>42560.488194444442</v>
      </c>
      <c r="B12225" s="2">
        <v>-43.653831040304311</v>
      </c>
    </row>
    <row r="12226" spans="1:2" x14ac:dyDescent="0.25">
      <c r="A12226" s="1">
        <v>42560.488888888889</v>
      </c>
      <c r="B12226" s="2">
        <v>-40.272701216698621</v>
      </c>
    </row>
    <row r="12227" spans="1:2" x14ac:dyDescent="0.25">
      <c r="A12227" s="1">
        <v>42560.489583333336</v>
      </c>
      <c r="B12227" s="2">
        <v>-44.246900525931657</v>
      </c>
    </row>
    <row r="12228" spans="1:2" x14ac:dyDescent="0.25">
      <c r="A12228" s="1">
        <v>42560.490277777775</v>
      </c>
      <c r="B12228" s="2">
        <v>-33.150275320810032</v>
      </c>
    </row>
    <row r="12229" spans="1:2" x14ac:dyDescent="0.25">
      <c r="A12229" s="1">
        <v>42560.490972222222</v>
      </c>
      <c r="B12229" s="2">
        <v>-25.198262104494159</v>
      </c>
    </row>
    <row r="12230" spans="1:2" x14ac:dyDescent="0.25">
      <c r="A12230" s="1">
        <v>42560.491666666669</v>
      </c>
      <c r="B12230" s="2">
        <v>-17.662925440584754</v>
      </c>
    </row>
    <row r="12231" spans="1:2" x14ac:dyDescent="0.25">
      <c r="A12231" s="1">
        <v>42560.492361111108</v>
      </c>
      <c r="B12231" s="2">
        <v>-30.480656550490192</v>
      </c>
    </row>
    <row r="12232" spans="1:2" x14ac:dyDescent="0.25">
      <c r="A12232" s="1">
        <v>42560.493055555555</v>
      </c>
      <c r="B12232" s="2">
        <v>-0.766201106908314</v>
      </c>
    </row>
    <row r="12233" spans="1:2" x14ac:dyDescent="0.25">
      <c r="A12233" s="1">
        <v>42560.493750000001</v>
      </c>
      <c r="B12233" s="2">
        <v>-21.279263947278377</v>
      </c>
    </row>
    <row r="12234" spans="1:2" x14ac:dyDescent="0.25">
      <c r="A12234" s="1">
        <v>42560.494444444441</v>
      </c>
      <c r="B12234" s="2">
        <v>3.0873389692106383</v>
      </c>
    </row>
    <row r="12235" spans="1:2" x14ac:dyDescent="0.25">
      <c r="A12235" s="1">
        <v>42560.495138888888</v>
      </c>
      <c r="B12235" s="2">
        <v>-15.595624536448303</v>
      </c>
    </row>
    <row r="12236" spans="1:2" x14ac:dyDescent="0.25">
      <c r="A12236" s="1">
        <v>42560.495833333334</v>
      </c>
      <c r="B12236" s="2">
        <v>-54.471903516209565</v>
      </c>
    </row>
    <row r="12237" spans="1:2" x14ac:dyDescent="0.25">
      <c r="A12237" s="1">
        <v>42560.496527777781</v>
      </c>
      <c r="B12237" s="2">
        <v>30.578026637413373</v>
      </c>
    </row>
    <row r="12238" spans="1:2" x14ac:dyDescent="0.25">
      <c r="A12238" s="1">
        <v>42560.49722222222</v>
      </c>
      <c r="B12238" s="2">
        <v>7.0994222841065495</v>
      </c>
    </row>
    <row r="12239" spans="1:2" x14ac:dyDescent="0.25">
      <c r="A12239" s="1">
        <v>42560.497916666667</v>
      </c>
      <c r="B12239" s="2">
        <v>-21.197124254319835</v>
      </c>
    </row>
    <row r="12240" spans="1:2" x14ac:dyDescent="0.25">
      <c r="A12240" s="1">
        <v>42560.498611111114</v>
      </c>
      <c r="B12240" s="2">
        <v>4.206995945601375</v>
      </c>
    </row>
    <row r="12241" spans="1:2" x14ac:dyDescent="0.25">
      <c r="A12241" s="1">
        <v>42560.499305555553</v>
      </c>
      <c r="B12241" s="2">
        <v>5.8607955417341149</v>
      </c>
    </row>
    <row r="12242" spans="1:2" x14ac:dyDescent="0.25">
      <c r="A12242" s="1">
        <v>42560.5</v>
      </c>
      <c r="B12242" s="2">
        <v>-6.5731193528578535E-2</v>
      </c>
    </row>
    <row r="12243" spans="1:2" x14ac:dyDescent="0.25">
      <c r="A12243" s="1">
        <v>42560.500694444447</v>
      </c>
      <c r="B12243" s="2">
        <v>-15.200889058436831</v>
      </c>
    </row>
    <row r="12244" spans="1:2" x14ac:dyDescent="0.25">
      <c r="A12244" s="1">
        <v>42560.501388888886</v>
      </c>
      <c r="B12244" s="2">
        <v>-21.005385827707261</v>
      </c>
    </row>
    <row r="12245" spans="1:2" x14ac:dyDescent="0.25">
      <c r="A12245" s="1">
        <v>42560.502083333333</v>
      </c>
      <c r="B12245" s="2">
        <v>-51.989084876417955</v>
      </c>
    </row>
    <row r="12246" spans="1:2" x14ac:dyDescent="0.25">
      <c r="A12246" s="1">
        <v>42560.50277777778</v>
      </c>
      <c r="B12246" s="2">
        <v>-42.449674283513254</v>
      </c>
    </row>
    <row r="12247" spans="1:2" x14ac:dyDescent="0.25">
      <c r="A12247" s="1">
        <v>42560.503472222219</v>
      </c>
      <c r="B12247" s="2">
        <v>-76.796773755984034</v>
      </c>
    </row>
    <row r="12248" spans="1:2" x14ac:dyDescent="0.25">
      <c r="A12248" s="1">
        <v>42560.504166666666</v>
      </c>
      <c r="B12248" s="2">
        <v>-13.508042003147178</v>
      </c>
    </row>
    <row r="12249" spans="1:2" x14ac:dyDescent="0.25">
      <c r="A12249" s="1">
        <v>42560.504861111112</v>
      </c>
      <c r="B12249" s="2">
        <v>-47.185972300898477</v>
      </c>
    </row>
    <row r="12250" spans="1:2" x14ac:dyDescent="0.25">
      <c r="A12250" s="1">
        <v>42560.505555555559</v>
      </c>
      <c r="B12250" s="2">
        <v>-73.184559223539935</v>
      </c>
    </row>
    <row r="12251" spans="1:2" x14ac:dyDescent="0.25">
      <c r="A12251" s="1">
        <v>42560.506249999999</v>
      </c>
      <c r="B12251" s="2">
        <v>-71.088841202074164</v>
      </c>
    </row>
    <row r="12252" spans="1:2" x14ac:dyDescent="0.25">
      <c r="A12252" s="1">
        <v>42560.506944444445</v>
      </c>
      <c r="B12252" s="2">
        <v>-86.456627584584439</v>
      </c>
    </row>
    <row r="12253" spans="1:2" x14ac:dyDescent="0.25">
      <c r="A12253" s="1">
        <v>42560.507638888892</v>
      </c>
      <c r="B12253" s="2">
        <v>-71.611804871690893</v>
      </c>
    </row>
    <row r="12254" spans="1:2" x14ac:dyDescent="0.25">
      <c r="A12254" s="1">
        <v>42560.508333333331</v>
      </c>
      <c r="B12254" s="2">
        <v>-40.515651861894</v>
      </c>
    </row>
    <row r="12255" spans="1:2" x14ac:dyDescent="0.25">
      <c r="A12255" s="1">
        <v>42560.509027777778</v>
      </c>
      <c r="B12255" s="2">
        <v>-14.130860363285562</v>
      </c>
    </row>
    <row r="12256" spans="1:2" x14ac:dyDescent="0.25">
      <c r="A12256" s="1">
        <v>42560.509722222225</v>
      </c>
      <c r="B12256" s="2">
        <v>-11.444007227634817</v>
      </c>
    </row>
    <row r="12257" spans="1:2" x14ac:dyDescent="0.25">
      <c r="A12257" s="1">
        <v>42560.510416666664</v>
      </c>
      <c r="B12257" s="2">
        <v>-14.390573864763185</v>
      </c>
    </row>
    <row r="12258" spans="1:2" x14ac:dyDescent="0.25">
      <c r="A12258" s="1">
        <v>42560.511111111111</v>
      </c>
      <c r="B12258" s="2">
        <v>-40.502394642992776</v>
      </c>
    </row>
    <row r="12259" spans="1:2" x14ac:dyDescent="0.25">
      <c r="A12259" s="1">
        <v>42560.511805555558</v>
      </c>
      <c r="B12259" s="2">
        <v>-63.646527769730895</v>
      </c>
    </row>
    <row r="12260" spans="1:2" x14ac:dyDescent="0.25">
      <c r="A12260" s="1">
        <v>42560.512499999997</v>
      </c>
      <c r="B12260" s="2">
        <v>-49.39933690728018</v>
      </c>
    </row>
    <row r="12261" spans="1:2" x14ac:dyDescent="0.25">
      <c r="A12261" s="1">
        <v>42560.513194444444</v>
      </c>
      <c r="B12261" s="2">
        <v>-24.881201445731374</v>
      </c>
    </row>
    <row r="12262" spans="1:2" x14ac:dyDescent="0.25">
      <c r="A12262" s="1">
        <v>42560.513888888891</v>
      </c>
      <c r="B12262" s="2">
        <v>-37.018515626447815</v>
      </c>
    </row>
    <row r="12263" spans="1:2" x14ac:dyDescent="0.25">
      <c r="A12263" s="1">
        <v>42560.51458333333</v>
      </c>
      <c r="B12263" s="2">
        <v>-77.865282505087094</v>
      </c>
    </row>
    <row r="12264" spans="1:2" x14ac:dyDescent="0.25">
      <c r="A12264" s="1">
        <v>42560.515277777777</v>
      </c>
      <c r="B12264" s="2">
        <v>-15.360698005835244</v>
      </c>
    </row>
    <row r="12265" spans="1:2" x14ac:dyDescent="0.25">
      <c r="A12265" s="1">
        <v>42560.515972222223</v>
      </c>
      <c r="B12265" s="2">
        <v>-19.733534051723108</v>
      </c>
    </row>
    <row r="12266" spans="1:2" x14ac:dyDescent="0.25">
      <c r="A12266" s="1">
        <v>42560.51666666667</v>
      </c>
      <c r="B12266" s="2">
        <v>-64.268777124369322</v>
      </c>
    </row>
    <row r="12267" spans="1:2" x14ac:dyDescent="0.25">
      <c r="A12267" s="1">
        <v>42560.517361111109</v>
      </c>
      <c r="B12267" s="2">
        <v>-75.794428342097675</v>
      </c>
    </row>
    <row r="12268" spans="1:2" x14ac:dyDescent="0.25">
      <c r="A12268" s="1">
        <v>42560.518055555556</v>
      </c>
      <c r="B12268" s="2">
        <v>-112.02602223350745</v>
      </c>
    </row>
    <row r="12269" spans="1:2" x14ac:dyDescent="0.25">
      <c r="A12269" s="1">
        <v>42560.518750000003</v>
      </c>
      <c r="B12269" s="2">
        <v>-102.34623835448875</v>
      </c>
    </row>
    <row r="12270" spans="1:2" x14ac:dyDescent="0.25">
      <c r="A12270" s="1">
        <v>42560.519444444442</v>
      </c>
      <c r="B12270" s="2">
        <v>-23.240450402371547</v>
      </c>
    </row>
    <row r="12271" spans="1:2" x14ac:dyDescent="0.25">
      <c r="A12271" s="1">
        <v>42560.520138888889</v>
      </c>
      <c r="B12271" s="2">
        <v>-44.089746604657073</v>
      </c>
    </row>
    <row r="12272" spans="1:2" x14ac:dyDescent="0.25">
      <c r="A12272" s="1">
        <v>42560.520833333336</v>
      </c>
      <c r="B12272" s="2">
        <v>-44.332747463815998</v>
      </c>
    </row>
    <row r="12273" spans="1:2" x14ac:dyDescent="0.25">
      <c r="A12273" s="1">
        <v>42560.521527777775</v>
      </c>
      <c r="B12273" s="2">
        <v>-22.495041034036451</v>
      </c>
    </row>
    <row r="12274" spans="1:2" x14ac:dyDescent="0.25">
      <c r="A12274" s="1">
        <v>42560.522222222222</v>
      </c>
      <c r="B12274" s="2">
        <v>-32.15094192553515</v>
      </c>
    </row>
    <row r="12275" spans="1:2" x14ac:dyDescent="0.25">
      <c r="A12275" s="1">
        <v>42560.522916666669</v>
      </c>
      <c r="B12275" s="2">
        <v>-41.818434566541207</v>
      </c>
    </row>
    <row r="12276" spans="1:2" x14ac:dyDescent="0.25">
      <c r="A12276" s="1">
        <v>42560.523611111108</v>
      </c>
      <c r="B12276" s="2">
        <v>-83.516331272834208</v>
      </c>
    </row>
    <row r="12277" spans="1:2" x14ac:dyDescent="0.25">
      <c r="A12277" s="1">
        <v>42560.524305555555</v>
      </c>
      <c r="B12277" s="2">
        <v>-82.056346644247725</v>
      </c>
    </row>
    <row r="12278" spans="1:2" x14ac:dyDescent="0.25">
      <c r="A12278" s="1">
        <v>42560.525000000001</v>
      </c>
      <c r="B12278" s="2">
        <v>-81.050058740323095</v>
      </c>
    </row>
    <row r="12279" spans="1:2" x14ac:dyDescent="0.25">
      <c r="A12279" s="1">
        <v>42560.525694444441</v>
      </c>
      <c r="B12279" s="2">
        <v>-83.444186175428328</v>
      </c>
    </row>
    <row r="12280" spans="1:2" x14ac:dyDescent="0.25">
      <c r="A12280" s="1">
        <v>42560.526388888888</v>
      </c>
      <c r="B12280" s="2">
        <v>-66.884834905674992</v>
      </c>
    </row>
    <row r="12281" spans="1:2" x14ac:dyDescent="0.25">
      <c r="A12281" s="1">
        <v>42560.527083333334</v>
      </c>
      <c r="B12281" s="2">
        <v>-62.064385641593255</v>
      </c>
    </row>
    <row r="12282" spans="1:2" x14ac:dyDescent="0.25">
      <c r="A12282" s="1">
        <v>42560.527777777781</v>
      </c>
      <c r="B12282" s="2">
        <v>-78.601297753098578</v>
      </c>
    </row>
    <row r="12283" spans="1:2" x14ac:dyDescent="0.25">
      <c r="A12283" s="1">
        <v>42560.52847222222</v>
      </c>
      <c r="B12283" s="2">
        <v>-39.991254137957974</v>
      </c>
    </row>
    <row r="12284" spans="1:2" x14ac:dyDescent="0.25">
      <c r="A12284" s="1">
        <v>42560.529166666667</v>
      </c>
      <c r="B12284" s="2">
        <v>-9.8961761868830465</v>
      </c>
    </row>
    <row r="12285" spans="1:2" x14ac:dyDescent="0.25">
      <c r="A12285" s="1">
        <v>42560.529861111114</v>
      </c>
      <c r="B12285" s="2">
        <v>-26.325578898471818</v>
      </c>
    </row>
    <row r="12286" spans="1:2" x14ac:dyDescent="0.25">
      <c r="A12286" s="1">
        <v>42560.530555555553</v>
      </c>
      <c r="B12286" s="2">
        <v>-54.336552387041351</v>
      </c>
    </row>
    <row r="12287" spans="1:2" x14ac:dyDescent="0.25">
      <c r="A12287" s="1">
        <v>42560.53125</v>
      </c>
      <c r="B12287" s="2">
        <v>-24.815125578315929</v>
      </c>
    </row>
    <row r="12288" spans="1:2" x14ac:dyDescent="0.25">
      <c r="A12288" s="1">
        <v>42560.531944444447</v>
      </c>
      <c r="B12288" s="2">
        <v>-29.755466472979847</v>
      </c>
    </row>
    <row r="12289" spans="1:2" x14ac:dyDescent="0.25">
      <c r="A12289" s="1">
        <v>42560.532638888886</v>
      </c>
      <c r="B12289" s="2">
        <v>-39.40389636708472</v>
      </c>
    </row>
    <row r="12290" spans="1:2" x14ac:dyDescent="0.25">
      <c r="A12290" s="1">
        <v>42560.533333333333</v>
      </c>
      <c r="B12290" s="2">
        <v>-15.411313820336849</v>
      </c>
    </row>
    <row r="12291" spans="1:2" x14ac:dyDescent="0.25">
      <c r="A12291" s="1">
        <v>42560.53402777778</v>
      </c>
      <c r="B12291" s="2">
        <v>-31.467567616235463</v>
      </c>
    </row>
    <row r="12292" spans="1:2" x14ac:dyDescent="0.25">
      <c r="A12292" s="1">
        <v>42560.534722222219</v>
      </c>
      <c r="B12292" s="2">
        <v>-60.134890798256187</v>
      </c>
    </row>
    <row r="12293" spans="1:2" x14ac:dyDescent="0.25">
      <c r="A12293" s="1">
        <v>42560.535416666666</v>
      </c>
      <c r="B12293" s="2">
        <v>-51.340944859156544</v>
      </c>
    </row>
    <row r="12294" spans="1:2" x14ac:dyDescent="0.25">
      <c r="A12294" s="1">
        <v>42560.536111111112</v>
      </c>
      <c r="B12294" s="2">
        <v>-20.464588261865234</v>
      </c>
    </row>
    <row r="12295" spans="1:2" x14ac:dyDescent="0.25">
      <c r="A12295" s="1">
        <v>42560.536805555559</v>
      </c>
      <c r="B12295" s="2">
        <v>-6.7807338114124525</v>
      </c>
    </row>
    <row r="12296" spans="1:2" x14ac:dyDescent="0.25">
      <c r="A12296" s="1">
        <v>42560.537499999999</v>
      </c>
      <c r="B12296" s="2">
        <v>16.434930119564282</v>
      </c>
    </row>
    <row r="12297" spans="1:2" x14ac:dyDescent="0.25">
      <c r="A12297" s="1">
        <v>42560.538194444445</v>
      </c>
      <c r="B12297" s="2">
        <v>-46.108732695532673</v>
      </c>
    </row>
    <row r="12298" spans="1:2" x14ac:dyDescent="0.25">
      <c r="A12298" s="1">
        <v>42560.538888888892</v>
      </c>
      <c r="B12298" s="2">
        <v>-73.038212497793339</v>
      </c>
    </row>
    <row r="12299" spans="1:2" x14ac:dyDescent="0.25">
      <c r="A12299" s="1">
        <v>42560.539583333331</v>
      </c>
      <c r="B12299" s="2">
        <v>-25.552645579976282</v>
      </c>
    </row>
    <row r="12300" spans="1:2" x14ac:dyDescent="0.25">
      <c r="A12300" s="1">
        <v>42560.540277777778</v>
      </c>
      <c r="B12300" s="2">
        <v>-28.851721509740067</v>
      </c>
    </row>
    <row r="12301" spans="1:2" x14ac:dyDescent="0.25">
      <c r="A12301" s="1">
        <v>42560.540972222225</v>
      </c>
      <c r="B12301" s="2">
        <v>17.26144862272049</v>
      </c>
    </row>
    <row r="12302" spans="1:2" x14ac:dyDescent="0.25">
      <c r="A12302" s="1">
        <v>42560.541666666664</v>
      </c>
      <c r="B12302" s="2">
        <v>4.8887204671790334</v>
      </c>
    </row>
    <row r="12303" spans="1:2" x14ac:dyDescent="0.25">
      <c r="A12303" s="1">
        <v>42560.542361111111</v>
      </c>
      <c r="B12303" s="2">
        <v>7.3521722338174493</v>
      </c>
    </row>
    <row r="12304" spans="1:2" x14ac:dyDescent="0.25">
      <c r="A12304" s="1">
        <v>42560.543055555558</v>
      </c>
      <c r="B12304" s="2">
        <v>-19.293056969142345</v>
      </c>
    </row>
    <row r="12305" spans="1:2" x14ac:dyDescent="0.25">
      <c r="A12305" s="1">
        <v>42560.543749999997</v>
      </c>
      <c r="B12305" s="2">
        <v>19.468764409082844</v>
      </c>
    </row>
    <row r="12306" spans="1:2" x14ac:dyDescent="0.25">
      <c r="A12306" s="1">
        <v>42560.544444444444</v>
      </c>
      <c r="B12306" s="2">
        <v>33.789160822251382</v>
      </c>
    </row>
    <row r="12307" spans="1:2" x14ac:dyDescent="0.25">
      <c r="A12307" s="1">
        <v>42560.545138888891</v>
      </c>
      <c r="B12307" s="2">
        <v>24.139434103902023</v>
      </c>
    </row>
    <row r="12308" spans="1:2" x14ac:dyDescent="0.25">
      <c r="A12308" s="1">
        <v>42560.54583333333</v>
      </c>
      <c r="B12308" s="2">
        <v>34.952080776081615</v>
      </c>
    </row>
    <row r="12309" spans="1:2" x14ac:dyDescent="0.25">
      <c r="A12309" s="1">
        <v>42560.546527777777</v>
      </c>
      <c r="B12309" s="2">
        <v>35.229608562200639</v>
      </c>
    </row>
    <row r="12310" spans="1:2" x14ac:dyDescent="0.25">
      <c r="A12310" s="1">
        <v>42560.547222222223</v>
      </c>
      <c r="B12310" s="2">
        <v>68.117063806059988</v>
      </c>
    </row>
    <row r="12311" spans="1:2" x14ac:dyDescent="0.25">
      <c r="A12311" s="1">
        <v>42560.54791666667</v>
      </c>
      <c r="B12311" s="2">
        <v>53.715049265532677</v>
      </c>
    </row>
    <row r="12312" spans="1:2" x14ac:dyDescent="0.25">
      <c r="A12312" s="1">
        <v>42560.548611111109</v>
      </c>
      <c r="B12312" s="2">
        <v>63.892026583772775</v>
      </c>
    </row>
    <row r="12313" spans="1:2" x14ac:dyDescent="0.25">
      <c r="A12313" s="1">
        <v>42560.549305555556</v>
      </c>
      <c r="B12313" s="2">
        <v>49.360701674842375</v>
      </c>
    </row>
    <row r="12314" spans="1:2" x14ac:dyDescent="0.25">
      <c r="A12314" s="1">
        <v>42560.55</v>
      </c>
      <c r="B12314" s="2">
        <v>16.43926338865252</v>
      </c>
    </row>
    <row r="12315" spans="1:2" x14ac:dyDescent="0.25">
      <c r="A12315" s="1">
        <v>42560.550694444442</v>
      </c>
      <c r="B12315" s="2">
        <v>-15.751947519213234</v>
      </c>
    </row>
    <row r="12316" spans="1:2" x14ac:dyDescent="0.25">
      <c r="A12316" s="1">
        <v>42560.551388888889</v>
      </c>
      <c r="B12316" s="2">
        <v>27.201964045670319</v>
      </c>
    </row>
    <row r="12317" spans="1:2" x14ac:dyDescent="0.25">
      <c r="A12317" s="1">
        <v>42560.552083333336</v>
      </c>
      <c r="B12317" s="2">
        <v>-6.3358689921905658</v>
      </c>
    </row>
    <row r="12318" spans="1:2" x14ac:dyDescent="0.25">
      <c r="A12318" s="1">
        <v>42560.552777777775</v>
      </c>
      <c r="B12318" s="2">
        <v>-10.339310604607453</v>
      </c>
    </row>
    <row r="12319" spans="1:2" x14ac:dyDescent="0.25">
      <c r="A12319" s="1">
        <v>42560.553472222222</v>
      </c>
      <c r="B12319" s="2">
        <v>8.7079542386406192</v>
      </c>
    </row>
    <row r="12320" spans="1:2" x14ac:dyDescent="0.25">
      <c r="A12320" s="1">
        <v>42560.554166666669</v>
      </c>
      <c r="B12320" s="2">
        <v>-14.14242292582591</v>
      </c>
    </row>
    <row r="12321" spans="1:2" x14ac:dyDescent="0.25">
      <c r="A12321" s="1">
        <v>42560.554861111108</v>
      </c>
      <c r="B12321" s="2">
        <v>4.9217383181540448</v>
      </c>
    </row>
    <row r="12322" spans="1:2" x14ac:dyDescent="0.25">
      <c r="A12322" s="1">
        <v>42560.555555555555</v>
      </c>
      <c r="B12322" s="2">
        <v>20.176824156882017</v>
      </c>
    </row>
    <row r="12323" spans="1:2" x14ac:dyDescent="0.25">
      <c r="A12323" s="1">
        <v>42560.556250000001</v>
      </c>
      <c r="B12323" s="2">
        <v>-31.323212331157993</v>
      </c>
    </row>
    <row r="12324" spans="1:2" x14ac:dyDescent="0.25">
      <c r="A12324" s="1">
        <v>42560.556944444441</v>
      </c>
      <c r="B12324" s="2">
        <v>-60.31358815183242</v>
      </c>
    </row>
    <row r="12325" spans="1:2" x14ac:dyDescent="0.25">
      <c r="A12325" s="1">
        <v>42560.557638888888</v>
      </c>
      <c r="B12325" s="2">
        <v>-32.181226137375539</v>
      </c>
    </row>
    <row r="12326" spans="1:2" x14ac:dyDescent="0.25">
      <c r="A12326" s="1">
        <v>42560.558333333334</v>
      </c>
      <c r="B12326" s="2">
        <v>10.36730654676988</v>
      </c>
    </row>
    <row r="12327" spans="1:2" x14ac:dyDescent="0.25">
      <c r="A12327" s="1">
        <v>42560.559027777781</v>
      </c>
      <c r="B12327" s="2">
        <v>16.65031792994802</v>
      </c>
    </row>
    <row r="12328" spans="1:2" x14ac:dyDescent="0.25">
      <c r="A12328" s="1">
        <v>42560.55972222222</v>
      </c>
      <c r="B12328" s="2">
        <v>11.632082291507201</v>
      </c>
    </row>
    <row r="12329" spans="1:2" x14ac:dyDescent="0.25">
      <c r="A12329" s="1">
        <v>42560.560416666667</v>
      </c>
      <c r="B12329" s="2">
        <v>21.376395177809172</v>
      </c>
    </row>
    <row r="12330" spans="1:2" x14ac:dyDescent="0.25">
      <c r="A12330" s="1">
        <v>42560.561111111114</v>
      </c>
      <c r="B12330" s="2">
        <v>44.853750514881298</v>
      </c>
    </row>
    <row r="12331" spans="1:2" x14ac:dyDescent="0.25">
      <c r="A12331" s="1">
        <v>42560.561805555553</v>
      </c>
      <c r="B12331" s="2">
        <v>26.465242605928992</v>
      </c>
    </row>
    <row r="12332" spans="1:2" x14ac:dyDescent="0.25">
      <c r="A12332" s="1">
        <v>42560.5625</v>
      </c>
      <c r="B12332" s="2">
        <v>24.397148025091155</v>
      </c>
    </row>
    <row r="12333" spans="1:2" x14ac:dyDescent="0.25">
      <c r="A12333" s="1">
        <v>42560.563194444447</v>
      </c>
      <c r="B12333" s="2">
        <v>15.432929796888493</v>
      </c>
    </row>
    <row r="12334" spans="1:2" x14ac:dyDescent="0.25">
      <c r="A12334" s="1">
        <v>42560.563888888886</v>
      </c>
      <c r="B12334" s="2">
        <v>41.02797359506755</v>
      </c>
    </row>
    <row r="12335" spans="1:2" x14ac:dyDescent="0.25">
      <c r="A12335" s="1">
        <v>42560.564583333333</v>
      </c>
      <c r="B12335" s="2">
        <v>3.8023934748455455</v>
      </c>
    </row>
    <row r="12336" spans="1:2" x14ac:dyDescent="0.25">
      <c r="A12336" s="1">
        <v>42560.56527777778</v>
      </c>
      <c r="B12336" s="2">
        <v>6.4866175830145947</v>
      </c>
    </row>
    <row r="12337" spans="1:2" x14ac:dyDescent="0.25">
      <c r="A12337" s="1">
        <v>42560.565972222219</v>
      </c>
      <c r="B12337" s="2">
        <v>-28.234190378738823</v>
      </c>
    </row>
    <row r="12338" spans="1:2" x14ac:dyDescent="0.25">
      <c r="A12338" s="1">
        <v>42560.566666666666</v>
      </c>
      <c r="B12338" s="2">
        <v>1.0342623106775741</v>
      </c>
    </row>
    <row r="12339" spans="1:2" x14ac:dyDescent="0.25">
      <c r="A12339" s="1">
        <v>42560.567361111112</v>
      </c>
      <c r="B12339" s="2">
        <v>13.171876754962311</v>
      </c>
    </row>
    <row r="12340" spans="1:2" x14ac:dyDescent="0.25">
      <c r="A12340" s="1">
        <v>42560.568055555559</v>
      </c>
      <c r="B12340" s="2">
        <v>15.578376706940436</v>
      </c>
    </row>
    <row r="12341" spans="1:2" x14ac:dyDescent="0.25">
      <c r="A12341" s="1">
        <v>42560.568749999999</v>
      </c>
      <c r="B12341" s="2">
        <v>-6.1034335375077715</v>
      </c>
    </row>
    <row r="12342" spans="1:2" x14ac:dyDescent="0.25">
      <c r="A12342" s="1">
        <v>42560.569444444445</v>
      </c>
      <c r="B12342" s="2">
        <v>6.3494753826632708</v>
      </c>
    </row>
    <row r="12343" spans="1:2" x14ac:dyDescent="0.25">
      <c r="A12343" s="1">
        <v>42560.570138888892</v>
      </c>
      <c r="B12343" s="2">
        <v>-11.502829126277113</v>
      </c>
    </row>
    <row r="12344" spans="1:2" x14ac:dyDescent="0.25">
      <c r="A12344" s="1">
        <v>42560.570833333331</v>
      </c>
      <c r="B12344" s="2">
        <v>-52.916473780153318</v>
      </c>
    </row>
    <row r="12345" spans="1:2" x14ac:dyDescent="0.25">
      <c r="A12345" s="1">
        <v>42560.571527777778</v>
      </c>
      <c r="B12345" s="2">
        <v>-52.962056476639312</v>
      </c>
    </row>
    <row r="12346" spans="1:2" x14ac:dyDescent="0.25">
      <c r="A12346" s="1">
        <v>42560.572222222225</v>
      </c>
      <c r="B12346" s="2">
        <v>-93.95042522220659</v>
      </c>
    </row>
    <row r="12347" spans="1:2" x14ac:dyDescent="0.25">
      <c r="A12347" s="1">
        <v>42560.572916666664</v>
      </c>
      <c r="B12347" s="2">
        <v>-96.082230396302961</v>
      </c>
    </row>
    <row r="12348" spans="1:2" x14ac:dyDescent="0.25">
      <c r="A12348" s="1">
        <v>42560.573611111111</v>
      </c>
      <c r="B12348" s="2">
        <v>-53.715091188746982</v>
      </c>
    </row>
    <row r="12349" spans="1:2" x14ac:dyDescent="0.25">
      <c r="A12349" s="1">
        <v>42560.574305555558</v>
      </c>
      <c r="B12349" s="2">
        <v>-14.751010475802225</v>
      </c>
    </row>
    <row r="12350" spans="1:2" x14ac:dyDescent="0.25">
      <c r="A12350" s="1">
        <v>42560.574999999997</v>
      </c>
      <c r="B12350" s="2">
        <v>12.800585034019424</v>
      </c>
    </row>
    <row r="12351" spans="1:2" x14ac:dyDescent="0.25">
      <c r="A12351" s="1">
        <v>42560.575694444444</v>
      </c>
      <c r="B12351" s="2">
        <v>28.997433104757754</v>
      </c>
    </row>
    <row r="12352" spans="1:2" x14ac:dyDescent="0.25">
      <c r="A12352" s="1">
        <v>42560.576388888891</v>
      </c>
      <c r="B12352" s="2">
        <v>14.834760844019245</v>
      </c>
    </row>
    <row r="12353" spans="1:2" x14ac:dyDescent="0.25">
      <c r="A12353" s="1">
        <v>42560.57708333333</v>
      </c>
      <c r="B12353" s="2">
        <v>4.881038541413</v>
      </c>
    </row>
    <row r="12354" spans="1:2" x14ac:dyDescent="0.25">
      <c r="A12354" s="1">
        <v>42560.577777777777</v>
      </c>
      <c r="B12354" s="2">
        <v>-33.581580374614468</v>
      </c>
    </row>
    <row r="12355" spans="1:2" x14ac:dyDescent="0.25">
      <c r="A12355" s="1">
        <v>42560.578472222223</v>
      </c>
      <c r="B12355" s="2">
        <v>-32.03511803441409</v>
      </c>
    </row>
    <row r="12356" spans="1:2" x14ac:dyDescent="0.25">
      <c r="A12356" s="1">
        <v>42560.57916666667</v>
      </c>
      <c r="B12356" s="2">
        <v>8.6453126524189425</v>
      </c>
    </row>
    <row r="12357" spans="1:2" x14ac:dyDescent="0.25">
      <c r="A12357" s="1">
        <v>42560.579861111109</v>
      </c>
      <c r="B12357" s="2">
        <v>-6.5669792156014104</v>
      </c>
    </row>
    <row r="12358" spans="1:2" x14ac:dyDescent="0.25">
      <c r="A12358" s="1">
        <v>42560.580555555556</v>
      </c>
      <c r="B12358" s="2">
        <v>-60.192488787855837</v>
      </c>
    </row>
    <row r="12359" spans="1:2" x14ac:dyDescent="0.25">
      <c r="A12359" s="1">
        <v>42560.581250000003</v>
      </c>
      <c r="B12359" s="2">
        <v>-59.820084558679568</v>
      </c>
    </row>
    <row r="12360" spans="1:2" x14ac:dyDescent="0.25">
      <c r="A12360" s="1">
        <v>42560.581944444442</v>
      </c>
      <c r="B12360" s="2">
        <v>-63.795651624927999</v>
      </c>
    </row>
    <row r="12361" spans="1:2" x14ac:dyDescent="0.25">
      <c r="A12361" s="1">
        <v>42560.582638888889</v>
      </c>
      <c r="B12361" s="2">
        <v>22.211060510596873</v>
      </c>
    </row>
    <row r="12362" spans="1:2" x14ac:dyDescent="0.25">
      <c r="A12362" s="1">
        <v>42560.583333333336</v>
      </c>
      <c r="B12362" s="2">
        <v>18.684342882848735</v>
      </c>
    </row>
    <row r="12363" spans="1:2" x14ac:dyDescent="0.25">
      <c r="A12363" s="1">
        <v>42560.584027777775</v>
      </c>
      <c r="B12363" s="2">
        <v>-21.228948432768327</v>
      </c>
    </row>
    <row r="12364" spans="1:2" x14ac:dyDescent="0.25">
      <c r="A12364" s="1">
        <v>42560.584722222222</v>
      </c>
      <c r="B12364" s="2">
        <v>7.1918677617225208</v>
      </c>
    </row>
    <row r="12365" spans="1:2" x14ac:dyDescent="0.25">
      <c r="A12365" s="1">
        <v>42560.585416666669</v>
      </c>
      <c r="B12365" s="2">
        <v>31.94150468675701</v>
      </c>
    </row>
    <row r="12366" spans="1:2" x14ac:dyDescent="0.25">
      <c r="A12366" s="1">
        <v>42560.586111111108</v>
      </c>
      <c r="B12366" s="2">
        <v>21.11198359156236</v>
      </c>
    </row>
    <row r="12367" spans="1:2" x14ac:dyDescent="0.25">
      <c r="A12367" s="1">
        <v>42560.586805555555</v>
      </c>
      <c r="B12367" s="2">
        <v>39.780772042038009</v>
      </c>
    </row>
    <row r="12368" spans="1:2" x14ac:dyDescent="0.25">
      <c r="A12368" s="1">
        <v>42560.587500000001</v>
      </c>
      <c r="B12368" s="2">
        <v>19.824803807097972</v>
      </c>
    </row>
    <row r="12369" spans="1:2" x14ac:dyDescent="0.25">
      <c r="A12369" s="1">
        <v>42560.588194444441</v>
      </c>
      <c r="B12369" s="2">
        <v>3.3650929563287111</v>
      </c>
    </row>
    <row r="12370" spans="1:2" x14ac:dyDescent="0.25">
      <c r="A12370" s="1">
        <v>42560.588888888888</v>
      </c>
      <c r="B12370" s="2">
        <v>29.365708370132293</v>
      </c>
    </row>
    <row r="12371" spans="1:2" x14ac:dyDescent="0.25">
      <c r="A12371" s="1">
        <v>42560.589583333334</v>
      </c>
      <c r="B12371" s="2">
        <v>86.455925636144826</v>
      </c>
    </row>
    <row r="12372" spans="1:2" x14ac:dyDescent="0.25">
      <c r="A12372" s="1">
        <v>42560.590277777781</v>
      </c>
      <c r="B12372" s="2">
        <v>73.266273873762117</v>
      </c>
    </row>
    <row r="12373" spans="1:2" x14ac:dyDescent="0.25">
      <c r="A12373" s="1">
        <v>42560.59097222222</v>
      </c>
      <c r="B12373" s="2">
        <v>29.722614483146753</v>
      </c>
    </row>
    <row r="12374" spans="1:2" x14ac:dyDescent="0.25">
      <c r="A12374" s="1">
        <v>42560.591666666667</v>
      </c>
      <c r="B12374" s="2">
        <v>28.937514535492905</v>
      </c>
    </row>
    <row r="12375" spans="1:2" x14ac:dyDescent="0.25">
      <c r="A12375" s="1">
        <v>42560.592361111114</v>
      </c>
      <c r="B12375" s="2">
        <v>43.157884359465001</v>
      </c>
    </row>
    <row r="12376" spans="1:2" x14ac:dyDescent="0.25">
      <c r="A12376" s="1">
        <v>42560.593055555553</v>
      </c>
      <c r="B12376" s="2">
        <v>-11.179828463971473</v>
      </c>
    </row>
    <row r="12377" spans="1:2" x14ac:dyDescent="0.25">
      <c r="A12377" s="1">
        <v>42560.59375</v>
      </c>
      <c r="B12377" s="2">
        <v>-57.46199934340742</v>
      </c>
    </row>
    <row r="12378" spans="1:2" x14ac:dyDescent="0.25">
      <c r="A12378" s="1">
        <v>42560.594444444447</v>
      </c>
      <c r="B12378" s="2">
        <v>-25.632156935721529</v>
      </c>
    </row>
    <row r="12379" spans="1:2" x14ac:dyDescent="0.25">
      <c r="A12379" s="1">
        <v>42560.595138888886</v>
      </c>
      <c r="B12379" s="2">
        <v>21.137389597857329</v>
      </c>
    </row>
    <row r="12380" spans="1:2" x14ac:dyDescent="0.25">
      <c r="A12380" s="1">
        <v>42560.595833333333</v>
      </c>
      <c r="B12380" s="2">
        <v>1.3375310911863683</v>
      </c>
    </row>
    <row r="12381" spans="1:2" x14ac:dyDescent="0.25">
      <c r="A12381" s="1">
        <v>42560.59652777778</v>
      </c>
      <c r="B12381" s="2">
        <v>10.847692074896925</v>
      </c>
    </row>
    <row r="12382" spans="1:2" x14ac:dyDescent="0.25">
      <c r="A12382" s="1">
        <v>42560.597222222219</v>
      </c>
      <c r="B12382" s="2">
        <v>-34.329392472314069</v>
      </c>
    </row>
    <row r="12383" spans="1:2" x14ac:dyDescent="0.25">
      <c r="A12383" s="1">
        <v>42560.597916666666</v>
      </c>
      <c r="B12383" s="2">
        <v>-6.4860240144613881</v>
      </c>
    </row>
    <row r="12384" spans="1:2" x14ac:dyDescent="0.25">
      <c r="A12384" s="1">
        <v>42560.598611111112</v>
      </c>
      <c r="B12384" s="2">
        <v>-10.996456266482953</v>
      </c>
    </row>
    <row r="12385" spans="1:2" x14ac:dyDescent="0.25">
      <c r="A12385" s="1">
        <v>42560.599305555559</v>
      </c>
      <c r="B12385" s="2">
        <v>-17.743971857472449</v>
      </c>
    </row>
    <row r="12386" spans="1:2" x14ac:dyDescent="0.25">
      <c r="A12386" s="1">
        <v>42560.6</v>
      </c>
      <c r="B12386" s="2">
        <v>15.86155596376096</v>
      </c>
    </row>
    <row r="12387" spans="1:2" x14ac:dyDescent="0.25">
      <c r="A12387" s="1">
        <v>42560.600694444445</v>
      </c>
      <c r="B12387" s="2">
        <v>27.740051155379721</v>
      </c>
    </row>
    <row r="12388" spans="1:2" x14ac:dyDescent="0.25">
      <c r="A12388" s="1">
        <v>42560.601388888892</v>
      </c>
      <c r="B12388" s="2">
        <v>38.451059484470171</v>
      </c>
    </row>
    <row r="12389" spans="1:2" x14ac:dyDescent="0.25">
      <c r="A12389" s="1">
        <v>42560.602083333331</v>
      </c>
      <c r="B12389" s="2">
        <v>22.20416233832972</v>
      </c>
    </row>
    <row r="12390" spans="1:2" x14ac:dyDescent="0.25">
      <c r="A12390" s="1">
        <v>42560.602777777778</v>
      </c>
      <c r="B12390" s="2">
        <v>19.464492914270643</v>
      </c>
    </row>
    <row r="12391" spans="1:2" x14ac:dyDescent="0.25">
      <c r="A12391" s="1">
        <v>42560.603472222225</v>
      </c>
      <c r="B12391" s="2">
        <v>-6.8374154557467595</v>
      </c>
    </row>
    <row r="12392" spans="1:2" x14ac:dyDescent="0.25">
      <c r="A12392" s="1">
        <v>42560.604166666664</v>
      </c>
      <c r="B12392" s="2">
        <v>-14.770283385202735</v>
      </c>
    </row>
    <row r="12393" spans="1:2" x14ac:dyDescent="0.25">
      <c r="A12393" s="1">
        <v>42560.604861111111</v>
      </c>
      <c r="B12393" s="2">
        <v>-49.992886662149495</v>
      </c>
    </row>
    <row r="12394" spans="1:2" x14ac:dyDescent="0.25">
      <c r="A12394" s="1">
        <v>42560.605555555558</v>
      </c>
      <c r="B12394" s="2">
        <v>-24.013526109283944</v>
      </c>
    </row>
    <row r="12395" spans="1:2" x14ac:dyDescent="0.25">
      <c r="A12395" s="1">
        <v>42560.606249999997</v>
      </c>
      <c r="B12395" s="2">
        <v>-7.8127495085717475</v>
      </c>
    </row>
    <row r="12396" spans="1:2" x14ac:dyDescent="0.25">
      <c r="A12396" s="1">
        <v>42560.606944444444</v>
      </c>
      <c r="B12396" s="2">
        <v>2.4361347389567527</v>
      </c>
    </row>
    <row r="12397" spans="1:2" x14ac:dyDescent="0.25">
      <c r="A12397" s="1">
        <v>42560.607638888891</v>
      </c>
      <c r="B12397" s="2">
        <v>14.311567528897529</v>
      </c>
    </row>
    <row r="12398" spans="1:2" x14ac:dyDescent="0.25">
      <c r="A12398" s="1">
        <v>42560.60833333333</v>
      </c>
      <c r="B12398" s="2">
        <v>-35.03953057421289</v>
      </c>
    </row>
    <row r="12399" spans="1:2" x14ac:dyDescent="0.25">
      <c r="A12399" s="1">
        <v>42560.609027777777</v>
      </c>
      <c r="B12399" s="2">
        <v>-44.451217768834127</v>
      </c>
    </row>
    <row r="12400" spans="1:2" x14ac:dyDescent="0.25">
      <c r="A12400" s="1">
        <v>42560.609722222223</v>
      </c>
      <c r="B12400" s="2">
        <v>5.8529657246940285</v>
      </c>
    </row>
    <row r="12401" spans="1:2" x14ac:dyDescent="0.25">
      <c r="A12401" s="1">
        <v>42560.61041666667</v>
      </c>
      <c r="B12401" s="2">
        <v>-11.089310190191705</v>
      </c>
    </row>
    <row r="12402" spans="1:2" x14ac:dyDescent="0.25">
      <c r="A12402" s="1">
        <v>42560.611111111109</v>
      </c>
      <c r="B12402" s="2">
        <v>-6.5814020464969269</v>
      </c>
    </row>
    <row r="12403" spans="1:2" x14ac:dyDescent="0.25">
      <c r="A12403" s="1">
        <v>42560.611805555556</v>
      </c>
      <c r="B12403" s="2">
        <v>-16.265647238152209</v>
      </c>
    </row>
    <row r="12404" spans="1:2" x14ac:dyDescent="0.25">
      <c r="A12404" s="1">
        <v>42560.612500000003</v>
      </c>
      <c r="B12404" s="2">
        <v>7.0152238602652989E-2</v>
      </c>
    </row>
    <row r="12405" spans="1:2" x14ac:dyDescent="0.25">
      <c r="A12405" s="1">
        <v>42560.613194444442</v>
      </c>
      <c r="B12405" s="2">
        <v>7.8588513874793229</v>
      </c>
    </row>
    <row r="12406" spans="1:2" x14ac:dyDescent="0.25">
      <c r="A12406" s="1">
        <v>42560.613888888889</v>
      </c>
      <c r="B12406" s="2">
        <v>-6.1070114796321526</v>
      </c>
    </row>
    <row r="12407" spans="1:2" x14ac:dyDescent="0.25">
      <c r="A12407" s="1">
        <v>42560.614583333336</v>
      </c>
      <c r="B12407" s="2">
        <v>50.49349934055693</v>
      </c>
    </row>
    <row r="12408" spans="1:2" x14ac:dyDescent="0.25">
      <c r="A12408" s="1">
        <v>42560.615277777775</v>
      </c>
      <c r="B12408" s="2">
        <v>1.7017779270820028</v>
      </c>
    </row>
    <row r="12409" spans="1:2" x14ac:dyDescent="0.25">
      <c r="A12409" s="1">
        <v>42560.615972222222</v>
      </c>
      <c r="B12409" s="2">
        <v>-37.285928140736843</v>
      </c>
    </row>
    <row r="12410" spans="1:2" x14ac:dyDescent="0.25">
      <c r="A12410" s="1">
        <v>42560.616666666669</v>
      </c>
      <c r="B12410" s="2">
        <v>-41.754533887889075</v>
      </c>
    </row>
    <row r="12411" spans="1:2" x14ac:dyDescent="0.25">
      <c r="A12411" s="1">
        <v>42560.617361111108</v>
      </c>
      <c r="B12411" s="2">
        <v>-71.642553085404998</v>
      </c>
    </row>
    <row r="12412" spans="1:2" x14ac:dyDescent="0.25">
      <c r="A12412" s="1">
        <v>42560.618055555555</v>
      </c>
      <c r="B12412" s="2">
        <v>-56.48982823330055</v>
      </c>
    </row>
    <row r="12413" spans="1:2" x14ac:dyDescent="0.25">
      <c r="A12413" s="1">
        <v>42560.618750000001</v>
      </c>
      <c r="B12413" s="2">
        <v>-59.215998791886769</v>
      </c>
    </row>
    <row r="12414" spans="1:2" x14ac:dyDescent="0.25">
      <c r="A12414" s="1">
        <v>42560.619444444441</v>
      </c>
      <c r="B12414" s="2">
        <v>-56.238101270420401</v>
      </c>
    </row>
    <row r="12415" spans="1:2" x14ac:dyDescent="0.25">
      <c r="A12415" s="1">
        <v>42560.620138888888</v>
      </c>
      <c r="B12415" s="2">
        <v>-43.304653221065138</v>
      </c>
    </row>
    <row r="12416" spans="1:2" x14ac:dyDescent="0.25">
      <c r="A12416" s="1">
        <v>42560.620833333334</v>
      </c>
      <c r="B12416" s="2">
        <v>-65.058972633784293</v>
      </c>
    </row>
    <row r="12417" spans="1:2" x14ac:dyDescent="0.25">
      <c r="A12417" s="1">
        <v>42560.621527777781</v>
      </c>
      <c r="B12417" s="2">
        <v>-76.341854467173107</v>
      </c>
    </row>
    <row r="12418" spans="1:2" x14ac:dyDescent="0.25">
      <c r="A12418" s="1">
        <v>42560.62222222222</v>
      </c>
      <c r="B12418" s="2">
        <v>-42.15264188880198</v>
      </c>
    </row>
    <row r="12419" spans="1:2" x14ac:dyDescent="0.25">
      <c r="A12419" s="1">
        <v>42560.622916666667</v>
      </c>
      <c r="B12419" s="2">
        <v>-18.219569976356798</v>
      </c>
    </row>
    <row r="12420" spans="1:2" x14ac:dyDescent="0.25">
      <c r="A12420" s="1">
        <v>42560.623611111114</v>
      </c>
      <c r="B12420" s="2">
        <v>-19.856537934855925</v>
      </c>
    </row>
    <row r="12421" spans="1:2" x14ac:dyDescent="0.25">
      <c r="A12421" s="1">
        <v>42560.624305555553</v>
      </c>
      <c r="B12421" s="2">
        <v>-21.273047720247025</v>
      </c>
    </row>
    <row r="12422" spans="1:2" x14ac:dyDescent="0.25">
      <c r="A12422" s="1">
        <v>42560.625</v>
      </c>
      <c r="B12422" s="2">
        <v>-37.511838601385051</v>
      </c>
    </row>
    <row r="12423" spans="1:2" x14ac:dyDescent="0.25">
      <c r="A12423" s="1">
        <v>42560.625694444447</v>
      </c>
      <c r="B12423" s="2">
        <v>-104.2211475249962</v>
      </c>
    </row>
    <row r="12424" spans="1:2" x14ac:dyDescent="0.25">
      <c r="A12424" s="1">
        <v>42560.626388888886</v>
      </c>
      <c r="B12424" s="2">
        <v>-64.229526549342935</v>
      </c>
    </row>
    <row r="12425" spans="1:2" x14ac:dyDescent="0.25">
      <c r="A12425" s="1">
        <v>42560.627083333333</v>
      </c>
      <c r="B12425" s="2">
        <v>-85.396803752074874</v>
      </c>
    </row>
    <row r="12426" spans="1:2" x14ac:dyDescent="0.25">
      <c r="A12426" s="1">
        <v>42560.62777777778</v>
      </c>
      <c r="B12426" s="2">
        <v>-85.271502198486516</v>
      </c>
    </row>
    <row r="12427" spans="1:2" x14ac:dyDescent="0.25">
      <c r="A12427" s="1">
        <v>42560.628472222219</v>
      </c>
      <c r="B12427" s="2">
        <v>-96.241800521368475</v>
      </c>
    </row>
    <row r="12428" spans="1:2" x14ac:dyDescent="0.25">
      <c r="A12428" s="1">
        <v>42560.629166666666</v>
      </c>
      <c r="B12428" s="2">
        <v>-66.281330510683858</v>
      </c>
    </row>
    <row r="12429" spans="1:2" x14ac:dyDescent="0.25">
      <c r="A12429" s="1">
        <v>42560.629861111112</v>
      </c>
      <c r="B12429" s="2">
        <v>-70.0287461298838</v>
      </c>
    </row>
    <row r="12430" spans="1:2" x14ac:dyDescent="0.25">
      <c r="A12430" s="1">
        <v>42560.630555555559</v>
      </c>
      <c r="B12430" s="2">
        <v>-113.91516976948284</v>
      </c>
    </row>
    <row r="12431" spans="1:2" x14ac:dyDescent="0.25">
      <c r="A12431" s="1">
        <v>42560.631249999999</v>
      </c>
      <c r="B12431" s="2">
        <v>-141.18079170239119</v>
      </c>
    </row>
    <row r="12432" spans="1:2" x14ac:dyDescent="0.25">
      <c r="A12432" s="1">
        <v>42560.631944444445</v>
      </c>
      <c r="B12432" s="2">
        <v>-153.01909187761677</v>
      </c>
    </row>
    <row r="12433" spans="1:2" x14ac:dyDescent="0.25">
      <c r="A12433" s="1">
        <v>42560.632638888892</v>
      </c>
      <c r="B12433" s="2">
        <v>-171.74026570840894</v>
      </c>
    </row>
    <row r="12434" spans="1:2" x14ac:dyDescent="0.25">
      <c r="A12434" s="1">
        <v>42560.633333333331</v>
      </c>
      <c r="B12434" s="2">
        <v>-160.03206549857472</v>
      </c>
    </row>
    <row r="12435" spans="1:2" x14ac:dyDescent="0.25">
      <c r="A12435" s="1">
        <v>42560.634027777778</v>
      </c>
      <c r="B12435" s="2">
        <v>-166.2496533747258</v>
      </c>
    </row>
    <row r="12436" spans="1:2" x14ac:dyDescent="0.25">
      <c r="A12436" s="1">
        <v>42560.634722222225</v>
      </c>
      <c r="B12436" s="2">
        <v>-145.27951268447021</v>
      </c>
    </row>
    <row r="12437" spans="1:2" x14ac:dyDescent="0.25">
      <c r="A12437" s="1">
        <v>42560.635416666664</v>
      </c>
      <c r="B12437" s="2">
        <v>-159.89635064286026</v>
      </c>
    </row>
    <row r="12438" spans="1:2" x14ac:dyDescent="0.25">
      <c r="A12438" s="1">
        <v>42560.636111111111</v>
      </c>
      <c r="B12438" s="2">
        <v>-151.13107655983575</v>
      </c>
    </row>
    <row r="12439" spans="1:2" x14ac:dyDescent="0.25">
      <c r="A12439" s="1">
        <v>42560.636805555558</v>
      </c>
      <c r="B12439" s="2">
        <v>-127.75048144985534</v>
      </c>
    </row>
    <row r="12440" spans="1:2" x14ac:dyDescent="0.25">
      <c r="A12440" s="1">
        <v>42560.637499999997</v>
      </c>
      <c r="B12440" s="2">
        <v>-131.20441995656583</v>
      </c>
    </row>
    <row r="12441" spans="1:2" x14ac:dyDescent="0.25">
      <c r="A12441" s="1">
        <v>42560.638194444444</v>
      </c>
      <c r="B12441" s="2">
        <v>-81.088855384841253</v>
      </c>
    </row>
    <row r="12442" spans="1:2" x14ac:dyDescent="0.25">
      <c r="A12442" s="1">
        <v>42560.638888888891</v>
      </c>
      <c r="B12442" s="2">
        <v>-100.03253003770175</v>
      </c>
    </row>
    <row r="12443" spans="1:2" x14ac:dyDescent="0.25">
      <c r="A12443" s="1">
        <v>42560.63958333333</v>
      </c>
      <c r="B12443" s="2">
        <v>-95.106903926867133</v>
      </c>
    </row>
    <row r="12444" spans="1:2" x14ac:dyDescent="0.25">
      <c r="A12444" s="1">
        <v>42560.640277777777</v>
      </c>
      <c r="B12444" s="2">
        <v>-107.61509912107527</v>
      </c>
    </row>
    <row r="12445" spans="1:2" x14ac:dyDescent="0.25">
      <c r="A12445" s="1">
        <v>42560.640972222223</v>
      </c>
      <c r="B12445" s="2">
        <v>-43.046240922485595</v>
      </c>
    </row>
    <row r="12446" spans="1:2" x14ac:dyDescent="0.25">
      <c r="A12446" s="1">
        <v>42560.64166666667</v>
      </c>
      <c r="B12446" s="2">
        <v>-63.373881592317289</v>
      </c>
    </row>
    <row r="12447" spans="1:2" x14ac:dyDescent="0.25">
      <c r="A12447" s="1">
        <v>42560.642361111109</v>
      </c>
      <c r="B12447" s="2">
        <v>-57.864458263007691</v>
      </c>
    </row>
    <row r="12448" spans="1:2" x14ac:dyDescent="0.25">
      <c r="A12448" s="1">
        <v>42560.643055555556</v>
      </c>
      <c r="B12448" s="2">
        <v>-79.069546203970091</v>
      </c>
    </row>
    <row r="12449" spans="1:2" x14ac:dyDescent="0.25">
      <c r="A12449" s="1">
        <v>42560.643750000003</v>
      </c>
      <c r="B12449" s="2">
        <v>-127.54556891894705</v>
      </c>
    </row>
    <row r="12450" spans="1:2" x14ac:dyDescent="0.25">
      <c r="A12450" s="1">
        <v>42560.644444444442</v>
      </c>
      <c r="B12450" s="2">
        <v>-142.15176139879429</v>
      </c>
    </row>
    <row r="12451" spans="1:2" x14ac:dyDescent="0.25">
      <c r="A12451" s="1">
        <v>42560.645138888889</v>
      </c>
      <c r="B12451" s="2">
        <v>-151.60311731896752</v>
      </c>
    </row>
    <row r="12452" spans="1:2" x14ac:dyDescent="0.25">
      <c r="A12452" s="1">
        <v>42560.645833333336</v>
      </c>
      <c r="B12452" s="2">
        <v>-144.63840043089198</v>
      </c>
    </row>
    <row r="12453" spans="1:2" x14ac:dyDescent="0.25">
      <c r="A12453" s="1">
        <v>42560.646527777775</v>
      </c>
      <c r="B12453" s="2">
        <v>-87.834037352787945</v>
      </c>
    </row>
    <row r="12454" spans="1:2" x14ac:dyDescent="0.25">
      <c r="A12454" s="1">
        <v>42560.647222222222</v>
      </c>
      <c r="B12454" s="2">
        <v>-71.377988617475296</v>
      </c>
    </row>
    <row r="12455" spans="1:2" x14ac:dyDescent="0.25">
      <c r="A12455" s="1">
        <v>42560.647916666669</v>
      </c>
      <c r="B12455" s="2">
        <v>-47.229713206482607</v>
      </c>
    </row>
    <row r="12456" spans="1:2" x14ac:dyDescent="0.25">
      <c r="A12456" s="1">
        <v>42560.648611111108</v>
      </c>
      <c r="B12456" s="2">
        <v>-28.890884544316091</v>
      </c>
    </row>
    <row r="12457" spans="1:2" x14ac:dyDescent="0.25">
      <c r="A12457" s="1">
        <v>42560.649305555555</v>
      </c>
      <c r="B12457" s="2">
        <v>2.8818577203635263</v>
      </c>
    </row>
    <row r="12458" spans="1:2" x14ac:dyDescent="0.25">
      <c r="A12458" s="1">
        <v>42560.65</v>
      </c>
      <c r="B12458" s="2">
        <v>-1.564520659156915</v>
      </c>
    </row>
    <row r="12459" spans="1:2" x14ac:dyDescent="0.25">
      <c r="A12459" s="1">
        <v>42560.650694444441</v>
      </c>
      <c r="B12459" s="2">
        <v>-19.525277766095922</v>
      </c>
    </row>
    <row r="12460" spans="1:2" x14ac:dyDescent="0.25">
      <c r="A12460" s="1">
        <v>42560.651388888888</v>
      </c>
      <c r="B12460" s="2">
        <v>-63.562046043976444</v>
      </c>
    </row>
    <row r="12461" spans="1:2" x14ac:dyDescent="0.25">
      <c r="A12461" s="1">
        <v>42560.652083333334</v>
      </c>
      <c r="B12461" s="2">
        <v>-85.326084634147506</v>
      </c>
    </row>
    <row r="12462" spans="1:2" x14ac:dyDescent="0.25">
      <c r="A12462" s="1">
        <v>42560.652777777781</v>
      </c>
      <c r="B12462" s="2">
        <v>-124.63971031583303</v>
      </c>
    </row>
    <row r="12463" spans="1:2" x14ac:dyDescent="0.25">
      <c r="A12463" s="1">
        <v>42560.65347222222</v>
      </c>
      <c r="B12463" s="2">
        <v>-115.80898074225018</v>
      </c>
    </row>
    <row r="12464" spans="1:2" x14ac:dyDescent="0.25">
      <c r="A12464" s="1">
        <v>42560.654166666667</v>
      </c>
      <c r="B12464" s="2">
        <v>-97.512727728193084</v>
      </c>
    </row>
    <row r="12465" spans="1:2" x14ac:dyDescent="0.25">
      <c r="A12465" s="1">
        <v>42560.654861111114</v>
      </c>
      <c r="B12465" s="2">
        <v>-91.151755955120706</v>
      </c>
    </row>
    <row r="12466" spans="1:2" x14ac:dyDescent="0.25">
      <c r="A12466" s="1">
        <v>42560.655555555553</v>
      </c>
      <c r="B12466" s="2">
        <v>-24.232152568870635</v>
      </c>
    </row>
    <row r="12467" spans="1:2" x14ac:dyDescent="0.25">
      <c r="A12467" s="1">
        <v>42560.65625</v>
      </c>
      <c r="B12467" s="2">
        <v>0.63450799721819451</v>
      </c>
    </row>
    <row r="12468" spans="1:2" x14ac:dyDescent="0.25">
      <c r="A12468" s="1">
        <v>42560.656944444447</v>
      </c>
      <c r="B12468" s="2">
        <v>46.024566628464768</v>
      </c>
    </row>
    <row r="12469" spans="1:2" x14ac:dyDescent="0.25">
      <c r="A12469" s="1">
        <v>42560.657638888886</v>
      </c>
      <c r="B12469" s="2">
        <v>76.145483508964148</v>
      </c>
    </row>
    <row r="12470" spans="1:2" x14ac:dyDescent="0.25">
      <c r="A12470" s="1">
        <v>42560.658333333333</v>
      </c>
      <c r="B12470" s="2">
        <v>52.200141048467295</v>
      </c>
    </row>
    <row r="12471" spans="1:2" x14ac:dyDescent="0.25">
      <c r="A12471" s="1">
        <v>42560.65902777778</v>
      </c>
      <c r="B12471" s="2">
        <v>43.45463145863129</v>
      </c>
    </row>
    <row r="12472" spans="1:2" x14ac:dyDescent="0.25">
      <c r="A12472" s="1">
        <v>42560.659722222219</v>
      </c>
      <c r="B12472" s="2">
        <v>21.63943260533318</v>
      </c>
    </row>
    <row r="12473" spans="1:2" x14ac:dyDescent="0.25">
      <c r="A12473" s="1">
        <v>42560.660416666666</v>
      </c>
      <c r="B12473" s="2">
        <v>20.957367726343605</v>
      </c>
    </row>
    <row r="12474" spans="1:2" x14ac:dyDescent="0.25">
      <c r="A12474" s="1">
        <v>42560.661111111112</v>
      </c>
      <c r="B12474" s="2">
        <v>24.047352072139073</v>
      </c>
    </row>
    <row r="12475" spans="1:2" x14ac:dyDescent="0.25">
      <c r="A12475" s="1">
        <v>42560.661805555559</v>
      </c>
      <c r="B12475" s="2">
        <v>-3.0629015491657507</v>
      </c>
    </row>
    <row r="12476" spans="1:2" x14ac:dyDescent="0.25">
      <c r="A12476" s="1">
        <v>42560.662499999999</v>
      </c>
      <c r="B12476" s="2">
        <v>-22.347595287610361</v>
      </c>
    </row>
    <row r="12477" spans="1:2" x14ac:dyDescent="0.25">
      <c r="A12477" s="1">
        <v>42560.663194444445</v>
      </c>
      <c r="B12477" s="2">
        <v>-29.566467033916464</v>
      </c>
    </row>
    <row r="12478" spans="1:2" x14ac:dyDescent="0.25">
      <c r="A12478" s="1">
        <v>42560.663888888892</v>
      </c>
      <c r="B12478" s="2">
        <v>-33.044239274456295</v>
      </c>
    </row>
    <row r="12479" spans="1:2" x14ac:dyDescent="0.25">
      <c r="A12479" s="1">
        <v>42560.664583333331</v>
      </c>
      <c r="B12479" s="2">
        <v>-60.642484612682409</v>
      </c>
    </row>
    <row r="12480" spans="1:2" x14ac:dyDescent="0.25">
      <c r="A12480" s="1">
        <v>42560.665277777778</v>
      </c>
      <c r="B12480" s="2">
        <v>-57.461452384005923</v>
      </c>
    </row>
    <row r="12481" spans="1:2" x14ac:dyDescent="0.25">
      <c r="A12481" s="1">
        <v>42560.665972222225</v>
      </c>
      <c r="B12481" s="2">
        <v>-13.965774671857798</v>
      </c>
    </row>
    <row r="12482" spans="1:2" x14ac:dyDescent="0.25">
      <c r="A12482" s="1">
        <v>42560.666666666664</v>
      </c>
      <c r="B12482" s="2">
        <v>68.972832617070765</v>
      </c>
    </row>
    <row r="12483" spans="1:2" x14ac:dyDescent="0.25">
      <c r="A12483" s="1">
        <v>42560.667361111111</v>
      </c>
      <c r="B12483" s="2">
        <v>134.05740542418982</v>
      </c>
    </row>
    <row r="12484" spans="1:2" x14ac:dyDescent="0.25">
      <c r="A12484" s="1">
        <v>42560.668055555558</v>
      </c>
      <c r="B12484" s="2">
        <v>63.727422255926648</v>
      </c>
    </row>
    <row r="12485" spans="1:2" x14ac:dyDescent="0.25">
      <c r="A12485" s="1">
        <v>42560.668749999997</v>
      </c>
      <c r="B12485" s="2">
        <v>30.134536217561497</v>
      </c>
    </row>
    <row r="12486" spans="1:2" x14ac:dyDescent="0.25">
      <c r="A12486" s="1">
        <v>42560.669444444444</v>
      </c>
      <c r="B12486" s="2">
        <v>60.099528207635252</v>
      </c>
    </row>
    <row r="12487" spans="1:2" x14ac:dyDescent="0.25">
      <c r="A12487" s="1">
        <v>42560.670138888891</v>
      </c>
      <c r="B12487" s="2">
        <v>69.172256216955915</v>
      </c>
    </row>
    <row r="12488" spans="1:2" x14ac:dyDescent="0.25">
      <c r="A12488" s="1">
        <v>42560.67083333333</v>
      </c>
      <c r="B12488" s="2">
        <v>72.569518628059697</v>
      </c>
    </row>
    <row r="12489" spans="1:2" x14ac:dyDescent="0.25">
      <c r="A12489" s="1">
        <v>42560.671527777777</v>
      </c>
      <c r="B12489" s="2">
        <v>55.966642307226238</v>
      </c>
    </row>
    <row r="12490" spans="1:2" x14ac:dyDescent="0.25">
      <c r="A12490" s="1">
        <v>42560.672222222223</v>
      </c>
      <c r="B12490" s="2">
        <v>23.415885070666263</v>
      </c>
    </row>
    <row r="12491" spans="1:2" x14ac:dyDescent="0.25">
      <c r="A12491" s="1">
        <v>42560.67291666667</v>
      </c>
      <c r="B12491" s="2">
        <v>10.788864582254853</v>
      </c>
    </row>
    <row r="12492" spans="1:2" x14ac:dyDescent="0.25">
      <c r="A12492" s="1">
        <v>42560.673611111109</v>
      </c>
      <c r="B12492" s="2">
        <v>-18.611641650643801</v>
      </c>
    </row>
    <row r="12493" spans="1:2" x14ac:dyDescent="0.25">
      <c r="A12493" s="1">
        <v>42560.674305555556</v>
      </c>
      <c r="B12493" s="2">
        <v>4.8956868428422844</v>
      </c>
    </row>
    <row r="12494" spans="1:2" x14ac:dyDescent="0.25">
      <c r="A12494" s="1">
        <v>42560.675000000003</v>
      </c>
      <c r="B12494" s="2">
        <v>28.663986621201911</v>
      </c>
    </row>
    <row r="12495" spans="1:2" x14ac:dyDescent="0.25">
      <c r="A12495" s="1">
        <v>42560.675694444442</v>
      </c>
      <c r="B12495" s="2">
        <v>47.065937996992339</v>
      </c>
    </row>
    <row r="12496" spans="1:2" x14ac:dyDescent="0.25">
      <c r="A12496" s="1">
        <v>42560.676388888889</v>
      </c>
      <c r="B12496" s="2">
        <v>36.294717703828546</v>
      </c>
    </row>
    <row r="12497" spans="1:2" x14ac:dyDescent="0.25">
      <c r="A12497" s="1">
        <v>42560.677083333336</v>
      </c>
      <c r="B12497" s="2">
        <v>17.937095286634698</v>
      </c>
    </row>
    <row r="12498" spans="1:2" x14ac:dyDescent="0.25">
      <c r="A12498" s="1">
        <v>42560.677777777775</v>
      </c>
      <c r="B12498" s="2">
        <v>45.090194572388036</v>
      </c>
    </row>
    <row r="12499" spans="1:2" x14ac:dyDescent="0.25">
      <c r="A12499" s="1">
        <v>42560.678472222222</v>
      </c>
      <c r="B12499" s="2">
        <v>114.48752560607002</v>
      </c>
    </row>
    <row r="12500" spans="1:2" x14ac:dyDescent="0.25">
      <c r="A12500" s="1">
        <v>42560.679166666669</v>
      </c>
      <c r="B12500" s="2">
        <v>51.056702239791051</v>
      </c>
    </row>
    <row r="12501" spans="1:2" x14ac:dyDescent="0.25">
      <c r="A12501" s="1">
        <v>42560.679861111108</v>
      </c>
      <c r="B12501" s="2">
        <v>-0.70058119947628561</v>
      </c>
    </row>
    <row r="12502" spans="1:2" x14ac:dyDescent="0.25">
      <c r="A12502" s="1">
        <v>42560.680555555555</v>
      </c>
      <c r="B12502" s="2">
        <v>34.854571261978954</v>
      </c>
    </row>
    <row r="12503" spans="1:2" x14ac:dyDescent="0.25">
      <c r="A12503" s="1">
        <v>42560.681250000001</v>
      </c>
      <c r="B12503" s="2">
        <v>51.050842894479864</v>
      </c>
    </row>
    <row r="12504" spans="1:2" x14ac:dyDescent="0.25">
      <c r="A12504" s="1">
        <v>42560.681944444441</v>
      </c>
      <c r="B12504" s="2">
        <v>26.994803374275214</v>
      </c>
    </row>
    <row r="12505" spans="1:2" x14ac:dyDescent="0.25">
      <c r="A12505" s="1">
        <v>42560.682638888888</v>
      </c>
      <c r="B12505" s="2">
        <v>2.652799482137925</v>
      </c>
    </row>
    <row r="12506" spans="1:2" x14ac:dyDescent="0.25">
      <c r="A12506" s="1">
        <v>42560.683333333334</v>
      </c>
      <c r="B12506" s="2">
        <v>-24.196709702815859</v>
      </c>
    </row>
    <row r="12507" spans="1:2" x14ac:dyDescent="0.25">
      <c r="A12507" s="1">
        <v>42560.684027777781</v>
      </c>
      <c r="B12507" s="2">
        <v>-34.655571305415648</v>
      </c>
    </row>
    <row r="12508" spans="1:2" x14ac:dyDescent="0.25">
      <c r="A12508" s="1">
        <v>42560.68472222222</v>
      </c>
      <c r="B12508" s="2">
        <v>-67.138932165739249</v>
      </c>
    </row>
    <row r="12509" spans="1:2" x14ac:dyDescent="0.25">
      <c r="A12509" s="1">
        <v>42560.685416666667</v>
      </c>
      <c r="B12509" s="2">
        <v>-64.174790724772421</v>
      </c>
    </row>
    <row r="12510" spans="1:2" x14ac:dyDescent="0.25">
      <c r="A12510" s="1">
        <v>42560.686111111114</v>
      </c>
      <c r="B12510" s="2">
        <v>-60.173871680558662</v>
      </c>
    </row>
    <row r="12511" spans="1:2" x14ac:dyDescent="0.25">
      <c r="A12511" s="1">
        <v>42560.686805555553</v>
      </c>
      <c r="B12511" s="2">
        <v>-81.285812365494593</v>
      </c>
    </row>
    <row r="12512" spans="1:2" x14ac:dyDescent="0.25">
      <c r="A12512" s="1">
        <v>42560.6875</v>
      </c>
      <c r="B12512" s="2">
        <v>-99.11222493625246</v>
      </c>
    </row>
    <row r="12513" spans="1:2" x14ac:dyDescent="0.25">
      <c r="A12513" s="1">
        <v>42560.688194444447</v>
      </c>
      <c r="B12513" s="2">
        <v>-108.0231904058562</v>
      </c>
    </row>
    <row r="12514" spans="1:2" x14ac:dyDescent="0.25">
      <c r="A12514" s="1">
        <v>42560.688888888886</v>
      </c>
      <c r="B12514" s="2">
        <v>-153.30769649776047</v>
      </c>
    </row>
    <row r="12515" spans="1:2" x14ac:dyDescent="0.25">
      <c r="A12515" s="1">
        <v>42560.689583333333</v>
      </c>
      <c r="B12515" s="2">
        <v>-188.55098012976813</v>
      </c>
    </row>
    <row r="12516" spans="1:2" x14ac:dyDescent="0.25">
      <c r="A12516" s="1">
        <v>42560.69027777778</v>
      </c>
      <c r="B12516" s="2">
        <v>-138.96343852628294</v>
      </c>
    </row>
    <row r="12517" spans="1:2" x14ac:dyDescent="0.25">
      <c r="A12517" s="1">
        <v>42560.690972222219</v>
      </c>
      <c r="B12517" s="2">
        <v>-112.6023648794333</v>
      </c>
    </row>
    <row r="12518" spans="1:2" x14ac:dyDescent="0.25">
      <c r="A12518" s="1">
        <v>42560.691666666666</v>
      </c>
      <c r="B12518" s="2">
        <v>-48.948403385434844</v>
      </c>
    </row>
    <row r="12519" spans="1:2" x14ac:dyDescent="0.25">
      <c r="A12519" s="1">
        <v>42560.692361111112</v>
      </c>
      <c r="B12519" s="2">
        <v>-47.374237732632899</v>
      </c>
    </row>
    <row r="12520" spans="1:2" x14ac:dyDescent="0.25">
      <c r="A12520" s="1">
        <v>42560.693055555559</v>
      </c>
      <c r="B12520" s="2">
        <v>-54.767599163838895</v>
      </c>
    </row>
    <row r="12521" spans="1:2" x14ac:dyDescent="0.25">
      <c r="A12521" s="1">
        <v>42560.693749999999</v>
      </c>
      <c r="B12521" s="2">
        <v>-70.489922848206092</v>
      </c>
    </row>
    <row r="12522" spans="1:2" x14ac:dyDescent="0.25">
      <c r="A12522" s="1">
        <v>42560.694444444445</v>
      </c>
      <c r="B12522" s="2">
        <v>-101.62488692482584</v>
      </c>
    </row>
    <row r="12523" spans="1:2" x14ac:dyDescent="0.25">
      <c r="A12523" s="1">
        <v>42560.695138888892</v>
      </c>
      <c r="B12523" s="2">
        <v>-171.97011435175469</v>
      </c>
    </row>
    <row r="12524" spans="1:2" x14ac:dyDescent="0.25">
      <c r="A12524" s="1">
        <v>42560.695833333331</v>
      </c>
      <c r="B12524" s="2">
        <v>-151.7254251009125</v>
      </c>
    </row>
    <row r="12525" spans="1:2" x14ac:dyDescent="0.25">
      <c r="A12525" s="1">
        <v>42560.696527777778</v>
      </c>
      <c r="B12525" s="2">
        <v>-107.9914537653715</v>
      </c>
    </row>
    <row r="12526" spans="1:2" x14ac:dyDescent="0.25">
      <c r="A12526" s="1">
        <v>42560.697222222225</v>
      </c>
      <c r="B12526" s="2">
        <v>-35.454441621657075</v>
      </c>
    </row>
    <row r="12527" spans="1:2" x14ac:dyDescent="0.25">
      <c r="A12527" s="1">
        <v>42560.697916666664</v>
      </c>
      <c r="B12527" s="2">
        <v>-12.569030020742987</v>
      </c>
    </row>
    <row r="12528" spans="1:2" x14ac:dyDescent="0.25">
      <c r="A12528" s="1">
        <v>42560.698611111111</v>
      </c>
      <c r="B12528" s="2">
        <v>14.167013431281763</v>
      </c>
    </row>
    <row r="12529" spans="1:2" x14ac:dyDescent="0.25">
      <c r="A12529" s="1">
        <v>42560.699305555558</v>
      </c>
      <c r="B12529" s="2">
        <v>15.064719858739409</v>
      </c>
    </row>
    <row r="12530" spans="1:2" x14ac:dyDescent="0.25">
      <c r="A12530" s="1">
        <v>42560.7</v>
      </c>
      <c r="B12530" s="2">
        <v>40.048784910271451</v>
      </c>
    </row>
    <row r="12531" spans="1:2" x14ac:dyDescent="0.25">
      <c r="A12531" s="1">
        <v>42560.700694444444</v>
      </c>
      <c r="B12531" s="2">
        <v>-16.153857423019264</v>
      </c>
    </row>
    <row r="12532" spans="1:2" x14ac:dyDescent="0.25">
      <c r="A12532" s="1">
        <v>42560.701388888891</v>
      </c>
      <c r="B12532" s="2">
        <v>-55.609326357798032</v>
      </c>
    </row>
    <row r="12533" spans="1:2" x14ac:dyDescent="0.25">
      <c r="A12533" s="1">
        <v>42560.70208333333</v>
      </c>
      <c r="B12533" s="2">
        <v>-50.144108258240159</v>
      </c>
    </row>
    <row r="12534" spans="1:2" x14ac:dyDescent="0.25">
      <c r="A12534" s="1">
        <v>42560.702777777777</v>
      </c>
      <c r="B12534" s="2">
        <v>-56.889858873876314</v>
      </c>
    </row>
    <row r="12535" spans="1:2" x14ac:dyDescent="0.25">
      <c r="A12535" s="1">
        <v>42560.703472222223</v>
      </c>
      <c r="B12535" s="2">
        <v>-45.276485583175962</v>
      </c>
    </row>
    <row r="12536" spans="1:2" x14ac:dyDescent="0.25">
      <c r="A12536" s="1">
        <v>42560.70416666667</v>
      </c>
      <c r="B12536" s="2">
        <v>-4.7226615604381852</v>
      </c>
    </row>
    <row r="12537" spans="1:2" x14ac:dyDescent="0.25">
      <c r="A12537" s="1">
        <v>42560.704861111109</v>
      </c>
      <c r="B12537" s="2">
        <v>32.465883278758461</v>
      </c>
    </row>
    <row r="12538" spans="1:2" x14ac:dyDescent="0.25">
      <c r="A12538" s="1">
        <v>42560.705555555556</v>
      </c>
      <c r="B12538" s="2">
        <v>90.535564174367266</v>
      </c>
    </row>
    <row r="12539" spans="1:2" x14ac:dyDescent="0.25">
      <c r="A12539" s="1">
        <v>42560.706250000003</v>
      </c>
      <c r="B12539" s="2">
        <v>88.500493976213818</v>
      </c>
    </row>
    <row r="12540" spans="1:2" x14ac:dyDescent="0.25">
      <c r="A12540" s="1">
        <v>42560.706944444442</v>
      </c>
      <c r="B12540" s="2">
        <v>45.529397700768705</v>
      </c>
    </row>
    <row r="12541" spans="1:2" x14ac:dyDescent="0.25">
      <c r="A12541" s="1">
        <v>42560.707638888889</v>
      </c>
      <c r="B12541" s="2">
        <v>17.543086498485355</v>
      </c>
    </row>
    <row r="12542" spans="1:2" x14ac:dyDescent="0.25">
      <c r="A12542" s="1">
        <v>42560.708333333336</v>
      </c>
      <c r="B12542" s="2">
        <v>5.7717697698652044</v>
      </c>
    </row>
    <row r="12543" spans="1:2" x14ac:dyDescent="0.25">
      <c r="A12543" s="1">
        <v>42560.709027777775</v>
      </c>
      <c r="B12543" s="2">
        <v>-60.881010598407983</v>
      </c>
    </row>
    <row r="12544" spans="1:2" x14ac:dyDescent="0.25">
      <c r="A12544" s="1">
        <v>42560.709722222222</v>
      </c>
      <c r="B12544" s="2">
        <v>-55.079532915491534</v>
      </c>
    </row>
    <row r="12545" spans="1:2" x14ac:dyDescent="0.25">
      <c r="A12545" s="1">
        <v>42560.710416666669</v>
      </c>
      <c r="B12545" s="2">
        <v>-41.967076157383659</v>
      </c>
    </row>
    <row r="12546" spans="1:2" x14ac:dyDescent="0.25">
      <c r="A12546" s="1">
        <v>42560.711111111108</v>
      </c>
      <c r="B12546" s="2">
        <v>-43.743921903092996</v>
      </c>
    </row>
    <row r="12547" spans="1:2" x14ac:dyDescent="0.25">
      <c r="A12547" s="1">
        <v>42560.711805555555</v>
      </c>
      <c r="B12547" s="2">
        <v>-21.862966305008499</v>
      </c>
    </row>
    <row r="12548" spans="1:2" x14ac:dyDescent="0.25">
      <c r="A12548" s="1">
        <v>42560.712500000001</v>
      </c>
      <c r="B12548" s="2">
        <v>27.66504564526743</v>
      </c>
    </row>
    <row r="12549" spans="1:2" x14ac:dyDescent="0.25">
      <c r="A12549" s="1">
        <v>42560.713194444441</v>
      </c>
      <c r="B12549" s="2">
        <v>16.189599803152184</v>
      </c>
    </row>
    <row r="12550" spans="1:2" x14ac:dyDescent="0.25">
      <c r="A12550" s="1">
        <v>42560.713888888888</v>
      </c>
      <c r="B12550" s="2">
        <v>10.366122909027521</v>
      </c>
    </row>
    <row r="12551" spans="1:2" x14ac:dyDescent="0.25">
      <c r="A12551" s="1">
        <v>42560.714583333334</v>
      </c>
      <c r="B12551" s="2">
        <v>-6.7035857623530317</v>
      </c>
    </row>
    <row r="12552" spans="1:2" x14ac:dyDescent="0.25">
      <c r="A12552" s="1">
        <v>42560.715277777781</v>
      </c>
      <c r="B12552" s="2">
        <v>-4.6712929749672183</v>
      </c>
    </row>
    <row r="12553" spans="1:2" x14ac:dyDescent="0.25">
      <c r="A12553" s="1">
        <v>42560.71597222222</v>
      </c>
      <c r="B12553" s="2">
        <v>-11.032471366487153</v>
      </c>
    </row>
    <row r="12554" spans="1:2" x14ac:dyDescent="0.25">
      <c r="A12554" s="1">
        <v>42560.716666666667</v>
      </c>
      <c r="B12554" s="2">
        <v>-9.3296182686089502</v>
      </c>
    </row>
    <row r="12555" spans="1:2" x14ac:dyDescent="0.25">
      <c r="A12555" s="1">
        <v>42560.717361111114</v>
      </c>
      <c r="B12555" s="2">
        <v>-11.176418041206004</v>
      </c>
    </row>
    <row r="12556" spans="1:2" x14ac:dyDescent="0.25">
      <c r="A12556" s="1">
        <v>42560.718055555553</v>
      </c>
      <c r="B12556" s="2">
        <v>-13.138577292125895</v>
      </c>
    </row>
    <row r="12557" spans="1:2" x14ac:dyDescent="0.25">
      <c r="A12557" s="1">
        <v>42560.71875</v>
      </c>
      <c r="B12557" s="2">
        <v>6.315898714677072</v>
      </c>
    </row>
    <row r="12558" spans="1:2" x14ac:dyDescent="0.25">
      <c r="A12558" s="1">
        <v>42560.719444444447</v>
      </c>
      <c r="B12558" s="2">
        <v>12.970127639715308</v>
      </c>
    </row>
    <row r="12559" spans="1:2" x14ac:dyDescent="0.25">
      <c r="A12559" s="1">
        <v>42560.720138888886</v>
      </c>
      <c r="B12559" s="2">
        <v>12.570012456616192</v>
      </c>
    </row>
    <row r="12560" spans="1:2" x14ac:dyDescent="0.25">
      <c r="A12560" s="1">
        <v>42560.720833333333</v>
      </c>
      <c r="B12560" s="2">
        <v>-26.313581437525379</v>
      </c>
    </row>
    <row r="12561" spans="1:2" x14ac:dyDescent="0.25">
      <c r="A12561" s="1">
        <v>42560.72152777778</v>
      </c>
      <c r="B12561" s="2">
        <v>-53.778942021277906</v>
      </c>
    </row>
    <row r="12562" spans="1:2" x14ac:dyDescent="0.25">
      <c r="A12562" s="1">
        <v>42560.722222222219</v>
      </c>
      <c r="B12562" s="2">
        <v>-56.089480103377717</v>
      </c>
    </row>
    <row r="12563" spans="1:2" x14ac:dyDescent="0.25">
      <c r="A12563" s="1">
        <v>42560.722916666666</v>
      </c>
      <c r="B12563" s="2">
        <v>-38.453763563407122</v>
      </c>
    </row>
    <row r="12564" spans="1:2" x14ac:dyDescent="0.25">
      <c r="A12564" s="1">
        <v>42560.723611111112</v>
      </c>
      <c r="B12564" s="2">
        <v>-51.390575326260297</v>
      </c>
    </row>
    <row r="12565" spans="1:2" x14ac:dyDescent="0.25">
      <c r="A12565" s="1">
        <v>42560.724305555559</v>
      </c>
      <c r="B12565" s="2">
        <v>-57.30963931090664</v>
      </c>
    </row>
    <row r="12566" spans="1:2" x14ac:dyDescent="0.25">
      <c r="A12566" s="1">
        <v>42560.724999999999</v>
      </c>
      <c r="B12566" s="2">
        <v>-72.556848775950499</v>
      </c>
    </row>
    <row r="12567" spans="1:2" x14ac:dyDescent="0.25">
      <c r="A12567" s="1">
        <v>42560.725694444445</v>
      </c>
      <c r="B12567" s="2">
        <v>-50.804779257480796</v>
      </c>
    </row>
    <row r="12568" spans="1:2" x14ac:dyDescent="0.25">
      <c r="A12568" s="1">
        <v>42560.726388888892</v>
      </c>
      <c r="B12568" s="2">
        <v>3.8001212071239325</v>
      </c>
    </row>
    <row r="12569" spans="1:2" x14ac:dyDescent="0.25">
      <c r="A12569" s="1">
        <v>42560.727083333331</v>
      </c>
      <c r="B12569" s="2">
        <v>15.153636459137003</v>
      </c>
    </row>
    <row r="12570" spans="1:2" x14ac:dyDescent="0.25">
      <c r="A12570" s="1">
        <v>42560.727777777778</v>
      </c>
      <c r="B12570" s="2">
        <v>75.006944445027813</v>
      </c>
    </row>
    <row r="12571" spans="1:2" x14ac:dyDescent="0.25">
      <c r="A12571" s="1">
        <v>42560.728472222225</v>
      </c>
      <c r="B12571" s="2">
        <v>36.286774604590512</v>
      </c>
    </row>
    <row r="12572" spans="1:2" x14ac:dyDescent="0.25">
      <c r="A12572" s="1">
        <v>42560.729166666664</v>
      </c>
      <c r="B12572" s="2">
        <v>21.970337161748709</v>
      </c>
    </row>
    <row r="12573" spans="1:2" x14ac:dyDescent="0.25">
      <c r="A12573" s="1">
        <v>42560.729861111111</v>
      </c>
      <c r="B12573" s="2">
        <v>24.256279427443708</v>
      </c>
    </row>
    <row r="12574" spans="1:2" x14ac:dyDescent="0.25">
      <c r="A12574" s="1">
        <v>42560.730555555558</v>
      </c>
      <c r="B12574" s="2">
        <v>42.292310607995994</v>
      </c>
    </row>
    <row r="12575" spans="1:2" x14ac:dyDescent="0.25">
      <c r="A12575" s="1">
        <v>42560.731249999997</v>
      </c>
      <c r="B12575" s="2">
        <v>40.422308903856418</v>
      </c>
    </row>
    <row r="12576" spans="1:2" x14ac:dyDescent="0.25">
      <c r="A12576" s="1">
        <v>42560.731944444444</v>
      </c>
      <c r="B12576" s="2">
        <v>31.103427603039503</v>
      </c>
    </row>
    <row r="12577" spans="1:2" x14ac:dyDescent="0.25">
      <c r="A12577" s="1">
        <v>42560.732638888891</v>
      </c>
      <c r="B12577" s="2">
        <v>40.93245660282264</v>
      </c>
    </row>
    <row r="12578" spans="1:2" x14ac:dyDescent="0.25">
      <c r="A12578" s="1">
        <v>42560.73333333333</v>
      </c>
      <c r="B12578" s="2">
        <v>32.69300932230496</v>
      </c>
    </row>
    <row r="12579" spans="1:2" x14ac:dyDescent="0.25">
      <c r="A12579" s="1">
        <v>42560.734027777777</v>
      </c>
      <c r="B12579" s="2">
        <v>55.0429992732427</v>
      </c>
    </row>
    <row r="12580" spans="1:2" x14ac:dyDescent="0.25">
      <c r="A12580" s="1">
        <v>42560.734722222223</v>
      </c>
      <c r="B12580" s="2">
        <v>-3.3543367934963801</v>
      </c>
    </row>
    <row r="12581" spans="1:2" x14ac:dyDescent="0.25">
      <c r="A12581" s="1">
        <v>42560.73541666667</v>
      </c>
      <c r="B12581" s="2">
        <v>-51.412859776684492</v>
      </c>
    </row>
    <row r="12582" spans="1:2" x14ac:dyDescent="0.25">
      <c r="A12582" s="1">
        <v>42560.736111111109</v>
      </c>
      <c r="B12582" s="2">
        <v>-89.535322289260023</v>
      </c>
    </row>
    <row r="12583" spans="1:2" x14ac:dyDescent="0.25">
      <c r="A12583" s="1">
        <v>42560.736805555556</v>
      </c>
      <c r="B12583" s="2">
        <v>-81.420863656779204</v>
      </c>
    </row>
    <row r="12584" spans="1:2" x14ac:dyDescent="0.25">
      <c r="A12584" s="1">
        <v>42560.737500000003</v>
      </c>
      <c r="B12584" s="2">
        <v>-46.782982986257899</v>
      </c>
    </row>
    <row r="12585" spans="1:2" x14ac:dyDescent="0.25">
      <c r="A12585" s="1">
        <v>42560.738194444442</v>
      </c>
      <c r="B12585" s="2">
        <v>-41.79666879783035</v>
      </c>
    </row>
    <row r="12586" spans="1:2" x14ac:dyDescent="0.25">
      <c r="A12586" s="1">
        <v>42560.738888888889</v>
      </c>
      <c r="B12586" s="2">
        <v>-72.915844138971678</v>
      </c>
    </row>
    <row r="12587" spans="1:2" x14ac:dyDescent="0.25">
      <c r="A12587" s="1">
        <v>42560.739583333336</v>
      </c>
      <c r="B12587" s="2">
        <v>-89.910911123235323</v>
      </c>
    </row>
    <row r="12588" spans="1:2" x14ac:dyDescent="0.25">
      <c r="A12588" s="1">
        <v>42560.740277777775</v>
      </c>
      <c r="B12588" s="2">
        <v>-64.324739918444536</v>
      </c>
    </row>
    <row r="12589" spans="1:2" x14ac:dyDescent="0.25">
      <c r="A12589" s="1">
        <v>42560.740972222222</v>
      </c>
      <c r="B12589" s="2">
        <v>-44.447767474621649</v>
      </c>
    </row>
    <row r="12590" spans="1:2" x14ac:dyDescent="0.25">
      <c r="A12590" s="1">
        <v>42560.741666666669</v>
      </c>
      <c r="B12590" s="2">
        <v>-36.928370626027267</v>
      </c>
    </row>
    <row r="12591" spans="1:2" x14ac:dyDescent="0.25">
      <c r="A12591" s="1">
        <v>42560.742361111108</v>
      </c>
      <c r="B12591" s="2">
        <v>-76.754081731344925</v>
      </c>
    </row>
    <row r="12592" spans="1:2" x14ac:dyDescent="0.25">
      <c r="A12592" s="1">
        <v>42560.743055555555</v>
      </c>
      <c r="B12592" s="2">
        <v>-41.733564651058018</v>
      </c>
    </row>
    <row r="12593" spans="1:2" x14ac:dyDescent="0.25">
      <c r="A12593" s="1">
        <v>42560.743750000001</v>
      </c>
      <c r="B12593" s="2">
        <v>-30.475995583453916</v>
      </c>
    </row>
    <row r="12594" spans="1:2" x14ac:dyDescent="0.25">
      <c r="A12594" s="1">
        <v>42560.744444444441</v>
      </c>
      <c r="B12594" s="2">
        <v>-44.699301818584594</v>
      </c>
    </row>
    <row r="12595" spans="1:2" x14ac:dyDescent="0.25">
      <c r="A12595" s="1">
        <v>42560.745138888888</v>
      </c>
      <c r="B12595" s="2">
        <v>-63.655739411888256</v>
      </c>
    </row>
    <row r="12596" spans="1:2" x14ac:dyDescent="0.25">
      <c r="A12596" s="1">
        <v>42560.745833333334</v>
      </c>
      <c r="B12596" s="2">
        <v>-67.533145154017262</v>
      </c>
    </row>
    <row r="12597" spans="1:2" x14ac:dyDescent="0.25">
      <c r="A12597" s="1">
        <v>42560.746527777781</v>
      </c>
      <c r="B12597" s="2">
        <v>-38.743034604410056</v>
      </c>
    </row>
    <row r="12598" spans="1:2" x14ac:dyDescent="0.25">
      <c r="A12598" s="1">
        <v>42560.74722222222</v>
      </c>
      <c r="B12598" s="2">
        <v>-39.09263381831115</v>
      </c>
    </row>
    <row r="12599" spans="1:2" x14ac:dyDescent="0.25">
      <c r="A12599" s="1">
        <v>42560.747916666667</v>
      </c>
      <c r="B12599" s="2">
        <v>-50.997865924466169</v>
      </c>
    </row>
    <row r="12600" spans="1:2" x14ac:dyDescent="0.25">
      <c r="A12600" s="1">
        <v>42560.748611111114</v>
      </c>
      <c r="B12600" s="2">
        <v>-61.666209692969275</v>
      </c>
    </row>
    <row r="12601" spans="1:2" x14ac:dyDescent="0.25">
      <c r="A12601" s="1">
        <v>42560.749305555553</v>
      </c>
      <c r="B12601" s="2">
        <v>-22.869294930463365</v>
      </c>
    </row>
    <row r="12602" spans="1:2" x14ac:dyDescent="0.25">
      <c r="A12602" s="1">
        <v>42560.75</v>
      </c>
      <c r="B12602" s="2">
        <v>-41.227958822216898</v>
      </c>
    </row>
    <row r="12603" spans="1:2" x14ac:dyDescent="0.25">
      <c r="A12603" s="1">
        <v>42560.750694444447</v>
      </c>
      <c r="B12603" s="2">
        <v>-65.280313548969573</v>
      </c>
    </row>
    <row r="12604" spans="1:2" x14ac:dyDescent="0.25">
      <c r="A12604" s="1">
        <v>42560.751388888886</v>
      </c>
      <c r="B12604" s="2">
        <v>-60.162370928936674</v>
      </c>
    </row>
    <row r="12605" spans="1:2" x14ac:dyDescent="0.25">
      <c r="A12605" s="1">
        <v>42560.752083333333</v>
      </c>
      <c r="B12605" s="2">
        <v>-83.925833223366254</v>
      </c>
    </row>
    <row r="12606" spans="1:2" x14ac:dyDescent="0.25">
      <c r="A12606" s="1">
        <v>42560.75277777778</v>
      </c>
      <c r="B12606" s="2">
        <v>-124.38972074056898</v>
      </c>
    </row>
    <row r="12607" spans="1:2" x14ac:dyDescent="0.25">
      <c r="A12607" s="1">
        <v>42560.753472222219</v>
      </c>
      <c r="B12607" s="2">
        <v>-103.92102816410285</v>
      </c>
    </row>
    <row r="12608" spans="1:2" x14ac:dyDescent="0.25">
      <c r="A12608" s="1">
        <v>42560.754166666666</v>
      </c>
      <c r="B12608" s="2">
        <v>-119.72478789188899</v>
      </c>
    </row>
    <row r="12609" spans="1:2" x14ac:dyDescent="0.25">
      <c r="A12609" s="1">
        <v>42560.754861111112</v>
      </c>
      <c r="B12609" s="2">
        <v>-126.42164721661442</v>
      </c>
    </row>
    <row r="12610" spans="1:2" x14ac:dyDescent="0.25">
      <c r="A12610" s="1">
        <v>42560.755555555559</v>
      </c>
      <c r="B12610" s="2">
        <v>-124.16246154864979</v>
      </c>
    </row>
    <row r="12611" spans="1:2" x14ac:dyDescent="0.25">
      <c r="A12611" s="1">
        <v>42560.756249999999</v>
      </c>
      <c r="B12611" s="2">
        <v>-92.26190164993362</v>
      </c>
    </row>
    <row r="12612" spans="1:2" x14ac:dyDescent="0.25">
      <c r="A12612" s="1">
        <v>42560.756944444445</v>
      </c>
      <c r="B12612" s="2">
        <v>-75.155775408085901</v>
      </c>
    </row>
    <row r="12613" spans="1:2" x14ac:dyDescent="0.25">
      <c r="A12613" s="1">
        <v>42560.757638888892</v>
      </c>
      <c r="B12613" s="2">
        <v>-74.355805700817527</v>
      </c>
    </row>
    <row r="12614" spans="1:2" x14ac:dyDescent="0.25">
      <c r="A12614" s="1">
        <v>42560.758333333331</v>
      </c>
      <c r="B12614" s="2">
        <v>-35.791699987492755</v>
      </c>
    </row>
    <row r="12615" spans="1:2" x14ac:dyDescent="0.25">
      <c r="A12615" s="1">
        <v>42560.759027777778</v>
      </c>
      <c r="B12615" s="2">
        <v>-16.238497710767842</v>
      </c>
    </row>
    <row r="12616" spans="1:2" x14ac:dyDescent="0.25">
      <c r="A12616" s="1">
        <v>42560.759722222225</v>
      </c>
      <c r="B12616" s="2">
        <v>-54.171684045154933</v>
      </c>
    </row>
    <row r="12617" spans="1:2" x14ac:dyDescent="0.25">
      <c r="A12617" s="1">
        <v>42560.760416666664</v>
      </c>
      <c r="B12617" s="2">
        <v>-75.578987810582234</v>
      </c>
    </row>
    <row r="12618" spans="1:2" x14ac:dyDescent="0.25">
      <c r="A12618" s="1">
        <v>42560.761111111111</v>
      </c>
      <c r="B12618" s="2">
        <v>-81.588461679707208</v>
      </c>
    </row>
    <row r="12619" spans="1:2" x14ac:dyDescent="0.25">
      <c r="A12619" s="1">
        <v>42560.761805555558</v>
      </c>
      <c r="B12619" s="2">
        <v>-63.398724584520096</v>
      </c>
    </row>
    <row r="12620" spans="1:2" x14ac:dyDescent="0.25">
      <c r="A12620" s="1">
        <v>42560.762499999997</v>
      </c>
      <c r="B12620" s="2">
        <v>-53.613996374864172</v>
      </c>
    </row>
    <row r="12621" spans="1:2" x14ac:dyDescent="0.25">
      <c r="A12621" s="1">
        <v>42560.763194444444</v>
      </c>
      <c r="B12621" s="2">
        <v>-23.775176644177797</v>
      </c>
    </row>
    <row r="12622" spans="1:2" x14ac:dyDescent="0.25">
      <c r="A12622" s="1">
        <v>42560.763888888891</v>
      </c>
      <c r="B12622" s="2">
        <v>-12.223146049597805</v>
      </c>
    </row>
    <row r="12623" spans="1:2" x14ac:dyDescent="0.25">
      <c r="A12623" s="1">
        <v>42560.76458333333</v>
      </c>
      <c r="B12623" s="2">
        <v>-14.136844824524209</v>
      </c>
    </row>
    <row r="12624" spans="1:2" x14ac:dyDescent="0.25">
      <c r="A12624" s="1">
        <v>42560.765277777777</v>
      </c>
      <c r="B12624" s="2">
        <v>-52.715216579151942</v>
      </c>
    </row>
    <row r="12625" spans="1:2" x14ac:dyDescent="0.25">
      <c r="A12625" s="1">
        <v>42560.765972222223</v>
      </c>
      <c r="B12625" s="2">
        <v>-11.766551925436943</v>
      </c>
    </row>
    <row r="12626" spans="1:2" x14ac:dyDescent="0.25">
      <c r="A12626" s="1">
        <v>42560.76666666667</v>
      </c>
      <c r="B12626" s="2">
        <v>-42.881719996058379</v>
      </c>
    </row>
    <row r="12627" spans="1:2" x14ac:dyDescent="0.25">
      <c r="A12627" s="1">
        <v>42560.767361111109</v>
      </c>
      <c r="B12627" s="2">
        <v>-39.15898897461981</v>
      </c>
    </row>
    <row r="12628" spans="1:2" x14ac:dyDescent="0.25">
      <c r="A12628" s="1">
        <v>42560.768055555556</v>
      </c>
      <c r="B12628" s="2">
        <v>-18.640604496085629</v>
      </c>
    </row>
    <row r="12629" spans="1:2" x14ac:dyDescent="0.25">
      <c r="A12629" s="1">
        <v>42560.768750000003</v>
      </c>
      <c r="B12629" s="2">
        <v>-30.672352476766296</v>
      </c>
    </row>
    <row r="12630" spans="1:2" x14ac:dyDescent="0.25">
      <c r="A12630" s="1">
        <v>42560.769444444442</v>
      </c>
      <c r="B12630" s="2">
        <v>-23.367653464275644</v>
      </c>
    </row>
    <row r="12631" spans="1:2" x14ac:dyDescent="0.25">
      <c r="A12631" s="1">
        <v>42560.770138888889</v>
      </c>
      <c r="B12631" s="2">
        <v>22.542001920630963</v>
      </c>
    </row>
    <row r="12632" spans="1:2" x14ac:dyDescent="0.25">
      <c r="A12632" s="1">
        <v>42560.770833333336</v>
      </c>
      <c r="B12632" s="2">
        <v>25.454650605017864</v>
      </c>
    </row>
    <row r="12633" spans="1:2" x14ac:dyDescent="0.25">
      <c r="A12633" s="1">
        <v>42560.771527777775</v>
      </c>
      <c r="B12633" s="2">
        <v>43.931122260323413</v>
      </c>
    </row>
    <row r="12634" spans="1:2" x14ac:dyDescent="0.25">
      <c r="A12634" s="1">
        <v>42560.772222222222</v>
      </c>
      <c r="B12634" s="2">
        <v>59.379197332526864</v>
      </c>
    </row>
    <row r="12635" spans="1:2" x14ac:dyDescent="0.25">
      <c r="A12635" s="1">
        <v>42560.772916666669</v>
      </c>
      <c r="B12635" s="2">
        <v>34.314872921053514</v>
      </c>
    </row>
    <row r="12636" spans="1:2" x14ac:dyDescent="0.25">
      <c r="A12636" s="1">
        <v>42560.773611111108</v>
      </c>
      <c r="B12636" s="2">
        <v>27.036635181556147</v>
      </c>
    </row>
    <row r="12637" spans="1:2" x14ac:dyDescent="0.25">
      <c r="A12637" s="1">
        <v>42560.774305555555</v>
      </c>
      <c r="B12637" s="2">
        <v>74.813939853895377</v>
      </c>
    </row>
    <row r="12638" spans="1:2" x14ac:dyDescent="0.25">
      <c r="A12638" s="1">
        <v>42560.775000000001</v>
      </c>
      <c r="B12638" s="2">
        <v>78.465554086318789</v>
      </c>
    </row>
    <row r="12639" spans="1:2" x14ac:dyDescent="0.25">
      <c r="A12639" s="1">
        <v>42560.775694444441</v>
      </c>
      <c r="B12639" s="2">
        <v>45.714301379560496</v>
      </c>
    </row>
    <row r="12640" spans="1:2" x14ac:dyDescent="0.25">
      <c r="A12640" s="1">
        <v>42560.776388888888</v>
      </c>
      <c r="B12640" s="2">
        <v>46.638665677638102</v>
      </c>
    </row>
    <row r="12641" spans="1:2" x14ac:dyDescent="0.25">
      <c r="A12641" s="1">
        <v>42560.777083333334</v>
      </c>
      <c r="B12641" s="2">
        <v>34.219952583263513</v>
      </c>
    </row>
    <row r="12642" spans="1:2" x14ac:dyDescent="0.25">
      <c r="A12642" s="1">
        <v>42560.777777777781</v>
      </c>
      <c r="B12642" s="2">
        <v>-26.713122195467683</v>
      </c>
    </row>
    <row r="12643" spans="1:2" x14ac:dyDescent="0.25">
      <c r="A12643" s="1">
        <v>42560.77847222222</v>
      </c>
      <c r="B12643" s="2">
        <v>-64.710761716005308</v>
      </c>
    </row>
    <row r="12644" spans="1:2" x14ac:dyDescent="0.25">
      <c r="A12644" s="1">
        <v>42560.779166666667</v>
      </c>
      <c r="B12644" s="2">
        <v>-69.691990085504955</v>
      </c>
    </row>
    <row r="12645" spans="1:2" x14ac:dyDescent="0.25">
      <c r="A12645" s="1">
        <v>42560.779861111114</v>
      </c>
      <c r="B12645" s="2">
        <v>-63.777544929304469</v>
      </c>
    </row>
    <row r="12646" spans="1:2" x14ac:dyDescent="0.25">
      <c r="A12646" s="1">
        <v>42560.780555555553</v>
      </c>
      <c r="B12646" s="2">
        <v>-59.844324398316289</v>
      </c>
    </row>
    <row r="12647" spans="1:2" x14ac:dyDescent="0.25">
      <c r="A12647" s="1">
        <v>42560.78125</v>
      </c>
      <c r="B12647" s="2">
        <v>-43.353931596126252</v>
      </c>
    </row>
    <row r="12648" spans="1:2" x14ac:dyDescent="0.25">
      <c r="A12648" s="1">
        <v>42560.781944444447</v>
      </c>
      <c r="B12648" s="2">
        <v>-20.552684197642034</v>
      </c>
    </row>
    <row r="12649" spans="1:2" x14ac:dyDescent="0.25">
      <c r="A12649" s="1">
        <v>42560.782638888886</v>
      </c>
      <c r="B12649" s="2">
        <v>2.9415173031797166</v>
      </c>
    </row>
    <row r="12650" spans="1:2" x14ac:dyDescent="0.25">
      <c r="A12650" s="1">
        <v>42560.783333333333</v>
      </c>
      <c r="B12650" s="2">
        <v>20.117969676597568</v>
      </c>
    </row>
    <row r="12651" spans="1:2" x14ac:dyDescent="0.25">
      <c r="A12651" s="1">
        <v>42560.78402777778</v>
      </c>
      <c r="B12651" s="2">
        <v>10.674944603008772</v>
      </c>
    </row>
    <row r="12652" spans="1:2" x14ac:dyDescent="0.25">
      <c r="A12652" s="1">
        <v>42560.784722222219</v>
      </c>
      <c r="B12652" s="2">
        <v>-38.523435929455445</v>
      </c>
    </row>
    <row r="12653" spans="1:2" x14ac:dyDescent="0.25">
      <c r="A12653" s="1">
        <v>42560.785416666666</v>
      </c>
      <c r="B12653" s="2">
        <v>-37.719815241134107</v>
      </c>
    </row>
    <row r="12654" spans="1:2" x14ac:dyDescent="0.25">
      <c r="A12654" s="1">
        <v>42560.786111111112</v>
      </c>
      <c r="B12654" s="2">
        <v>-33.442078383803405</v>
      </c>
    </row>
    <row r="12655" spans="1:2" x14ac:dyDescent="0.25">
      <c r="A12655" s="1">
        <v>42560.786805555559</v>
      </c>
      <c r="B12655" s="2">
        <v>-45.766321276151089</v>
      </c>
    </row>
    <row r="12656" spans="1:2" x14ac:dyDescent="0.25">
      <c r="A12656" s="1">
        <v>42560.787499999999</v>
      </c>
      <c r="B12656" s="2">
        <v>-54.175531517776349</v>
      </c>
    </row>
    <row r="12657" spans="1:2" x14ac:dyDescent="0.25">
      <c r="A12657" s="1">
        <v>42560.788194444445</v>
      </c>
      <c r="B12657" s="2">
        <v>4.6940633711783448</v>
      </c>
    </row>
    <row r="12658" spans="1:2" x14ac:dyDescent="0.25">
      <c r="A12658" s="1">
        <v>42560.788888888892</v>
      </c>
      <c r="B12658" s="2">
        <v>-31.033628135678494</v>
      </c>
    </row>
    <row r="12659" spans="1:2" x14ac:dyDescent="0.25">
      <c r="A12659" s="1">
        <v>42560.789583333331</v>
      </c>
      <c r="B12659" s="2">
        <v>-55.495219504358829</v>
      </c>
    </row>
    <row r="12660" spans="1:2" x14ac:dyDescent="0.25">
      <c r="A12660" s="1">
        <v>42560.790277777778</v>
      </c>
      <c r="B12660" s="2">
        <v>-83.648436992925909</v>
      </c>
    </row>
    <row r="12661" spans="1:2" x14ac:dyDescent="0.25">
      <c r="A12661" s="1">
        <v>42560.790972222225</v>
      </c>
      <c r="B12661" s="2">
        <v>-60.89716701983513</v>
      </c>
    </row>
    <row r="12662" spans="1:2" x14ac:dyDescent="0.25">
      <c r="A12662" s="1">
        <v>42560.791666666664</v>
      </c>
      <c r="B12662" s="2">
        <v>-9.825216539606723</v>
      </c>
    </row>
    <row r="12663" spans="1:2" x14ac:dyDescent="0.25">
      <c r="A12663" s="1">
        <v>42560.792361111111</v>
      </c>
      <c r="B12663" s="2">
        <v>-10.280260374588398</v>
      </c>
    </row>
    <row r="12664" spans="1:2" x14ac:dyDescent="0.25">
      <c r="A12664" s="1">
        <v>42560.793055555558</v>
      </c>
      <c r="B12664" s="2">
        <v>-21.72448376391403</v>
      </c>
    </row>
    <row r="12665" spans="1:2" x14ac:dyDescent="0.25">
      <c r="A12665" s="1">
        <v>42560.793749999997</v>
      </c>
      <c r="B12665" s="2">
        <v>4.7863936252501542</v>
      </c>
    </row>
    <row r="12666" spans="1:2" x14ac:dyDescent="0.25">
      <c r="A12666" s="1">
        <v>42560.794444444444</v>
      </c>
      <c r="B12666" s="2">
        <v>22.023683775979347</v>
      </c>
    </row>
    <row r="12667" spans="1:2" x14ac:dyDescent="0.25">
      <c r="A12667" s="1">
        <v>42560.795138888891</v>
      </c>
      <c r="B12667" s="2">
        <v>18.456785674478549</v>
      </c>
    </row>
    <row r="12668" spans="1:2" x14ac:dyDescent="0.25">
      <c r="A12668" s="1">
        <v>42560.79583333333</v>
      </c>
      <c r="B12668" s="2">
        <v>-0.56010682856382721</v>
      </c>
    </row>
    <row r="12669" spans="1:2" x14ac:dyDescent="0.25">
      <c r="A12669" s="1">
        <v>42560.796527777777</v>
      </c>
      <c r="B12669" s="2">
        <v>-32.22730835075199</v>
      </c>
    </row>
    <row r="12670" spans="1:2" x14ac:dyDescent="0.25">
      <c r="A12670" s="1">
        <v>42560.797222222223</v>
      </c>
      <c r="B12670" s="2">
        <v>-41.869817398240166</v>
      </c>
    </row>
    <row r="12671" spans="1:2" x14ac:dyDescent="0.25">
      <c r="A12671" s="1">
        <v>42560.79791666667</v>
      </c>
      <c r="B12671" s="2">
        <v>-25.656174911238487</v>
      </c>
    </row>
    <row r="12672" spans="1:2" x14ac:dyDescent="0.25">
      <c r="A12672" s="1">
        <v>42560.798611111109</v>
      </c>
      <c r="B12672" s="2">
        <v>1.3664481188553812</v>
      </c>
    </row>
    <row r="12673" spans="1:2" x14ac:dyDescent="0.25">
      <c r="A12673" s="1">
        <v>42560.799305555556</v>
      </c>
      <c r="B12673" s="2">
        <v>28.740908353720442</v>
      </c>
    </row>
    <row r="12674" spans="1:2" x14ac:dyDescent="0.25">
      <c r="A12674" s="1">
        <v>42560.800000000003</v>
      </c>
      <c r="B12674" s="2">
        <v>59.565936807333493</v>
      </c>
    </row>
    <row r="12675" spans="1:2" x14ac:dyDescent="0.25">
      <c r="A12675" s="1">
        <v>42560.800694444442</v>
      </c>
      <c r="B12675" s="2">
        <v>97.984073958142346</v>
      </c>
    </row>
    <row r="12676" spans="1:2" x14ac:dyDescent="0.25">
      <c r="A12676" s="1">
        <v>42560.801388888889</v>
      </c>
      <c r="B12676" s="2">
        <v>119.44293316847956</v>
      </c>
    </row>
    <row r="12677" spans="1:2" x14ac:dyDescent="0.25">
      <c r="A12677" s="1">
        <v>42560.802083333336</v>
      </c>
      <c r="B12677" s="2">
        <v>105.97483523321183</v>
      </c>
    </row>
    <row r="12678" spans="1:2" x14ac:dyDescent="0.25">
      <c r="A12678" s="1">
        <v>42560.802777777775</v>
      </c>
      <c r="B12678" s="2">
        <v>69.364130117848987</v>
      </c>
    </row>
    <row r="12679" spans="1:2" x14ac:dyDescent="0.25">
      <c r="A12679" s="1">
        <v>42560.803472222222</v>
      </c>
      <c r="B12679" s="2">
        <v>89.476499172992774</v>
      </c>
    </row>
    <row r="12680" spans="1:2" x14ac:dyDescent="0.25">
      <c r="A12680" s="1">
        <v>42560.804166666669</v>
      </c>
      <c r="B12680" s="2">
        <v>61.429580199636987</v>
      </c>
    </row>
    <row r="12681" spans="1:2" x14ac:dyDescent="0.25">
      <c r="A12681" s="1">
        <v>42560.804861111108</v>
      </c>
      <c r="B12681" s="2">
        <v>64.333928789518538</v>
      </c>
    </row>
    <row r="12682" spans="1:2" x14ac:dyDescent="0.25">
      <c r="A12682" s="1">
        <v>42560.805555555555</v>
      </c>
      <c r="B12682" s="2">
        <v>53.455946684502607</v>
      </c>
    </row>
    <row r="12683" spans="1:2" x14ac:dyDescent="0.25">
      <c r="A12683" s="1">
        <v>42560.806250000001</v>
      </c>
      <c r="B12683" s="2">
        <v>26.466119687453222</v>
      </c>
    </row>
    <row r="12684" spans="1:2" x14ac:dyDescent="0.25">
      <c r="A12684" s="1">
        <v>42560.806944444441</v>
      </c>
      <c r="B12684" s="2">
        <v>14.73285595694518</v>
      </c>
    </row>
    <row r="12685" spans="1:2" x14ac:dyDescent="0.25">
      <c r="A12685" s="1">
        <v>42560.807638888888</v>
      </c>
      <c r="B12685" s="2">
        <v>13.41986347133837</v>
      </c>
    </row>
    <row r="12686" spans="1:2" x14ac:dyDescent="0.25">
      <c r="A12686" s="1">
        <v>42560.808333333334</v>
      </c>
      <c r="B12686" s="2">
        <v>4.1406777370992733</v>
      </c>
    </row>
    <row r="12687" spans="1:2" x14ac:dyDescent="0.25">
      <c r="A12687" s="1">
        <v>42560.809027777781</v>
      </c>
      <c r="B12687" s="2">
        <v>19.960405531854001</v>
      </c>
    </row>
    <row r="12688" spans="1:2" x14ac:dyDescent="0.25">
      <c r="A12688" s="1">
        <v>42560.80972222222</v>
      </c>
      <c r="B12688" s="2">
        <v>-4.6272529456541331</v>
      </c>
    </row>
    <row r="12689" spans="1:2" x14ac:dyDescent="0.25">
      <c r="A12689" s="1">
        <v>42560.810416666667</v>
      </c>
      <c r="B12689" s="2">
        <v>-21.640983480324696</v>
      </c>
    </row>
    <row r="12690" spans="1:2" x14ac:dyDescent="0.25">
      <c r="A12690" s="1">
        <v>42560.811111111114</v>
      </c>
      <c r="B12690" s="2">
        <v>-25.281541297524623</v>
      </c>
    </row>
    <row r="12691" spans="1:2" x14ac:dyDescent="0.25">
      <c r="A12691" s="1">
        <v>42560.811805555553</v>
      </c>
      <c r="B12691" s="2">
        <v>5.155356758315853</v>
      </c>
    </row>
    <row r="12692" spans="1:2" x14ac:dyDescent="0.25">
      <c r="A12692" s="1">
        <v>42560.8125</v>
      </c>
      <c r="B12692" s="2">
        <v>-16.977407791963195</v>
      </c>
    </row>
    <row r="12693" spans="1:2" x14ac:dyDescent="0.25">
      <c r="A12693" s="1">
        <v>42560.813194444447</v>
      </c>
      <c r="B12693" s="2">
        <v>-28.516576061530213</v>
      </c>
    </row>
    <row r="12694" spans="1:2" x14ac:dyDescent="0.25">
      <c r="A12694" s="1">
        <v>42560.813888888886</v>
      </c>
      <c r="B12694" s="2">
        <v>-41.393236364232628</v>
      </c>
    </row>
    <row r="12695" spans="1:2" x14ac:dyDescent="0.25">
      <c r="A12695" s="1">
        <v>42560.814583333333</v>
      </c>
      <c r="B12695" s="2">
        <v>-27.293427217793699</v>
      </c>
    </row>
    <row r="12696" spans="1:2" x14ac:dyDescent="0.25">
      <c r="A12696" s="1">
        <v>42560.81527777778</v>
      </c>
      <c r="B12696" s="2">
        <v>-29.68909213018657</v>
      </c>
    </row>
    <row r="12697" spans="1:2" x14ac:dyDescent="0.25">
      <c r="A12697" s="1">
        <v>42560.815972222219</v>
      </c>
      <c r="B12697" s="2">
        <v>-31.411952156954793</v>
      </c>
    </row>
    <row r="12698" spans="1:2" x14ac:dyDescent="0.25">
      <c r="A12698" s="1">
        <v>42560.816666666666</v>
      </c>
      <c r="B12698" s="2">
        <v>-52.927384228416486</v>
      </c>
    </row>
    <row r="12699" spans="1:2" x14ac:dyDescent="0.25">
      <c r="A12699" s="1">
        <v>42560.817361111112</v>
      </c>
      <c r="B12699" s="2">
        <v>9.2955791009371751</v>
      </c>
    </row>
    <row r="12700" spans="1:2" x14ac:dyDescent="0.25">
      <c r="A12700" s="1">
        <v>42560.818055555559</v>
      </c>
      <c r="B12700" s="2">
        <v>10.320190769726954</v>
      </c>
    </row>
    <row r="12701" spans="1:2" x14ac:dyDescent="0.25">
      <c r="A12701" s="1">
        <v>42560.818749999999</v>
      </c>
      <c r="B12701" s="2">
        <v>-14.835248342516813</v>
      </c>
    </row>
    <row r="12702" spans="1:2" x14ac:dyDescent="0.25">
      <c r="A12702" s="1">
        <v>42560.819444444445</v>
      </c>
      <c r="B12702" s="2">
        <v>-23.518897937012419</v>
      </c>
    </row>
    <row r="12703" spans="1:2" x14ac:dyDescent="0.25">
      <c r="A12703" s="1">
        <v>42560.820138888892</v>
      </c>
      <c r="B12703" s="2">
        <v>14.212761515963939</v>
      </c>
    </row>
    <row r="12704" spans="1:2" x14ac:dyDescent="0.25">
      <c r="A12704" s="1">
        <v>42560.820833333331</v>
      </c>
      <c r="B12704" s="2">
        <v>16.311482198818702</v>
      </c>
    </row>
    <row r="12705" spans="1:2" x14ac:dyDescent="0.25">
      <c r="A12705" s="1">
        <v>42560.821527777778</v>
      </c>
      <c r="B12705" s="2">
        <v>-52.53304761550195</v>
      </c>
    </row>
    <row r="12706" spans="1:2" x14ac:dyDescent="0.25">
      <c r="A12706" s="1">
        <v>42560.822222222225</v>
      </c>
      <c r="B12706" s="2">
        <v>-67.382201684239163</v>
      </c>
    </row>
    <row r="12707" spans="1:2" x14ac:dyDescent="0.25">
      <c r="A12707" s="1">
        <v>42560.822916666664</v>
      </c>
      <c r="B12707" s="2">
        <v>-69.970069536089426</v>
      </c>
    </row>
    <row r="12708" spans="1:2" x14ac:dyDescent="0.25">
      <c r="A12708" s="1">
        <v>42560.823611111111</v>
      </c>
      <c r="B12708" s="2">
        <v>-59.549815752234039</v>
      </c>
    </row>
    <row r="12709" spans="1:2" x14ac:dyDescent="0.25">
      <c r="A12709" s="1">
        <v>42560.824305555558</v>
      </c>
      <c r="B12709" s="2">
        <v>-14.645242481003031</v>
      </c>
    </row>
    <row r="12710" spans="1:2" x14ac:dyDescent="0.25">
      <c r="A12710" s="1">
        <v>42560.824999999997</v>
      </c>
      <c r="B12710" s="2">
        <v>2.2482421959333201</v>
      </c>
    </row>
    <row r="12711" spans="1:2" x14ac:dyDescent="0.25">
      <c r="A12711" s="1">
        <v>42560.825694444444</v>
      </c>
      <c r="B12711" s="2">
        <v>-6.0735866535139698</v>
      </c>
    </row>
    <row r="12712" spans="1:2" x14ac:dyDescent="0.25">
      <c r="A12712" s="1">
        <v>42560.826388888891</v>
      </c>
      <c r="B12712" s="2">
        <v>-15.535865282541879</v>
      </c>
    </row>
    <row r="12713" spans="1:2" x14ac:dyDescent="0.25">
      <c r="A12713" s="1">
        <v>42560.82708333333</v>
      </c>
      <c r="B12713" s="2">
        <v>8.0552707081415669</v>
      </c>
    </row>
    <row r="12714" spans="1:2" x14ac:dyDescent="0.25">
      <c r="A12714" s="1">
        <v>42560.827777777777</v>
      </c>
      <c r="B12714" s="2">
        <v>22.213704755578753</v>
      </c>
    </row>
    <row r="12715" spans="1:2" x14ac:dyDescent="0.25">
      <c r="A12715" s="1">
        <v>42560.828472222223</v>
      </c>
      <c r="B12715" s="2">
        <v>48.476618488179518</v>
      </c>
    </row>
    <row r="12716" spans="1:2" x14ac:dyDescent="0.25">
      <c r="A12716" s="1">
        <v>42560.82916666667</v>
      </c>
      <c r="B12716" s="2">
        <v>51.524524955887564</v>
      </c>
    </row>
    <row r="12717" spans="1:2" x14ac:dyDescent="0.25">
      <c r="A12717" s="1">
        <v>42560.829861111109</v>
      </c>
      <c r="B12717" s="2">
        <v>64.323646635366217</v>
      </c>
    </row>
    <row r="12718" spans="1:2" x14ac:dyDescent="0.25">
      <c r="A12718" s="1">
        <v>42560.830555555556</v>
      </c>
      <c r="B12718" s="2">
        <v>48.049431863172501</v>
      </c>
    </row>
    <row r="12719" spans="1:2" x14ac:dyDescent="0.25">
      <c r="A12719" s="1">
        <v>42560.831250000003</v>
      </c>
      <c r="B12719" s="2">
        <v>29.846684624373058</v>
      </c>
    </row>
    <row r="12720" spans="1:2" x14ac:dyDescent="0.25">
      <c r="A12720" s="1">
        <v>42560.831944444442</v>
      </c>
      <c r="B12720" s="2">
        <v>43.874393517465798</v>
      </c>
    </row>
    <row r="12721" spans="1:2" x14ac:dyDescent="0.25">
      <c r="A12721" s="1">
        <v>42560.832638888889</v>
      </c>
      <c r="B12721" s="2">
        <v>47.026878949181992</v>
      </c>
    </row>
    <row r="12722" spans="1:2" x14ac:dyDescent="0.25">
      <c r="A12722" s="1">
        <v>42560.833333333336</v>
      </c>
      <c r="B12722" s="2">
        <v>25.409231680018031</v>
      </c>
    </row>
    <row r="12723" spans="1:2" x14ac:dyDescent="0.25">
      <c r="A12723" s="1">
        <v>42560.834027777775</v>
      </c>
      <c r="B12723" s="2">
        <v>22.160148411956712</v>
      </c>
    </row>
    <row r="12724" spans="1:2" x14ac:dyDescent="0.25">
      <c r="A12724" s="1">
        <v>42560.834722222222</v>
      </c>
      <c r="B12724" s="2">
        <v>25.242708805279108</v>
      </c>
    </row>
    <row r="12725" spans="1:2" x14ac:dyDescent="0.25">
      <c r="A12725" s="1">
        <v>42560.835416666669</v>
      </c>
      <c r="B12725" s="2">
        <v>17.859032365005017</v>
      </c>
    </row>
    <row r="12726" spans="1:2" x14ac:dyDescent="0.25">
      <c r="A12726" s="1">
        <v>42560.836111111108</v>
      </c>
      <c r="B12726" s="2">
        <v>11.913730454199928</v>
      </c>
    </row>
    <row r="12727" spans="1:2" x14ac:dyDescent="0.25">
      <c r="A12727" s="1">
        <v>42560.836805555555</v>
      </c>
      <c r="B12727" s="2">
        <v>24.671447550112013</v>
      </c>
    </row>
    <row r="12728" spans="1:2" x14ac:dyDescent="0.25">
      <c r="A12728" s="1">
        <v>42560.837500000001</v>
      </c>
      <c r="B12728" s="2">
        <v>27.181383085773753</v>
      </c>
    </row>
    <row r="12729" spans="1:2" x14ac:dyDescent="0.25">
      <c r="A12729" s="1">
        <v>42560.838194444441</v>
      </c>
      <c r="B12729" s="2">
        <v>42.47633534359484</v>
      </c>
    </row>
    <row r="12730" spans="1:2" x14ac:dyDescent="0.25">
      <c r="A12730" s="1">
        <v>42560.838888888888</v>
      </c>
      <c r="B12730" s="2">
        <v>109.17499119075752</v>
      </c>
    </row>
    <row r="12731" spans="1:2" x14ac:dyDescent="0.25">
      <c r="A12731" s="1">
        <v>42560.839583333334</v>
      </c>
      <c r="B12731" s="2">
        <v>90.145269584954562</v>
      </c>
    </row>
    <row r="12732" spans="1:2" x14ac:dyDescent="0.25">
      <c r="A12732" s="1">
        <v>42560.840277777781</v>
      </c>
      <c r="B12732" s="2">
        <v>84.846795057456859</v>
      </c>
    </row>
    <row r="12733" spans="1:2" x14ac:dyDescent="0.25">
      <c r="A12733" s="1">
        <v>42560.84097222222</v>
      </c>
      <c r="B12733" s="2">
        <v>81.603171918649849</v>
      </c>
    </row>
    <row r="12734" spans="1:2" x14ac:dyDescent="0.25">
      <c r="A12734" s="1">
        <v>42560.841666666667</v>
      </c>
      <c r="B12734" s="2">
        <v>85.716062325991999</v>
      </c>
    </row>
    <row r="12735" spans="1:2" x14ac:dyDescent="0.25">
      <c r="A12735" s="1">
        <v>42560.842361111114</v>
      </c>
      <c r="B12735" s="2">
        <v>124.87578986572723</v>
      </c>
    </row>
    <row r="12736" spans="1:2" x14ac:dyDescent="0.25">
      <c r="A12736" s="1">
        <v>42560.843055555553</v>
      </c>
      <c r="B12736" s="2">
        <v>90.572490804733633</v>
      </c>
    </row>
    <row r="12737" spans="1:2" x14ac:dyDescent="0.25">
      <c r="A12737" s="1">
        <v>42560.84375</v>
      </c>
      <c r="B12737" s="2">
        <v>84.984815681471574</v>
      </c>
    </row>
    <row r="12738" spans="1:2" x14ac:dyDescent="0.25">
      <c r="A12738" s="1">
        <v>42560.844444444447</v>
      </c>
      <c r="B12738" s="2">
        <v>64.079341026250034</v>
      </c>
    </row>
    <row r="12739" spans="1:2" x14ac:dyDescent="0.25">
      <c r="A12739" s="1">
        <v>42560.845138888886</v>
      </c>
      <c r="B12739" s="2">
        <v>46.14379280410067</v>
      </c>
    </row>
    <row r="12740" spans="1:2" x14ac:dyDescent="0.25">
      <c r="A12740" s="1">
        <v>42560.845833333333</v>
      </c>
      <c r="B12740" s="2">
        <v>-1.9084390846207195</v>
      </c>
    </row>
    <row r="12741" spans="1:2" x14ac:dyDescent="0.25">
      <c r="A12741" s="1">
        <v>42560.84652777778</v>
      </c>
      <c r="B12741" s="2">
        <v>-60.577493314454721</v>
      </c>
    </row>
    <row r="12742" spans="1:2" x14ac:dyDescent="0.25">
      <c r="A12742" s="1">
        <v>42560.847222222219</v>
      </c>
      <c r="B12742" s="2">
        <v>-80.11346773762294</v>
      </c>
    </row>
    <row r="12743" spans="1:2" x14ac:dyDescent="0.25">
      <c r="A12743" s="1">
        <v>42560.847916666666</v>
      </c>
      <c r="B12743" s="2">
        <v>-109.67236090615236</v>
      </c>
    </row>
    <row r="12744" spans="1:2" x14ac:dyDescent="0.25">
      <c r="A12744" s="1">
        <v>42560.848611111112</v>
      </c>
      <c r="B12744" s="2">
        <v>-122.58644526744028</v>
      </c>
    </row>
    <row r="12745" spans="1:2" x14ac:dyDescent="0.25">
      <c r="A12745" s="1">
        <v>42560.849305555559</v>
      </c>
      <c r="B12745" s="2">
        <v>-104.96315530838135</v>
      </c>
    </row>
    <row r="12746" spans="1:2" x14ac:dyDescent="0.25">
      <c r="A12746" s="1">
        <v>42560.85</v>
      </c>
      <c r="B12746" s="2">
        <v>-84.248312158139498</v>
      </c>
    </row>
    <row r="12747" spans="1:2" x14ac:dyDescent="0.25">
      <c r="A12747" s="1">
        <v>42560.850694444445</v>
      </c>
      <c r="B12747" s="2">
        <v>-54.289159726382543</v>
      </c>
    </row>
    <row r="12748" spans="1:2" x14ac:dyDescent="0.25">
      <c r="A12748" s="1">
        <v>42560.851388888892</v>
      </c>
      <c r="B12748" s="2">
        <v>-30.627702661266571</v>
      </c>
    </row>
    <row r="12749" spans="1:2" x14ac:dyDescent="0.25">
      <c r="A12749" s="1">
        <v>42560.852083333331</v>
      </c>
      <c r="B12749" s="2">
        <v>-10.832998952856482</v>
      </c>
    </row>
    <row r="12750" spans="1:2" x14ac:dyDescent="0.25">
      <c r="A12750" s="1">
        <v>42560.852777777778</v>
      </c>
      <c r="B12750" s="2">
        <v>53.493088657225599</v>
      </c>
    </row>
    <row r="12751" spans="1:2" x14ac:dyDescent="0.25">
      <c r="A12751" s="1">
        <v>42560.853472222225</v>
      </c>
      <c r="B12751" s="2">
        <v>59.757452466009028</v>
      </c>
    </row>
    <row r="12752" spans="1:2" x14ac:dyDescent="0.25">
      <c r="A12752" s="1">
        <v>42560.854166666664</v>
      </c>
      <c r="B12752" s="2">
        <v>75.836880464992518</v>
      </c>
    </row>
    <row r="12753" spans="1:2" x14ac:dyDescent="0.25">
      <c r="A12753" s="1">
        <v>42560.854861111111</v>
      </c>
      <c r="B12753" s="2">
        <v>92.983649235420543</v>
      </c>
    </row>
    <row r="12754" spans="1:2" x14ac:dyDescent="0.25">
      <c r="A12754" s="1">
        <v>42560.855555555558</v>
      </c>
      <c r="B12754" s="2">
        <v>122.89229914078605</v>
      </c>
    </row>
    <row r="12755" spans="1:2" x14ac:dyDescent="0.25">
      <c r="A12755" s="1">
        <v>42560.856249999997</v>
      </c>
      <c r="B12755" s="2">
        <v>73.904180135456656</v>
      </c>
    </row>
    <row r="12756" spans="1:2" x14ac:dyDescent="0.25">
      <c r="A12756" s="1">
        <v>42560.856944444444</v>
      </c>
      <c r="B12756" s="2">
        <v>19.033372239998425</v>
      </c>
    </row>
    <row r="12757" spans="1:2" x14ac:dyDescent="0.25">
      <c r="A12757" s="1">
        <v>42560.857638888891</v>
      </c>
      <c r="B12757" s="2">
        <v>-9.6965356113791739</v>
      </c>
    </row>
    <row r="12758" spans="1:2" x14ac:dyDescent="0.25">
      <c r="A12758" s="1">
        <v>42560.85833333333</v>
      </c>
      <c r="B12758" s="2">
        <v>-14.017948328245014</v>
      </c>
    </row>
    <row r="12759" spans="1:2" x14ac:dyDescent="0.25">
      <c r="A12759" s="1">
        <v>42560.859027777777</v>
      </c>
      <c r="B12759" s="2">
        <v>10.682982969577278</v>
      </c>
    </row>
    <row r="12760" spans="1:2" x14ac:dyDescent="0.25">
      <c r="A12760" s="1">
        <v>42560.859722222223</v>
      </c>
      <c r="B12760" s="2">
        <v>25.289663819111833</v>
      </c>
    </row>
    <row r="12761" spans="1:2" x14ac:dyDescent="0.25">
      <c r="A12761" s="1">
        <v>42560.86041666667</v>
      </c>
      <c r="B12761" s="2">
        <v>62.589295507453791</v>
      </c>
    </row>
    <row r="12762" spans="1:2" x14ac:dyDescent="0.25">
      <c r="A12762" s="1">
        <v>42560.861111111109</v>
      </c>
      <c r="B12762" s="2">
        <v>30.166680929015516</v>
      </c>
    </row>
    <row r="12763" spans="1:2" x14ac:dyDescent="0.25">
      <c r="A12763" s="1">
        <v>42560.861805555556</v>
      </c>
      <c r="B12763" s="2">
        <v>51.810441611458856</v>
      </c>
    </row>
    <row r="12764" spans="1:2" x14ac:dyDescent="0.25">
      <c r="A12764" s="1">
        <v>42560.862500000003</v>
      </c>
      <c r="B12764" s="2">
        <v>3.9566206137298043</v>
      </c>
    </row>
    <row r="12765" spans="1:2" x14ac:dyDescent="0.25">
      <c r="A12765" s="1">
        <v>42560.863194444442</v>
      </c>
      <c r="B12765" s="2">
        <v>17.636139139953837</v>
      </c>
    </row>
    <row r="12766" spans="1:2" x14ac:dyDescent="0.25">
      <c r="A12766" s="1">
        <v>42560.863888888889</v>
      </c>
      <c r="B12766" s="2">
        <v>20.790825965014907</v>
      </c>
    </row>
    <row r="12767" spans="1:2" x14ac:dyDescent="0.25">
      <c r="A12767" s="1">
        <v>42560.864583333336</v>
      </c>
      <c r="B12767" s="2">
        <v>57.771198664320643</v>
      </c>
    </row>
    <row r="12768" spans="1:2" x14ac:dyDescent="0.25">
      <c r="A12768" s="1">
        <v>42560.865277777775</v>
      </c>
      <c r="B12768" s="2">
        <v>22.366045461552858</v>
      </c>
    </row>
    <row r="12769" spans="1:2" x14ac:dyDescent="0.25">
      <c r="A12769" s="1">
        <v>42560.865972222222</v>
      </c>
      <c r="B12769" s="2">
        <v>6.3601262395430238</v>
      </c>
    </row>
    <row r="12770" spans="1:2" x14ac:dyDescent="0.25">
      <c r="A12770" s="1">
        <v>42560.866666666669</v>
      </c>
      <c r="B12770" s="2">
        <v>12.954904182858931</v>
      </c>
    </row>
    <row r="12771" spans="1:2" x14ac:dyDescent="0.25">
      <c r="A12771" s="1">
        <v>42560.867361111108</v>
      </c>
      <c r="B12771" s="2">
        <v>15.050633933922654</v>
      </c>
    </row>
    <row r="12772" spans="1:2" x14ac:dyDescent="0.25">
      <c r="A12772" s="1">
        <v>42560.868055555555</v>
      </c>
      <c r="B12772" s="2">
        <v>-2.0645865860691024</v>
      </c>
    </row>
    <row r="12773" spans="1:2" x14ac:dyDescent="0.25">
      <c r="A12773" s="1">
        <v>42560.868750000001</v>
      </c>
      <c r="B12773" s="2">
        <v>-9.8189244251800112</v>
      </c>
    </row>
    <row r="12774" spans="1:2" x14ac:dyDescent="0.25">
      <c r="A12774" s="1">
        <v>42560.869444444441</v>
      </c>
      <c r="B12774" s="2">
        <v>-41.171283123890561</v>
      </c>
    </row>
    <row r="12775" spans="1:2" x14ac:dyDescent="0.25">
      <c r="A12775" s="1">
        <v>42560.870138888888</v>
      </c>
      <c r="B12775" s="2">
        <v>14.393549950716503</v>
      </c>
    </row>
    <row r="12776" spans="1:2" x14ac:dyDescent="0.25">
      <c r="A12776" s="1">
        <v>42560.870833333334</v>
      </c>
      <c r="B12776" s="2">
        <v>78.32250253720558</v>
      </c>
    </row>
    <row r="12777" spans="1:2" x14ac:dyDescent="0.25">
      <c r="A12777" s="1">
        <v>42560.871527777781</v>
      </c>
      <c r="B12777" s="2">
        <v>61.473553365393308</v>
      </c>
    </row>
    <row r="12778" spans="1:2" x14ac:dyDescent="0.25">
      <c r="A12778" s="1">
        <v>42560.87222222222</v>
      </c>
      <c r="B12778" s="2">
        <v>34.785221883819517</v>
      </c>
    </row>
    <row r="12779" spans="1:2" x14ac:dyDescent="0.25">
      <c r="A12779" s="1">
        <v>42560.872916666667</v>
      </c>
      <c r="B12779" s="2">
        <v>36.27080523741315</v>
      </c>
    </row>
    <row r="12780" spans="1:2" x14ac:dyDescent="0.25">
      <c r="A12780" s="1">
        <v>42560.873611111114</v>
      </c>
      <c r="B12780" s="2">
        <v>114.62568328632042</v>
      </c>
    </row>
    <row r="12781" spans="1:2" x14ac:dyDescent="0.25">
      <c r="A12781" s="1">
        <v>42560.874305555553</v>
      </c>
      <c r="B12781" s="2">
        <v>59.136798171731058</v>
      </c>
    </row>
    <row r="12782" spans="1:2" x14ac:dyDescent="0.25">
      <c r="A12782" s="1">
        <v>42560.875</v>
      </c>
      <c r="B12782" s="2">
        <v>42.81071523952123</v>
      </c>
    </row>
    <row r="12783" spans="1:2" x14ac:dyDescent="0.25">
      <c r="A12783" s="1">
        <v>42560.875694444447</v>
      </c>
      <c r="B12783" s="2">
        <v>36.364030324769558</v>
      </c>
    </row>
    <row r="12784" spans="1:2" x14ac:dyDescent="0.25">
      <c r="A12784" s="1">
        <v>42560.876388888886</v>
      </c>
      <c r="B12784" s="2">
        <v>-34.705348726380421</v>
      </c>
    </row>
    <row r="12785" spans="1:2" x14ac:dyDescent="0.25">
      <c r="A12785" s="1">
        <v>42560.877083333333</v>
      </c>
      <c r="B12785" s="2">
        <v>-46.399873075979606</v>
      </c>
    </row>
    <row r="12786" spans="1:2" x14ac:dyDescent="0.25">
      <c r="A12786" s="1">
        <v>42560.87777777778</v>
      </c>
      <c r="B12786" s="2">
        <v>-40.369299206399589</v>
      </c>
    </row>
    <row r="12787" spans="1:2" x14ac:dyDescent="0.25">
      <c r="A12787" s="1">
        <v>42560.878472222219</v>
      </c>
      <c r="B12787" s="2">
        <v>-24.214412121049342</v>
      </c>
    </row>
    <row r="12788" spans="1:2" x14ac:dyDescent="0.25">
      <c r="A12788" s="1">
        <v>42560.879166666666</v>
      </c>
      <c r="B12788" s="2">
        <v>-29.112835039415224</v>
      </c>
    </row>
    <row r="12789" spans="1:2" x14ac:dyDescent="0.25">
      <c r="A12789" s="1">
        <v>42560.879861111112</v>
      </c>
      <c r="B12789" s="2">
        <v>5.2128304548930222</v>
      </c>
    </row>
    <row r="12790" spans="1:2" x14ac:dyDescent="0.25">
      <c r="A12790" s="1">
        <v>42560.880555555559</v>
      </c>
      <c r="B12790" s="2">
        <v>33.457470709625582</v>
      </c>
    </row>
    <row r="12791" spans="1:2" x14ac:dyDescent="0.25">
      <c r="A12791" s="1">
        <v>42560.881249999999</v>
      </c>
      <c r="B12791" s="2">
        <v>-5.9278621474154836</v>
      </c>
    </row>
    <row r="12792" spans="1:2" x14ac:dyDescent="0.25">
      <c r="A12792" s="1">
        <v>42560.881944444445</v>
      </c>
      <c r="B12792" s="2">
        <v>22.045574591158463</v>
      </c>
    </row>
    <row r="12793" spans="1:2" x14ac:dyDescent="0.25">
      <c r="A12793" s="1">
        <v>42560.882638888892</v>
      </c>
      <c r="B12793" s="2">
        <v>66.284250968952747</v>
      </c>
    </row>
    <row r="12794" spans="1:2" x14ac:dyDescent="0.25">
      <c r="A12794" s="1">
        <v>42560.883333333331</v>
      </c>
      <c r="B12794" s="2">
        <v>32.082124555796085</v>
      </c>
    </row>
    <row r="12795" spans="1:2" x14ac:dyDescent="0.25">
      <c r="A12795" s="1">
        <v>42560.884027777778</v>
      </c>
      <c r="B12795" s="2">
        <v>4.1055544045649492</v>
      </c>
    </row>
    <row r="12796" spans="1:2" x14ac:dyDescent="0.25">
      <c r="A12796" s="1">
        <v>42560.884722222225</v>
      </c>
      <c r="B12796" s="2">
        <v>15.388039021099637</v>
      </c>
    </row>
    <row r="12797" spans="1:2" x14ac:dyDescent="0.25">
      <c r="A12797" s="1">
        <v>42560.885416666664</v>
      </c>
      <c r="B12797" s="2">
        <v>80.651816101232541</v>
      </c>
    </row>
    <row r="12798" spans="1:2" x14ac:dyDescent="0.25">
      <c r="A12798" s="1">
        <v>42560.886111111111</v>
      </c>
      <c r="B12798" s="2">
        <v>74.280476360550765</v>
      </c>
    </row>
    <row r="12799" spans="1:2" x14ac:dyDescent="0.25">
      <c r="A12799" s="1">
        <v>42560.886805555558</v>
      </c>
      <c r="B12799" s="2">
        <v>33.625565489773969</v>
      </c>
    </row>
    <row r="12800" spans="1:2" x14ac:dyDescent="0.25">
      <c r="A12800" s="1">
        <v>42560.887499999997</v>
      </c>
      <c r="B12800" s="2">
        <v>-8.2684521871192072</v>
      </c>
    </row>
    <row r="12801" spans="1:2" x14ac:dyDescent="0.25">
      <c r="A12801" s="1">
        <v>42560.888194444444</v>
      </c>
      <c r="B12801" s="2">
        <v>-44.869263847899127</v>
      </c>
    </row>
    <row r="12802" spans="1:2" x14ac:dyDescent="0.25">
      <c r="A12802" s="1">
        <v>42560.888888888891</v>
      </c>
      <c r="B12802" s="2">
        <v>-44.910263436541818</v>
      </c>
    </row>
    <row r="12803" spans="1:2" x14ac:dyDescent="0.25">
      <c r="A12803" s="1">
        <v>42560.88958333333</v>
      </c>
      <c r="B12803" s="2">
        <v>-42.755241619340573</v>
      </c>
    </row>
    <row r="12804" spans="1:2" x14ac:dyDescent="0.25">
      <c r="A12804" s="1">
        <v>42560.890277777777</v>
      </c>
      <c r="B12804" s="2">
        <v>-13.666573282928342</v>
      </c>
    </row>
    <row r="12805" spans="1:2" x14ac:dyDescent="0.25">
      <c r="A12805" s="1">
        <v>42560.890972222223</v>
      </c>
      <c r="B12805" s="2">
        <v>18.651091872321558</v>
      </c>
    </row>
    <row r="12806" spans="1:2" x14ac:dyDescent="0.25">
      <c r="A12806" s="1">
        <v>42560.89166666667</v>
      </c>
      <c r="B12806" s="2">
        <v>45.109640049155374</v>
      </c>
    </row>
    <row r="12807" spans="1:2" x14ac:dyDescent="0.25">
      <c r="A12807" s="1">
        <v>42560.892361111109</v>
      </c>
      <c r="B12807" s="2">
        <v>49.837584678463948</v>
      </c>
    </row>
    <row r="12808" spans="1:2" x14ac:dyDescent="0.25">
      <c r="A12808" s="1">
        <v>42560.893055555556</v>
      </c>
      <c r="B12808" s="2">
        <v>17.094710521818342</v>
      </c>
    </row>
    <row r="12809" spans="1:2" x14ac:dyDescent="0.25">
      <c r="A12809" s="1">
        <v>42560.893750000003</v>
      </c>
      <c r="B12809" s="2">
        <v>8.5039459010110772</v>
      </c>
    </row>
    <row r="12810" spans="1:2" x14ac:dyDescent="0.25">
      <c r="A12810" s="1">
        <v>42560.894444444442</v>
      </c>
      <c r="B12810" s="2">
        <v>51.502151647677962</v>
      </c>
    </row>
    <row r="12811" spans="1:2" x14ac:dyDescent="0.25">
      <c r="A12811" s="1">
        <v>42560.895138888889</v>
      </c>
      <c r="B12811" s="2">
        <v>35.292965889605696</v>
      </c>
    </row>
    <row r="12812" spans="1:2" x14ac:dyDescent="0.25">
      <c r="A12812" s="1">
        <v>42560.895833333336</v>
      </c>
      <c r="B12812" s="2">
        <v>41.844341939118749</v>
      </c>
    </row>
    <row r="12813" spans="1:2" x14ac:dyDescent="0.25">
      <c r="A12813" s="1">
        <v>42560.896527777775</v>
      </c>
      <c r="B12813" s="2">
        <v>14.259991520189457</v>
      </c>
    </row>
    <row r="12814" spans="1:2" x14ac:dyDescent="0.25">
      <c r="A12814" s="1">
        <v>42560.897222222222</v>
      </c>
      <c r="B12814" s="2">
        <v>3.5085559016438008</v>
      </c>
    </row>
    <row r="12815" spans="1:2" x14ac:dyDescent="0.25">
      <c r="A12815" s="1">
        <v>42560.897916666669</v>
      </c>
      <c r="B12815" s="2">
        <v>5.9314672947599316</v>
      </c>
    </row>
    <row r="12816" spans="1:2" x14ac:dyDescent="0.25">
      <c r="A12816" s="1">
        <v>42560.898611111108</v>
      </c>
      <c r="B12816" s="2">
        <v>43.790434310728841</v>
      </c>
    </row>
    <row r="12817" spans="1:2" x14ac:dyDescent="0.25">
      <c r="A12817" s="1">
        <v>42560.899305555555</v>
      </c>
      <c r="B12817" s="2">
        <v>53.086759585250789</v>
      </c>
    </row>
    <row r="12818" spans="1:2" x14ac:dyDescent="0.25">
      <c r="A12818" s="1">
        <v>42560.9</v>
      </c>
      <c r="B12818" s="2">
        <v>-11.470323664566482</v>
      </c>
    </row>
    <row r="12819" spans="1:2" x14ac:dyDescent="0.25">
      <c r="A12819" s="1">
        <v>42560.900694444441</v>
      </c>
      <c r="B12819" s="2">
        <v>-4.0457430403798451</v>
      </c>
    </row>
    <row r="12820" spans="1:2" x14ac:dyDescent="0.25">
      <c r="A12820" s="1">
        <v>42560.901388888888</v>
      </c>
      <c r="B12820" s="2">
        <v>11.674507834023824</v>
      </c>
    </row>
    <row r="12821" spans="1:2" x14ac:dyDescent="0.25">
      <c r="A12821" s="1">
        <v>42560.902083333334</v>
      </c>
      <c r="B12821" s="2">
        <v>15.980906616587648</v>
      </c>
    </row>
    <row r="12822" spans="1:2" x14ac:dyDescent="0.25">
      <c r="A12822" s="1">
        <v>42560.902777777781</v>
      </c>
      <c r="B12822" s="2">
        <v>28.404861240609897</v>
      </c>
    </row>
    <row r="12823" spans="1:2" x14ac:dyDescent="0.25">
      <c r="A12823" s="1">
        <v>42560.90347222222</v>
      </c>
      <c r="B12823" s="2">
        <v>68.041506804448247</v>
      </c>
    </row>
    <row r="12824" spans="1:2" x14ac:dyDescent="0.25">
      <c r="A12824" s="1">
        <v>42560.904166666667</v>
      </c>
      <c r="B12824" s="2">
        <v>71.609690022784832</v>
      </c>
    </row>
    <row r="12825" spans="1:2" x14ac:dyDescent="0.25">
      <c r="A12825" s="1">
        <v>42560.904861111114</v>
      </c>
      <c r="B12825" s="2">
        <v>63.856473147669263</v>
      </c>
    </row>
    <row r="12826" spans="1:2" x14ac:dyDescent="0.25">
      <c r="A12826" s="1">
        <v>42560.905555555553</v>
      </c>
      <c r="B12826" s="2">
        <v>32.331087022866996</v>
      </c>
    </row>
    <row r="12827" spans="1:2" x14ac:dyDescent="0.25">
      <c r="A12827" s="1">
        <v>42560.90625</v>
      </c>
      <c r="B12827" s="2">
        <v>41.61384182732921</v>
      </c>
    </row>
    <row r="12828" spans="1:2" x14ac:dyDescent="0.25">
      <c r="A12828" s="1">
        <v>42560.906944444447</v>
      </c>
      <c r="B12828" s="2">
        <v>46.710690849716777</v>
      </c>
    </row>
    <row r="12829" spans="1:2" x14ac:dyDescent="0.25">
      <c r="A12829" s="1">
        <v>42560.907638888886</v>
      </c>
      <c r="B12829" s="2">
        <v>37.239144908420471</v>
      </c>
    </row>
    <row r="12830" spans="1:2" x14ac:dyDescent="0.25">
      <c r="A12830" s="1">
        <v>42560.908333333333</v>
      </c>
      <c r="B12830" s="2">
        <v>36.053427800252877</v>
      </c>
    </row>
    <row r="12831" spans="1:2" x14ac:dyDescent="0.25">
      <c r="A12831" s="1">
        <v>42560.90902777778</v>
      </c>
      <c r="B12831" s="2">
        <v>51.422962715080942</v>
      </c>
    </row>
    <row r="12832" spans="1:2" x14ac:dyDescent="0.25">
      <c r="A12832" s="1">
        <v>42560.909722222219</v>
      </c>
      <c r="B12832" s="2">
        <v>29.563702976782224</v>
      </c>
    </row>
    <row r="12833" spans="1:2" x14ac:dyDescent="0.25">
      <c r="A12833" s="1">
        <v>42560.910416666666</v>
      </c>
      <c r="B12833" s="2">
        <v>42.987127695618739</v>
      </c>
    </row>
    <row r="12834" spans="1:2" x14ac:dyDescent="0.25">
      <c r="A12834" s="1">
        <v>42560.911111111112</v>
      </c>
      <c r="B12834" s="2">
        <v>21.387859681400975</v>
      </c>
    </row>
    <row r="12835" spans="1:2" x14ac:dyDescent="0.25">
      <c r="A12835" s="1">
        <v>42560.911805555559</v>
      </c>
      <c r="B12835" s="2">
        <v>39.836581111697889</v>
      </c>
    </row>
    <row r="12836" spans="1:2" x14ac:dyDescent="0.25">
      <c r="A12836" s="1">
        <v>42560.912499999999</v>
      </c>
      <c r="B12836" s="2">
        <v>90.931031353139161</v>
      </c>
    </row>
    <row r="12837" spans="1:2" x14ac:dyDescent="0.25">
      <c r="A12837" s="1">
        <v>42560.913194444445</v>
      </c>
      <c r="B12837" s="2">
        <v>79.190589016379093</v>
      </c>
    </row>
    <row r="12838" spans="1:2" x14ac:dyDescent="0.25">
      <c r="A12838" s="1">
        <v>42560.913888888892</v>
      </c>
      <c r="B12838" s="2">
        <v>95.234670839060954</v>
      </c>
    </row>
    <row r="12839" spans="1:2" x14ac:dyDescent="0.25">
      <c r="A12839" s="1">
        <v>42560.914583333331</v>
      </c>
      <c r="B12839" s="2">
        <v>94.811865879597221</v>
      </c>
    </row>
    <row r="12840" spans="1:2" x14ac:dyDescent="0.25">
      <c r="A12840" s="1">
        <v>42560.915277777778</v>
      </c>
      <c r="B12840" s="2">
        <v>59.740538171289273</v>
      </c>
    </row>
    <row r="12841" spans="1:2" x14ac:dyDescent="0.25">
      <c r="A12841" s="1">
        <v>42560.915972222225</v>
      </c>
      <c r="B12841" s="2">
        <v>-2.2289460355818544</v>
      </c>
    </row>
    <row r="12842" spans="1:2" x14ac:dyDescent="0.25">
      <c r="A12842" s="1">
        <v>42560.916666666664</v>
      </c>
      <c r="B12842" s="2">
        <v>-54.705155696293026</v>
      </c>
    </row>
    <row r="12843" spans="1:2" x14ac:dyDescent="0.25">
      <c r="A12843" s="1">
        <v>42560.917361111111</v>
      </c>
      <c r="B12843" s="2">
        <v>-74.108135197400898</v>
      </c>
    </row>
    <row r="12844" spans="1:2" x14ac:dyDescent="0.25">
      <c r="A12844" s="1">
        <v>42560.918055555558</v>
      </c>
      <c r="B12844" s="2">
        <v>-76.811698117320574</v>
      </c>
    </row>
    <row r="12845" spans="1:2" x14ac:dyDescent="0.25">
      <c r="A12845" s="1">
        <v>42560.918749999997</v>
      </c>
      <c r="B12845" s="2">
        <v>-81.407147169012262</v>
      </c>
    </row>
    <row r="12846" spans="1:2" x14ac:dyDescent="0.25">
      <c r="A12846" s="1">
        <v>42560.919444444444</v>
      </c>
      <c r="B12846" s="2">
        <v>-51.484422415968339</v>
      </c>
    </row>
    <row r="12847" spans="1:2" x14ac:dyDescent="0.25">
      <c r="A12847" s="1">
        <v>42560.920138888891</v>
      </c>
      <c r="B12847" s="2">
        <v>-14.301046115198794</v>
      </c>
    </row>
    <row r="12848" spans="1:2" x14ac:dyDescent="0.25">
      <c r="A12848" s="1">
        <v>42560.92083333333</v>
      </c>
      <c r="B12848" s="2">
        <v>7.7900456947822629</v>
      </c>
    </row>
    <row r="12849" spans="1:2" x14ac:dyDescent="0.25">
      <c r="A12849" s="1">
        <v>42560.921527777777</v>
      </c>
      <c r="B12849" s="2">
        <v>44.328130955662346</v>
      </c>
    </row>
    <row r="12850" spans="1:2" x14ac:dyDescent="0.25">
      <c r="A12850" s="1">
        <v>42560.922222222223</v>
      </c>
      <c r="B12850" s="2">
        <v>4.2099949411785929</v>
      </c>
    </row>
    <row r="12851" spans="1:2" x14ac:dyDescent="0.25">
      <c r="A12851" s="1">
        <v>42560.92291666667</v>
      </c>
      <c r="B12851" s="2">
        <v>-1.2972862939459446</v>
      </c>
    </row>
    <row r="12852" spans="1:2" x14ac:dyDescent="0.25">
      <c r="A12852" s="1">
        <v>42560.923611111109</v>
      </c>
      <c r="B12852" s="2">
        <v>8.0064771526531935</v>
      </c>
    </row>
    <row r="12853" spans="1:2" x14ac:dyDescent="0.25">
      <c r="A12853" s="1">
        <v>42560.924305555556</v>
      </c>
      <c r="B12853" s="2">
        <v>21.454458691289378</v>
      </c>
    </row>
    <row r="12854" spans="1:2" x14ac:dyDescent="0.25">
      <c r="A12854" s="1">
        <v>42560.925000000003</v>
      </c>
      <c r="B12854" s="2">
        <v>10.289092972809643</v>
      </c>
    </row>
    <row r="12855" spans="1:2" x14ac:dyDescent="0.25">
      <c r="A12855" s="1">
        <v>42560.925694444442</v>
      </c>
      <c r="B12855" s="2">
        <v>-13.36006798277934</v>
      </c>
    </row>
    <row r="12856" spans="1:2" x14ac:dyDescent="0.25">
      <c r="A12856" s="1">
        <v>42560.926388888889</v>
      </c>
      <c r="B12856" s="2">
        <v>25.298194773680976</v>
      </c>
    </row>
    <row r="12857" spans="1:2" x14ac:dyDescent="0.25">
      <c r="A12857" s="1">
        <v>42560.927083333336</v>
      </c>
      <c r="B12857" s="2">
        <v>24.684372817057497</v>
      </c>
    </row>
    <row r="12858" spans="1:2" x14ac:dyDescent="0.25">
      <c r="A12858" s="1">
        <v>42560.927777777775</v>
      </c>
      <c r="B12858" s="2">
        <v>24.309460595638665</v>
      </c>
    </row>
    <row r="12859" spans="1:2" x14ac:dyDescent="0.25">
      <c r="A12859" s="1">
        <v>42560.928472222222</v>
      </c>
      <c r="B12859" s="2">
        <v>-36.568705360545813</v>
      </c>
    </row>
    <row r="12860" spans="1:2" x14ac:dyDescent="0.25">
      <c r="A12860" s="1">
        <v>42560.929166666669</v>
      </c>
      <c r="B12860" s="2">
        <v>-6.2241108204761988E-2</v>
      </c>
    </row>
    <row r="12861" spans="1:2" x14ac:dyDescent="0.25">
      <c r="A12861" s="1">
        <v>42560.929861111108</v>
      </c>
      <c r="B12861" s="2">
        <v>6.4399828767272993</v>
      </c>
    </row>
    <row r="12862" spans="1:2" x14ac:dyDescent="0.25">
      <c r="A12862" s="1">
        <v>42560.930555555555</v>
      </c>
      <c r="B12862" s="2">
        <v>-3.030198539526221</v>
      </c>
    </row>
    <row r="12863" spans="1:2" x14ac:dyDescent="0.25">
      <c r="A12863" s="1">
        <v>42560.931250000001</v>
      </c>
      <c r="B12863" s="2">
        <v>2.0140067400284654</v>
      </c>
    </row>
    <row r="12864" spans="1:2" x14ac:dyDescent="0.25">
      <c r="A12864" s="1">
        <v>42560.931944444441</v>
      </c>
      <c r="B12864" s="2">
        <v>23.328800612915074</v>
      </c>
    </row>
    <row r="12865" spans="1:2" x14ac:dyDescent="0.25">
      <c r="A12865" s="1">
        <v>42560.932638888888</v>
      </c>
      <c r="B12865" s="2">
        <v>-16.035165014481755</v>
      </c>
    </row>
    <row r="12866" spans="1:2" x14ac:dyDescent="0.25">
      <c r="A12866" s="1">
        <v>42560.933333333334</v>
      </c>
      <c r="B12866" s="2">
        <v>-62.573487731158579</v>
      </c>
    </row>
    <row r="12867" spans="1:2" x14ac:dyDescent="0.25">
      <c r="A12867" s="1">
        <v>42560.934027777781</v>
      </c>
      <c r="B12867" s="2">
        <v>-44.88470695249368</v>
      </c>
    </row>
    <row r="12868" spans="1:2" x14ac:dyDescent="0.25">
      <c r="A12868" s="1">
        <v>42560.93472222222</v>
      </c>
      <c r="B12868" s="2">
        <v>-23.485639253853392</v>
      </c>
    </row>
    <row r="12869" spans="1:2" x14ac:dyDescent="0.25">
      <c r="A12869" s="1">
        <v>42560.935416666667</v>
      </c>
      <c r="B12869" s="2">
        <v>-12.404987290112574</v>
      </c>
    </row>
    <row r="12870" spans="1:2" x14ac:dyDescent="0.25">
      <c r="A12870" s="1">
        <v>42560.936111111114</v>
      </c>
      <c r="B12870" s="2">
        <v>-20.419565341967729</v>
      </c>
    </row>
    <row r="12871" spans="1:2" x14ac:dyDescent="0.25">
      <c r="A12871" s="1">
        <v>42560.936805555553</v>
      </c>
      <c r="B12871" s="2">
        <v>-12.899355627007026</v>
      </c>
    </row>
    <row r="12872" spans="1:2" x14ac:dyDescent="0.25">
      <c r="A12872" s="1">
        <v>42560.9375</v>
      </c>
      <c r="B12872" s="2">
        <v>-11.144733013969381</v>
      </c>
    </row>
    <row r="12873" spans="1:2" x14ac:dyDescent="0.25">
      <c r="A12873" s="1">
        <v>42560.938194444447</v>
      </c>
      <c r="B12873" s="2">
        <v>-3.6108173671896413</v>
      </c>
    </row>
    <row r="12874" spans="1:2" x14ac:dyDescent="0.25">
      <c r="A12874" s="1">
        <v>42560.938888888886</v>
      </c>
      <c r="B12874" s="2">
        <v>40.953318850571669</v>
      </c>
    </row>
    <row r="12875" spans="1:2" x14ac:dyDescent="0.25">
      <c r="A12875" s="1">
        <v>42560.939583333333</v>
      </c>
      <c r="B12875" s="2">
        <v>-33.917247698991439</v>
      </c>
    </row>
    <row r="12876" spans="1:2" x14ac:dyDescent="0.25">
      <c r="A12876" s="1">
        <v>42560.94027777778</v>
      </c>
      <c r="B12876" s="2">
        <v>-24.95145246020596</v>
      </c>
    </row>
    <row r="12877" spans="1:2" x14ac:dyDescent="0.25">
      <c r="A12877" s="1">
        <v>42560.940972222219</v>
      </c>
      <c r="B12877" s="2">
        <v>29.786555824264362</v>
      </c>
    </row>
    <row r="12878" spans="1:2" x14ac:dyDescent="0.25">
      <c r="A12878" s="1">
        <v>42560.941666666666</v>
      </c>
      <c r="B12878" s="2">
        <v>-12.876777999902211</v>
      </c>
    </row>
    <row r="12879" spans="1:2" x14ac:dyDescent="0.25">
      <c r="A12879" s="1">
        <v>42560.942361111112</v>
      </c>
      <c r="B12879" s="2">
        <v>21.763807608275965</v>
      </c>
    </row>
    <row r="12880" spans="1:2" x14ac:dyDescent="0.25">
      <c r="A12880" s="1">
        <v>42560.943055555559</v>
      </c>
      <c r="B12880" s="2">
        <v>14.786185926937712</v>
      </c>
    </row>
    <row r="12881" spans="1:2" x14ac:dyDescent="0.25">
      <c r="A12881" s="1">
        <v>42560.943749999999</v>
      </c>
      <c r="B12881" s="2">
        <v>-12.294662815321741</v>
      </c>
    </row>
    <row r="12882" spans="1:2" x14ac:dyDescent="0.25">
      <c r="A12882" s="1">
        <v>42560.944444444445</v>
      </c>
      <c r="B12882" s="2">
        <v>11.039698350077863</v>
      </c>
    </row>
    <row r="12883" spans="1:2" x14ac:dyDescent="0.25">
      <c r="A12883" s="1">
        <v>42560.945138888892</v>
      </c>
      <c r="B12883" s="2">
        <v>-41.234682235441866</v>
      </c>
    </row>
    <row r="12884" spans="1:2" x14ac:dyDescent="0.25">
      <c r="A12884" s="1">
        <v>42560.945833333331</v>
      </c>
      <c r="B12884" s="2">
        <v>-9.3517513641253274</v>
      </c>
    </row>
    <row r="12885" spans="1:2" x14ac:dyDescent="0.25">
      <c r="A12885" s="1">
        <v>42560.946527777778</v>
      </c>
      <c r="B12885" s="2">
        <v>-10.250363242817063</v>
      </c>
    </row>
    <row r="12886" spans="1:2" x14ac:dyDescent="0.25">
      <c r="A12886" s="1">
        <v>42560.947222222225</v>
      </c>
      <c r="B12886" s="2">
        <v>-3.0898638749597014</v>
      </c>
    </row>
    <row r="12887" spans="1:2" x14ac:dyDescent="0.25">
      <c r="A12887" s="1">
        <v>42560.947916666664</v>
      </c>
      <c r="B12887" s="2">
        <v>26.166665639803494</v>
      </c>
    </row>
    <row r="12888" spans="1:2" x14ac:dyDescent="0.25">
      <c r="A12888" s="1">
        <v>42560.948611111111</v>
      </c>
      <c r="B12888" s="2">
        <v>4.6829731871880842</v>
      </c>
    </row>
    <row r="12889" spans="1:2" x14ac:dyDescent="0.25">
      <c r="A12889" s="1">
        <v>42560.949305555558</v>
      </c>
      <c r="B12889" s="2">
        <v>24.357669081229325</v>
      </c>
    </row>
    <row r="12890" spans="1:2" x14ac:dyDescent="0.25">
      <c r="A12890" s="1">
        <v>42560.95</v>
      </c>
      <c r="B12890" s="2">
        <v>4.3372284691693492</v>
      </c>
    </row>
    <row r="12891" spans="1:2" x14ac:dyDescent="0.25">
      <c r="A12891" s="1">
        <v>42560.950694444444</v>
      </c>
      <c r="B12891" s="2">
        <v>47.735231060305765</v>
      </c>
    </row>
    <row r="12892" spans="1:2" x14ac:dyDescent="0.25">
      <c r="A12892" s="1">
        <v>42560.951388888891</v>
      </c>
      <c r="B12892" s="2">
        <v>10.727913367318372</v>
      </c>
    </row>
    <row r="12893" spans="1:2" x14ac:dyDescent="0.25">
      <c r="A12893" s="1">
        <v>42560.95208333333</v>
      </c>
      <c r="B12893" s="2">
        <v>11.964718251498562</v>
      </c>
    </row>
    <row r="12894" spans="1:2" x14ac:dyDescent="0.25">
      <c r="A12894" s="1">
        <v>42560.952777777777</v>
      </c>
      <c r="B12894" s="2">
        <v>-25.878201079415156</v>
      </c>
    </row>
    <row r="12895" spans="1:2" x14ac:dyDescent="0.25">
      <c r="A12895" s="1">
        <v>42560.953472222223</v>
      </c>
      <c r="B12895" s="2">
        <v>-67.817732773837633</v>
      </c>
    </row>
    <row r="12896" spans="1:2" x14ac:dyDescent="0.25">
      <c r="A12896" s="1">
        <v>42560.95416666667</v>
      </c>
      <c r="B12896" s="2">
        <v>-16.999835283876745</v>
      </c>
    </row>
    <row r="12897" spans="1:2" x14ac:dyDescent="0.25">
      <c r="A12897" s="1">
        <v>42560.954861111109</v>
      </c>
      <c r="B12897" s="2">
        <v>-13.033613498293562</v>
      </c>
    </row>
    <row r="12898" spans="1:2" x14ac:dyDescent="0.25">
      <c r="A12898" s="1">
        <v>42560.955555555556</v>
      </c>
      <c r="B12898" s="2">
        <v>2.8185074087409401</v>
      </c>
    </row>
    <row r="12899" spans="1:2" x14ac:dyDescent="0.25">
      <c r="A12899" s="1">
        <v>42560.956250000003</v>
      </c>
      <c r="B12899" s="2">
        <v>28.032963171183169</v>
      </c>
    </row>
    <row r="12900" spans="1:2" x14ac:dyDescent="0.25">
      <c r="A12900" s="1">
        <v>42560.956944444442</v>
      </c>
      <c r="B12900" s="2">
        <v>-2.9845986953907415</v>
      </c>
    </row>
    <row r="12901" spans="1:2" x14ac:dyDescent="0.25">
      <c r="A12901" s="1">
        <v>42560.957638888889</v>
      </c>
      <c r="B12901" s="2">
        <v>28.052361548883102</v>
      </c>
    </row>
    <row r="12902" spans="1:2" x14ac:dyDescent="0.25">
      <c r="A12902" s="1">
        <v>42560.958333333336</v>
      </c>
      <c r="B12902" s="2">
        <v>-48.852241245656721</v>
      </c>
    </row>
    <row r="12903" spans="1:2" x14ac:dyDescent="0.25">
      <c r="A12903" s="1">
        <v>42560.959027777775</v>
      </c>
      <c r="B12903" s="2">
        <v>-26.25693782545374</v>
      </c>
    </row>
    <row r="12904" spans="1:2" x14ac:dyDescent="0.25">
      <c r="A12904" s="1">
        <v>42560.959722222222</v>
      </c>
      <c r="B12904" s="2">
        <v>-21.734697061326006</v>
      </c>
    </row>
    <row r="12905" spans="1:2" x14ac:dyDescent="0.25">
      <c r="A12905" s="1">
        <v>42560.960416666669</v>
      </c>
      <c r="B12905" s="2">
        <v>-50.896547752800203</v>
      </c>
    </row>
    <row r="12906" spans="1:2" x14ac:dyDescent="0.25">
      <c r="A12906" s="1">
        <v>42560.961111111108</v>
      </c>
      <c r="B12906" s="2">
        <v>6.2303934232377891</v>
      </c>
    </row>
    <row r="12907" spans="1:2" x14ac:dyDescent="0.25">
      <c r="A12907" s="1">
        <v>42560.961805555555</v>
      </c>
      <c r="B12907" s="2">
        <v>39.387662718344167</v>
      </c>
    </row>
    <row r="12908" spans="1:2" x14ac:dyDescent="0.25">
      <c r="A12908" s="1">
        <v>42560.962500000001</v>
      </c>
      <c r="B12908" s="2">
        <v>-9.7459700509158811</v>
      </c>
    </row>
    <row r="12909" spans="1:2" x14ac:dyDescent="0.25">
      <c r="A12909" s="1">
        <v>42560.963194444441</v>
      </c>
      <c r="B12909" s="2">
        <v>42.358041640843538</v>
      </c>
    </row>
    <row r="12910" spans="1:2" x14ac:dyDescent="0.25">
      <c r="A12910" s="1">
        <v>42560.963888888888</v>
      </c>
      <c r="B12910" s="2">
        <v>84.739204036520093</v>
      </c>
    </row>
    <row r="12911" spans="1:2" x14ac:dyDescent="0.25">
      <c r="A12911" s="1">
        <v>42560.964583333334</v>
      </c>
      <c r="B12911" s="2">
        <v>24.654729643973891</v>
      </c>
    </row>
    <row r="12912" spans="1:2" x14ac:dyDescent="0.25">
      <c r="A12912" s="1">
        <v>42560.965277777781</v>
      </c>
      <c r="B12912" s="2">
        <v>19.781136927174522</v>
      </c>
    </row>
    <row r="12913" spans="1:2" x14ac:dyDescent="0.25">
      <c r="A12913" s="1">
        <v>42560.96597222222</v>
      </c>
      <c r="B12913" s="2">
        <v>24.710027773751062</v>
      </c>
    </row>
    <row r="12914" spans="1:2" x14ac:dyDescent="0.25">
      <c r="A12914" s="1">
        <v>42560.966666666667</v>
      </c>
      <c r="B12914" s="2">
        <v>11.438027689326312</v>
      </c>
    </row>
    <row r="12915" spans="1:2" x14ac:dyDescent="0.25">
      <c r="A12915" s="1">
        <v>42560.967361111114</v>
      </c>
      <c r="B12915" s="2">
        <v>41.894557156742181</v>
      </c>
    </row>
    <row r="12916" spans="1:2" x14ac:dyDescent="0.25">
      <c r="A12916" s="1">
        <v>42560.968055555553</v>
      </c>
      <c r="B12916" s="2">
        <v>25.692626999441686</v>
      </c>
    </row>
    <row r="12917" spans="1:2" x14ac:dyDescent="0.25">
      <c r="A12917" s="1">
        <v>42560.96875</v>
      </c>
      <c r="B12917" s="2">
        <v>20.128138917991116</v>
      </c>
    </row>
    <row r="12918" spans="1:2" x14ac:dyDescent="0.25">
      <c r="A12918" s="1">
        <v>42560.969444444447</v>
      </c>
      <c r="B12918" s="2">
        <v>-4.3632394399627321</v>
      </c>
    </row>
    <row r="12919" spans="1:2" x14ac:dyDescent="0.25">
      <c r="A12919" s="1">
        <v>42560.970138888886</v>
      </c>
      <c r="B12919" s="2">
        <v>-0.67222680789333633</v>
      </c>
    </row>
    <row r="12920" spans="1:2" x14ac:dyDescent="0.25">
      <c r="A12920" s="1">
        <v>42560.970833333333</v>
      </c>
      <c r="B12920" s="2">
        <v>12.772813322533088</v>
      </c>
    </row>
    <row r="12921" spans="1:2" x14ac:dyDescent="0.25">
      <c r="A12921" s="1">
        <v>42560.97152777778</v>
      </c>
      <c r="B12921" s="2">
        <v>26.980510033474033</v>
      </c>
    </row>
    <row r="12922" spans="1:2" x14ac:dyDescent="0.25">
      <c r="A12922" s="1">
        <v>42560.972222222219</v>
      </c>
      <c r="B12922" s="2">
        <v>10.488214326304538</v>
      </c>
    </row>
    <row r="12923" spans="1:2" x14ac:dyDescent="0.25">
      <c r="A12923" s="1">
        <v>42560.972916666666</v>
      </c>
      <c r="B12923" s="2">
        <v>-29.481780517760491</v>
      </c>
    </row>
    <row r="12924" spans="1:2" x14ac:dyDescent="0.25">
      <c r="A12924" s="1">
        <v>42560.973611111112</v>
      </c>
      <c r="B12924" s="2">
        <v>-22.823903627835776</v>
      </c>
    </row>
    <row r="12925" spans="1:2" x14ac:dyDescent="0.25">
      <c r="A12925" s="1">
        <v>42560.974305555559</v>
      </c>
      <c r="B12925" s="2">
        <v>-27.493479763822688</v>
      </c>
    </row>
    <row r="12926" spans="1:2" x14ac:dyDescent="0.25">
      <c r="A12926" s="1">
        <v>42560.974999999999</v>
      </c>
      <c r="B12926" s="2">
        <v>-38.399871214098916</v>
      </c>
    </row>
    <row r="12927" spans="1:2" x14ac:dyDescent="0.25">
      <c r="A12927" s="1">
        <v>42560.975694444445</v>
      </c>
      <c r="B12927" s="2">
        <v>-40.479995350740985</v>
      </c>
    </row>
    <row r="12928" spans="1:2" x14ac:dyDescent="0.25">
      <c r="A12928" s="1">
        <v>42560.976388888892</v>
      </c>
      <c r="B12928" s="2">
        <v>-21.939405270123583</v>
      </c>
    </row>
    <row r="12929" spans="1:2" x14ac:dyDescent="0.25">
      <c r="A12929" s="1">
        <v>42560.977083333331</v>
      </c>
      <c r="B12929" s="2">
        <v>-8.5772965824930001</v>
      </c>
    </row>
    <row r="12930" spans="1:2" x14ac:dyDescent="0.25">
      <c r="A12930" s="1">
        <v>42560.977777777778</v>
      </c>
      <c r="B12930" s="2">
        <v>-14.110013011467526</v>
      </c>
    </row>
    <row r="12931" spans="1:2" x14ac:dyDescent="0.25">
      <c r="A12931" s="1">
        <v>42560.978472222225</v>
      </c>
      <c r="B12931" s="2">
        <v>12.555532799514671</v>
      </c>
    </row>
    <row r="12932" spans="1:2" x14ac:dyDescent="0.25">
      <c r="A12932" s="1">
        <v>42560.979166666664</v>
      </c>
      <c r="B12932" s="2">
        <v>7.9628503263360475</v>
      </c>
    </row>
    <row r="12933" spans="1:2" x14ac:dyDescent="0.25">
      <c r="A12933" s="1">
        <v>42560.979861111111</v>
      </c>
      <c r="B12933" s="2">
        <v>3.5047153528483856</v>
      </c>
    </row>
    <row r="12934" spans="1:2" x14ac:dyDescent="0.25">
      <c r="A12934" s="1">
        <v>42560.980555555558</v>
      </c>
      <c r="B12934" s="2">
        <v>14.736042161586617</v>
      </c>
    </row>
    <row r="12935" spans="1:2" x14ac:dyDescent="0.25">
      <c r="A12935" s="1">
        <v>42560.981249999997</v>
      </c>
      <c r="B12935" s="2">
        <v>12.125888433032378</v>
      </c>
    </row>
    <row r="12936" spans="1:2" x14ac:dyDescent="0.25">
      <c r="A12936" s="1">
        <v>42560.981944444444</v>
      </c>
      <c r="B12936" s="2">
        <v>34.062715741977442</v>
      </c>
    </row>
    <row r="12937" spans="1:2" x14ac:dyDescent="0.25">
      <c r="A12937" s="1">
        <v>42560.982638888891</v>
      </c>
      <c r="B12937" s="2">
        <v>-1.0628538623364876</v>
      </c>
    </row>
    <row r="12938" spans="1:2" x14ac:dyDescent="0.25">
      <c r="A12938" s="1">
        <v>42560.98333333333</v>
      </c>
      <c r="B12938" s="2">
        <v>-10.145937224318914</v>
      </c>
    </row>
    <row r="12939" spans="1:2" x14ac:dyDescent="0.25">
      <c r="A12939" s="1">
        <v>42560.984027777777</v>
      </c>
      <c r="B12939" s="2">
        <v>10.11284282996785</v>
      </c>
    </row>
    <row r="12940" spans="1:2" x14ac:dyDescent="0.25">
      <c r="A12940" s="1">
        <v>42560.984722222223</v>
      </c>
      <c r="B12940" s="2">
        <v>-9.8471950824881791</v>
      </c>
    </row>
    <row r="12941" spans="1:2" x14ac:dyDescent="0.25">
      <c r="A12941" s="1">
        <v>42560.98541666667</v>
      </c>
      <c r="B12941" s="2">
        <v>13.787969744560542</v>
      </c>
    </row>
    <row r="12942" spans="1:2" x14ac:dyDescent="0.25">
      <c r="A12942" s="1">
        <v>42560.986111111109</v>
      </c>
      <c r="B12942" s="2">
        <v>-1.8519563385193274</v>
      </c>
    </row>
    <row r="12943" spans="1:2" x14ac:dyDescent="0.25">
      <c r="A12943" s="1">
        <v>42560.986805555556</v>
      </c>
      <c r="B12943" s="2">
        <v>-4.9161782651128307</v>
      </c>
    </row>
    <row r="12944" spans="1:2" x14ac:dyDescent="0.25">
      <c r="A12944" s="1">
        <v>42560.987500000003</v>
      </c>
      <c r="B12944" s="2">
        <v>15.079253701393645</v>
      </c>
    </row>
    <row r="12945" spans="1:2" x14ac:dyDescent="0.25">
      <c r="A12945" s="1">
        <v>42560.988194444442</v>
      </c>
      <c r="B12945" s="2">
        <v>-1.7566745330411626</v>
      </c>
    </row>
    <row r="12946" spans="1:2" x14ac:dyDescent="0.25">
      <c r="A12946" s="1">
        <v>42560.988888888889</v>
      </c>
      <c r="B12946" s="2">
        <v>-30.19424389031677</v>
      </c>
    </row>
    <row r="12947" spans="1:2" x14ac:dyDescent="0.25">
      <c r="A12947" s="1">
        <v>42560.989583333336</v>
      </c>
      <c r="B12947" s="2">
        <v>-44.970522499775207</v>
      </c>
    </row>
    <row r="12948" spans="1:2" x14ac:dyDescent="0.25">
      <c r="A12948" s="1">
        <v>42560.990277777775</v>
      </c>
      <c r="B12948" s="2">
        <v>-60.96192185602267</v>
      </c>
    </row>
    <row r="12949" spans="1:2" x14ac:dyDescent="0.25">
      <c r="A12949" s="1">
        <v>42560.990972222222</v>
      </c>
      <c r="B12949" s="2">
        <v>-80.642443358302501</v>
      </c>
    </row>
    <row r="12950" spans="1:2" x14ac:dyDescent="0.25">
      <c r="A12950" s="1">
        <v>42560.991666666669</v>
      </c>
      <c r="B12950" s="2">
        <v>-76.492066194994067</v>
      </c>
    </row>
    <row r="12951" spans="1:2" x14ac:dyDescent="0.25">
      <c r="A12951" s="1">
        <v>42560.992361111108</v>
      </c>
      <c r="B12951" s="2">
        <v>-34.683508851549412</v>
      </c>
    </row>
    <row r="12952" spans="1:2" x14ac:dyDescent="0.25">
      <c r="A12952" s="1">
        <v>42560.993055555555</v>
      </c>
      <c r="B12952" s="2">
        <v>-69.731246346620409</v>
      </c>
    </row>
    <row r="12953" spans="1:2" x14ac:dyDescent="0.25">
      <c r="A12953" s="1">
        <v>42560.993750000001</v>
      </c>
      <c r="B12953" s="2">
        <v>-70.85208011822445</v>
      </c>
    </row>
    <row r="12954" spans="1:2" x14ac:dyDescent="0.25">
      <c r="A12954" s="1">
        <v>42560.994444444441</v>
      </c>
      <c r="B12954" s="2">
        <v>-57.266438725536382</v>
      </c>
    </row>
    <row r="12955" spans="1:2" x14ac:dyDescent="0.25">
      <c r="A12955" s="1">
        <v>42560.995138888888</v>
      </c>
      <c r="B12955" s="2">
        <v>-55.844763022767921</v>
      </c>
    </row>
    <row r="12956" spans="1:2" x14ac:dyDescent="0.25">
      <c r="A12956" s="1">
        <v>42560.995833333334</v>
      </c>
      <c r="B12956" s="2">
        <v>-5.9457093457919958</v>
      </c>
    </row>
    <row r="12957" spans="1:2" x14ac:dyDescent="0.25">
      <c r="A12957" s="1">
        <v>42560.996527777781</v>
      </c>
      <c r="B12957" s="2">
        <v>-3.7642571241597884</v>
      </c>
    </row>
    <row r="12958" spans="1:2" x14ac:dyDescent="0.25">
      <c r="A12958" s="1">
        <v>42560.99722222222</v>
      </c>
      <c r="B12958" s="2">
        <v>0.38707730664118573</v>
      </c>
    </row>
    <row r="12959" spans="1:2" x14ac:dyDescent="0.25">
      <c r="A12959" s="1">
        <v>42560.997916666667</v>
      </c>
      <c r="B12959" s="2">
        <v>-17.558575340131696</v>
      </c>
    </row>
    <row r="12960" spans="1:2" x14ac:dyDescent="0.25">
      <c r="A12960" s="1">
        <v>42560.998611111114</v>
      </c>
      <c r="B12960" s="2">
        <v>20.37663439640431</v>
      </c>
    </row>
    <row r="12961" spans="1:2" x14ac:dyDescent="0.25">
      <c r="A12961" s="1">
        <v>42560.999305555553</v>
      </c>
      <c r="B12961" s="2">
        <v>70.493424533674258</v>
      </c>
    </row>
    <row r="12962" spans="1:2" x14ac:dyDescent="0.25">
      <c r="A12962" s="1">
        <v>42561</v>
      </c>
      <c r="B12962" s="2">
        <v>43.611536220602765</v>
      </c>
    </row>
    <row r="12963" spans="1:2" x14ac:dyDescent="0.25">
      <c r="A12963" s="1">
        <v>42561.000694444447</v>
      </c>
      <c r="B12963" s="2">
        <v>34.11393000896593</v>
      </c>
    </row>
    <row r="12964" spans="1:2" x14ac:dyDescent="0.25">
      <c r="A12964" s="1">
        <v>42561.001388888886</v>
      </c>
      <c r="B12964" s="2">
        <v>45.505784180098757</v>
      </c>
    </row>
    <row r="12965" spans="1:2" x14ac:dyDescent="0.25">
      <c r="A12965" s="1">
        <v>42561.002083333333</v>
      </c>
      <c r="B12965" s="2">
        <v>48.142178857302135</v>
      </c>
    </row>
    <row r="12966" spans="1:2" x14ac:dyDescent="0.25">
      <c r="A12966" s="1">
        <v>42561.00277777778</v>
      </c>
      <c r="B12966" s="2">
        <v>-38.868369986390945</v>
      </c>
    </row>
    <row r="12967" spans="1:2" x14ac:dyDescent="0.25">
      <c r="A12967" s="1">
        <v>42561.003472222219</v>
      </c>
      <c r="B12967" s="2">
        <v>-71.987175397309088</v>
      </c>
    </row>
    <row r="12968" spans="1:2" x14ac:dyDescent="0.25">
      <c r="A12968" s="1">
        <v>42561.004166666666</v>
      </c>
      <c r="B12968" s="2">
        <v>-68.173619283565984</v>
      </c>
    </row>
    <row r="12969" spans="1:2" x14ac:dyDescent="0.25">
      <c r="A12969" s="1">
        <v>42561.004861111112</v>
      </c>
      <c r="B12969" s="2">
        <v>-72.830366714446185</v>
      </c>
    </row>
    <row r="12970" spans="1:2" x14ac:dyDescent="0.25">
      <c r="A12970" s="1">
        <v>42561.005555555559</v>
      </c>
      <c r="B12970" s="2">
        <v>-53.300613695828361</v>
      </c>
    </row>
    <row r="12971" spans="1:2" x14ac:dyDescent="0.25">
      <c r="A12971" s="1">
        <v>42561.006249999999</v>
      </c>
      <c r="B12971" s="2">
        <v>-90.23892176866066</v>
      </c>
    </row>
    <row r="12972" spans="1:2" x14ac:dyDescent="0.25">
      <c r="A12972" s="1">
        <v>42561.006944444445</v>
      </c>
      <c r="B12972" s="2">
        <v>-111.73003724774462</v>
      </c>
    </row>
    <row r="12973" spans="1:2" x14ac:dyDescent="0.25">
      <c r="A12973" s="1">
        <v>42561.007638888892</v>
      </c>
      <c r="B12973" s="2">
        <v>-169.51837286428781</v>
      </c>
    </row>
    <row r="12974" spans="1:2" x14ac:dyDescent="0.25">
      <c r="A12974" s="1">
        <v>42561.008333333331</v>
      </c>
      <c r="B12974" s="2">
        <v>-202.73477810499026</v>
      </c>
    </row>
    <row r="12975" spans="1:2" x14ac:dyDescent="0.25">
      <c r="A12975" s="1">
        <v>42561.009027777778</v>
      </c>
      <c r="B12975" s="2">
        <v>-200.90208641187056</v>
      </c>
    </row>
    <row r="12976" spans="1:2" x14ac:dyDescent="0.25">
      <c r="A12976" s="1">
        <v>42561.009722222225</v>
      </c>
      <c r="B12976" s="2">
        <v>-125.38635398133968</v>
      </c>
    </row>
    <row r="12977" spans="1:2" x14ac:dyDescent="0.25">
      <c r="A12977" s="1">
        <v>42561.010416666664</v>
      </c>
      <c r="B12977" s="2">
        <v>-146.15075091832551</v>
      </c>
    </row>
    <row r="12978" spans="1:2" x14ac:dyDescent="0.25">
      <c r="A12978" s="1">
        <v>42561.011111111111</v>
      </c>
      <c r="B12978" s="2">
        <v>-88.771395150306248</v>
      </c>
    </row>
    <row r="12979" spans="1:2" x14ac:dyDescent="0.25">
      <c r="A12979" s="1">
        <v>42561.011805555558</v>
      </c>
      <c r="B12979" s="2">
        <v>-59.672158117586513</v>
      </c>
    </row>
    <row r="12980" spans="1:2" x14ac:dyDescent="0.25">
      <c r="A12980" s="1">
        <v>42561.012499999997</v>
      </c>
      <c r="B12980" s="2">
        <v>-49.047135622895439</v>
      </c>
    </row>
    <row r="12981" spans="1:2" x14ac:dyDescent="0.25">
      <c r="A12981" s="1">
        <v>42561.013194444444</v>
      </c>
      <c r="B12981" s="2">
        <v>-26.050115440546506</v>
      </c>
    </row>
    <row r="12982" spans="1:2" x14ac:dyDescent="0.25">
      <c r="A12982" s="1">
        <v>42561.013888888891</v>
      </c>
      <c r="B12982" s="2">
        <v>-18.786924086651318</v>
      </c>
    </row>
    <row r="12983" spans="1:2" x14ac:dyDescent="0.25">
      <c r="A12983" s="1">
        <v>42561.01458333333</v>
      </c>
      <c r="B12983" s="2">
        <v>-47.20359063038098</v>
      </c>
    </row>
    <row r="12984" spans="1:2" x14ac:dyDescent="0.25">
      <c r="A12984" s="1">
        <v>42561.015277777777</v>
      </c>
      <c r="B12984" s="2">
        <v>-14.084615003241137</v>
      </c>
    </row>
    <row r="12985" spans="1:2" x14ac:dyDescent="0.25">
      <c r="A12985" s="1">
        <v>42561.015972222223</v>
      </c>
      <c r="B12985" s="2">
        <v>2.7842316341233526</v>
      </c>
    </row>
    <row r="12986" spans="1:2" x14ac:dyDescent="0.25">
      <c r="A12986" s="1">
        <v>42561.01666666667</v>
      </c>
      <c r="B12986" s="2">
        <v>17.698380591652313</v>
      </c>
    </row>
    <row r="12987" spans="1:2" x14ac:dyDescent="0.25">
      <c r="A12987" s="1">
        <v>42561.017361111109</v>
      </c>
      <c r="B12987" s="2">
        <v>14.032908918212948</v>
      </c>
    </row>
    <row r="12988" spans="1:2" x14ac:dyDescent="0.25">
      <c r="A12988" s="1">
        <v>42561.018055555556</v>
      </c>
      <c r="B12988" s="2">
        <v>34.330257449319468</v>
      </c>
    </row>
    <row r="12989" spans="1:2" x14ac:dyDescent="0.25">
      <c r="A12989" s="1">
        <v>42561.018750000003</v>
      </c>
      <c r="B12989" s="2">
        <v>15.897025808216616</v>
      </c>
    </row>
    <row r="12990" spans="1:2" x14ac:dyDescent="0.25">
      <c r="A12990" s="1">
        <v>42561.019444444442</v>
      </c>
      <c r="B12990" s="2">
        <v>22.265283133805738</v>
      </c>
    </row>
    <row r="12991" spans="1:2" x14ac:dyDescent="0.25">
      <c r="A12991" s="1">
        <v>42561.020138888889</v>
      </c>
      <c r="B12991" s="2">
        <v>2.7142066167828793</v>
      </c>
    </row>
    <row r="12992" spans="1:2" x14ac:dyDescent="0.25">
      <c r="A12992" s="1">
        <v>42561.020833333336</v>
      </c>
      <c r="B12992" s="2">
        <v>6.2335417259768295</v>
      </c>
    </row>
    <row r="12993" spans="1:2" x14ac:dyDescent="0.25">
      <c r="A12993" s="1">
        <v>42561.021527777775</v>
      </c>
      <c r="B12993" s="2">
        <v>-19.61059168716432</v>
      </c>
    </row>
    <row r="12994" spans="1:2" x14ac:dyDescent="0.25">
      <c r="A12994" s="1">
        <v>42561.022222222222</v>
      </c>
      <c r="B12994" s="2">
        <v>-11.987667444667021</v>
      </c>
    </row>
    <row r="12995" spans="1:2" x14ac:dyDescent="0.25">
      <c r="A12995" s="1">
        <v>42561.022916666669</v>
      </c>
      <c r="B12995" s="2">
        <v>-1.8425918584618557</v>
      </c>
    </row>
    <row r="12996" spans="1:2" x14ac:dyDescent="0.25">
      <c r="A12996" s="1">
        <v>42561.023611111108</v>
      </c>
      <c r="B12996" s="2">
        <v>-7.512887206096214</v>
      </c>
    </row>
    <row r="12997" spans="1:2" x14ac:dyDescent="0.25">
      <c r="A12997" s="1">
        <v>42561.024305555555</v>
      </c>
      <c r="B12997" s="2">
        <v>7.0321726010504184</v>
      </c>
    </row>
    <row r="12998" spans="1:2" x14ac:dyDescent="0.25">
      <c r="A12998" s="1">
        <v>42561.025000000001</v>
      </c>
      <c r="B12998" s="2">
        <v>19.220777623543107</v>
      </c>
    </row>
    <row r="12999" spans="1:2" x14ac:dyDescent="0.25">
      <c r="A12999" s="1">
        <v>42561.025694444441</v>
      </c>
      <c r="B12999" s="2">
        <v>21.479677218123349</v>
      </c>
    </row>
    <row r="13000" spans="1:2" x14ac:dyDescent="0.25">
      <c r="A13000" s="1">
        <v>42561.026388888888</v>
      </c>
      <c r="B13000" s="2">
        <v>-6.6649855703515639</v>
      </c>
    </row>
    <row r="13001" spans="1:2" x14ac:dyDescent="0.25">
      <c r="A13001" s="1">
        <v>42561.027083333334</v>
      </c>
      <c r="B13001" s="2">
        <v>7.4294225739390338</v>
      </c>
    </row>
    <row r="13002" spans="1:2" x14ac:dyDescent="0.25">
      <c r="A13002" s="1">
        <v>42561.027777777781</v>
      </c>
      <c r="B13002" s="2">
        <v>30.791201910058348</v>
      </c>
    </row>
    <row r="13003" spans="1:2" x14ac:dyDescent="0.25">
      <c r="A13003" s="1">
        <v>42561.02847222222</v>
      </c>
      <c r="B13003" s="2">
        <v>6.5822714530188629</v>
      </c>
    </row>
    <row r="13004" spans="1:2" x14ac:dyDescent="0.25">
      <c r="A13004" s="1">
        <v>42561.029166666667</v>
      </c>
      <c r="B13004" s="2">
        <v>9.3301947456984635</v>
      </c>
    </row>
    <row r="13005" spans="1:2" x14ac:dyDescent="0.25">
      <c r="A13005" s="1">
        <v>42561.029861111114</v>
      </c>
      <c r="B13005" s="2">
        <v>-3.064317263430409</v>
      </c>
    </row>
    <row r="13006" spans="1:2" x14ac:dyDescent="0.25">
      <c r="A13006" s="1">
        <v>42561.030555555553</v>
      </c>
      <c r="B13006" s="2">
        <v>-31.926110583952685</v>
      </c>
    </row>
    <row r="13007" spans="1:2" x14ac:dyDescent="0.25">
      <c r="A13007" s="1">
        <v>42561.03125</v>
      </c>
      <c r="B13007" s="2">
        <v>-58.753380309750597</v>
      </c>
    </row>
    <row r="13008" spans="1:2" x14ac:dyDescent="0.25">
      <c r="A13008" s="1">
        <v>42561.031944444447</v>
      </c>
      <c r="B13008" s="2">
        <v>-61.795804575196236</v>
      </c>
    </row>
    <row r="13009" spans="1:2" x14ac:dyDescent="0.25">
      <c r="A13009" s="1">
        <v>42561.032638888886</v>
      </c>
      <c r="B13009" s="2">
        <v>-63.567150925377305</v>
      </c>
    </row>
    <row r="13010" spans="1:2" x14ac:dyDescent="0.25">
      <c r="A13010" s="1">
        <v>42561.033333333333</v>
      </c>
      <c r="B13010" s="2">
        <v>-39.27614602583926</v>
      </c>
    </row>
    <row r="13011" spans="1:2" x14ac:dyDescent="0.25">
      <c r="A13011" s="1">
        <v>42561.03402777778</v>
      </c>
      <c r="B13011" s="2">
        <v>-17.097961313222065</v>
      </c>
    </row>
    <row r="13012" spans="1:2" x14ac:dyDescent="0.25">
      <c r="A13012" s="1">
        <v>42561.034722222219</v>
      </c>
      <c r="B13012" s="2">
        <v>0.55619236472666667</v>
      </c>
    </row>
    <row r="13013" spans="1:2" x14ac:dyDescent="0.25">
      <c r="A13013" s="1">
        <v>42561.035416666666</v>
      </c>
      <c r="B13013" s="2">
        <v>-5.3815157199363659</v>
      </c>
    </row>
    <row r="13014" spans="1:2" x14ac:dyDescent="0.25">
      <c r="A13014" s="1">
        <v>42561.036111111112</v>
      </c>
      <c r="B13014" s="2">
        <v>8.4623482692658705</v>
      </c>
    </row>
    <row r="13015" spans="1:2" x14ac:dyDescent="0.25">
      <c r="A13015" s="1">
        <v>42561.036805555559</v>
      </c>
      <c r="B13015" s="2">
        <v>12.429386837243571</v>
      </c>
    </row>
    <row r="13016" spans="1:2" x14ac:dyDescent="0.25">
      <c r="A13016" s="1">
        <v>42561.037499999999</v>
      </c>
      <c r="B13016" s="2">
        <v>33.753680947129034</v>
      </c>
    </row>
    <row r="13017" spans="1:2" x14ac:dyDescent="0.25">
      <c r="A13017" s="1">
        <v>42561.038194444445</v>
      </c>
      <c r="B13017" s="2">
        <v>-3.7417445718721867</v>
      </c>
    </row>
    <row r="13018" spans="1:2" x14ac:dyDescent="0.25">
      <c r="A13018" s="1">
        <v>42561.038888888892</v>
      </c>
      <c r="B13018" s="2">
        <v>-7.0672879799851218</v>
      </c>
    </row>
    <row r="13019" spans="1:2" x14ac:dyDescent="0.25">
      <c r="A13019" s="1">
        <v>42561.039583333331</v>
      </c>
      <c r="B13019" s="2">
        <v>-13.772842985247554</v>
      </c>
    </row>
    <row r="13020" spans="1:2" x14ac:dyDescent="0.25">
      <c r="A13020" s="1">
        <v>42561.040277777778</v>
      </c>
      <c r="B13020" s="2">
        <v>3.8408589594070994</v>
      </c>
    </row>
    <row r="13021" spans="1:2" x14ac:dyDescent="0.25">
      <c r="A13021" s="1">
        <v>42561.040972222225</v>
      </c>
      <c r="B13021" s="2">
        <v>18.527894085629548</v>
      </c>
    </row>
    <row r="13022" spans="1:2" x14ac:dyDescent="0.25">
      <c r="A13022" s="1">
        <v>42561.041666666664</v>
      </c>
      <c r="B13022" s="2">
        <v>0.6467344134515467</v>
      </c>
    </row>
    <row r="13023" spans="1:2" x14ac:dyDescent="0.25">
      <c r="A13023" s="1">
        <v>42561.042361111111</v>
      </c>
      <c r="B13023" s="2">
        <v>7.1556630491020163</v>
      </c>
    </row>
    <row r="13024" spans="1:2" x14ac:dyDescent="0.25">
      <c r="A13024" s="1">
        <v>42561.043055555558</v>
      </c>
      <c r="B13024" s="2">
        <v>22.18103030871395</v>
      </c>
    </row>
    <row r="13025" spans="1:2" x14ac:dyDescent="0.25">
      <c r="A13025" s="1">
        <v>42561.043749999997</v>
      </c>
      <c r="B13025" s="2">
        <v>-15.691459587466852</v>
      </c>
    </row>
    <row r="13026" spans="1:2" x14ac:dyDescent="0.25">
      <c r="A13026" s="1">
        <v>42561.044444444444</v>
      </c>
      <c r="B13026" s="2">
        <v>0.33077520578602465</v>
      </c>
    </row>
    <row r="13027" spans="1:2" x14ac:dyDescent="0.25">
      <c r="A13027" s="1">
        <v>42561.045138888891</v>
      </c>
      <c r="B13027" s="2">
        <v>29.029409756913083</v>
      </c>
    </row>
    <row r="13028" spans="1:2" x14ac:dyDescent="0.25">
      <c r="A13028" s="1">
        <v>42561.04583333333</v>
      </c>
      <c r="B13028" s="2">
        <v>3.8491420356907837</v>
      </c>
    </row>
    <row r="13029" spans="1:2" x14ac:dyDescent="0.25">
      <c r="A13029" s="1">
        <v>42561.046527777777</v>
      </c>
      <c r="B13029" s="2">
        <v>-15.396544559206996</v>
      </c>
    </row>
    <row r="13030" spans="1:2" x14ac:dyDescent="0.25">
      <c r="A13030" s="1">
        <v>42561.047222222223</v>
      </c>
      <c r="B13030" s="2">
        <v>-8.5237102504296374</v>
      </c>
    </row>
    <row r="13031" spans="1:2" x14ac:dyDescent="0.25">
      <c r="A13031" s="1">
        <v>42561.04791666667</v>
      </c>
      <c r="B13031" s="2">
        <v>9.0184133987246238</v>
      </c>
    </row>
    <row r="13032" spans="1:2" x14ac:dyDescent="0.25">
      <c r="A13032" s="1">
        <v>42561.048611111109</v>
      </c>
      <c r="B13032" s="2">
        <v>35.037509942451045</v>
      </c>
    </row>
    <row r="13033" spans="1:2" x14ac:dyDescent="0.25">
      <c r="A13033" s="1">
        <v>42561.049305555556</v>
      </c>
      <c r="B13033" s="2">
        <v>71.729185663804913</v>
      </c>
    </row>
    <row r="13034" spans="1:2" x14ac:dyDescent="0.25">
      <c r="A13034" s="1">
        <v>42561.05</v>
      </c>
      <c r="B13034" s="2">
        <v>46.013176093946093</v>
      </c>
    </row>
    <row r="13035" spans="1:2" x14ac:dyDescent="0.25">
      <c r="A13035" s="1">
        <v>42561.050694444442</v>
      </c>
      <c r="B13035" s="2">
        <v>24.754234036783842</v>
      </c>
    </row>
    <row r="13036" spans="1:2" x14ac:dyDescent="0.25">
      <c r="A13036" s="1">
        <v>42561.051388888889</v>
      </c>
      <c r="B13036" s="2">
        <v>32.392659692323768</v>
      </c>
    </row>
    <row r="13037" spans="1:2" x14ac:dyDescent="0.25">
      <c r="A13037" s="1">
        <v>42561.052083333336</v>
      </c>
      <c r="B13037" s="2">
        <v>60.283999641548142</v>
      </c>
    </row>
    <row r="13038" spans="1:2" x14ac:dyDescent="0.25">
      <c r="A13038" s="1">
        <v>42561.052777777775</v>
      </c>
      <c r="B13038" s="2">
        <v>21.760634809594681</v>
      </c>
    </row>
    <row r="13039" spans="1:2" x14ac:dyDescent="0.25">
      <c r="A13039" s="1">
        <v>42561.053472222222</v>
      </c>
      <c r="B13039" s="2">
        <v>37.486807663363287</v>
      </c>
    </row>
    <row r="13040" spans="1:2" x14ac:dyDescent="0.25">
      <c r="A13040" s="1">
        <v>42561.054166666669</v>
      </c>
      <c r="B13040" s="2">
        <v>12.377214432788</v>
      </c>
    </row>
    <row r="13041" spans="1:2" x14ac:dyDescent="0.25">
      <c r="A13041" s="1">
        <v>42561.054861111108</v>
      </c>
      <c r="B13041" s="2">
        <v>-5.4241461234089607</v>
      </c>
    </row>
    <row r="13042" spans="1:2" x14ac:dyDescent="0.25">
      <c r="A13042" s="1">
        <v>42561.055555555555</v>
      </c>
      <c r="B13042" s="2">
        <v>38.754111737242845</v>
      </c>
    </row>
    <row r="13043" spans="1:2" x14ac:dyDescent="0.25">
      <c r="A13043" s="1">
        <v>42561.056250000001</v>
      </c>
      <c r="B13043" s="2">
        <v>97.665854220472582</v>
      </c>
    </row>
    <row r="13044" spans="1:2" x14ac:dyDescent="0.25">
      <c r="A13044" s="1">
        <v>42561.056944444441</v>
      </c>
      <c r="B13044" s="2">
        <v>51.813584323995748</v>
      </c>
    </row>
    <row r="13045" spans="1:2" x14ac:dyDescent="0.25">
      <c r="A13045" s="1">
        <v>42561.057638888888</v>
      </c>
      <c r="B13045" s="2">
        <v>50.403055133470723</v>
      </c>
    </row>
    <row r="13046" spans="1:2" x14ac:dyDescent="0.25">
      <c r="A13046" s="1">
        <v>42561.058333333334</v>
      </c>
      <c r="B13046" s="2">
        <v>91.655335966924511</v>
      </c>
    </row>
    <row r="13047" spans="1:2" x14ac:dyDescent="0.25">
      <c r="A13047" s="1">
        <v>42561.059027777781</v>
      </c>
      <c r="B13047" s="2">
        <v>21.411737748688878</v>
      </c>
    </row>
    <row r="13048" spans="1:2" x14ac:dyDescent="0.25">
      <c r="A13048" s="1">
        <v>42561.05972222222</v>
      </c>
      <c r="B13048" s="2">
        <v>27.452381548211026</v>
      </c>
    </row>
    <row r="13049" spans="1:2" x14ac:dyDescent="0.25">
      <c r="A13049" s="1">
        <v>42561.060416666667</v>
      </c>
      <c r="B13049" s="2">
        <v>50.329496915744194</v>
      </c>
    </row>
    <row r="13050" spans="1:2" x14ac:dyDescent="0.25">
      <c r="A13050" s="1">
        <v>42561.061111111114</v>
      </c>
      <c r="B13050" s="2">
        <v>54.201549405007974</v>
      </c>
    </row>
    <row r="13051" spans="1:2" x14ac:dyDescent="0.25">
      <c r="A13051" s="1">
        <v>42561.061805555553</v>
      </c>
      <c r="B13051" s="2">
        <v>40.658714918824259</v>
      </c>
    </row>
    <row r="13052" spans="1:2" x14ac:dyDescent="0.25">
      <c r="A13052" s="1">
        <v>42561.0625</v>
      </c>
      <c r="B13052" s="2">
        <v>39.837772700261361</v>
      </c>
    </row>
    <row r="13053" spans="1:2" x14ac:dyDescent="0.25">
      <c r="A13053" s="1">
        <v>42561.063194444447</v>
      </c>
      <c r="B13053" s="2">
        <v>86.292627665057083</v>
      </c>
    </row>
    <row r="13054" spans="1:2" x14ac:dyDescent="0.25">
      <c r="A13054" s="1">
        <v>42561.063888888886</v>
      </c>
      <c r="B13054" s="2">
        <v>22.890094645950253</v>
      </c>
    </row>
    <row r="13055" spans="1:2" x14ac:dyDescent="0.25">
      <c r="A13055" s="1">
        <v>42561.064583333333</v>
      </c>
      <c r="B13055" s="2">
        <v>-17.117998416254945</v>
      </c>
    </row>
    <row r="13056" spans="1:2" x14ac:dyDescent="0.25">
      <c r="A13056" s="1">
        <v>42561.06527777778</v>
      </c>
      <c r="B13056" s="2">
        <v>24.116401388630585</v>
      </c>
    </row>
    <row r="13057" spans="1:2" x14ac:dyDescent="0.25">
      <c r="A13057" s="1">
        <v>42561.065972222219</v>
      </c>
      <c r="B13057" s="2">
        <v>23.397787594661107</v>
      </c>
    </row>
    <row r="13058" spans="1:2" x14ac:dyDescent="0.25">
      <c r="A13058" s="1">
        <v>42561.066666666666</v>
      </c>
      <c r="B13058" s="2">
        <v>33.311143523815069</v>
      </c>
    </row>
    <row r="13059" spans="1:2" x14ac:dyDescent="0.25">
      <c r="A13059" s="1">
        <v>42561.067361111112</v>
      </c>
      <c r="B13059" s="2">
        <v>48.47204477285171</v>
      </c>
    </row>
    <row r="13060" spans="1:2" x14ac:dyDescent="0.25">
      <c r="A13060" s="1">
        <v>42561.068055555559</v>
      </c>
      <c r="B13060" s="2">
        <v>21.782630027483297</v>
      </c>
    </row>
    <row r="13061" spans="1:2" x14ac:dyDescent="0.25">
      <c r="A13061" s="1">
        <v>42561.068749999999</v>
      </c>
      <c r="B13061" s="2">
        <v>26.766269324451422</v>
      </c>
    </row>
    <row r="13062" spans="1:2" x14ac:dyDescent="0.25">
      <c r="A13062" s="1">
        <v>42561.069444444445</v>
      </c>
      <c r="B13062" s="2">
        <v>35.384902292743206</v>
      </c>
    </row>
    <row r="13063" spans="1:2" x14ac:dyDescent="0.25">
      <c r="A13063" s="1">
        <v>42561.070138888892</v>
      </c>
      <c r="B13063" s="2">
        <v>8.5186125200267266</v>
      </c>
    </row>
    <row r="13064" spans="1:2" x14ac:dyDescent="0.25">
      <c r="A13064" s="1">
        <v>42561.070833333331</v>
      </c>
      <c r="B13064" s="2">
        <v>60.658400967086706</v>
      </c>
    </row>
    <row r="13065" spans="1:2" x14ac:dyDescent="0.25">
      <c r="A13065" s="1">
        <v>42561.071527777778</v>
      </c>
      <c r="B13065" s="2">
        <v>14.011376741424405</v>
      </c>
    </row>
    <row r="13066" spans="1:2" x14ac:dyDescent="0.25">
      <c r="A13066" s="1">
        <v>42561.072222222225</v>
      </c>
      <c r="B13066" s="2">
        <v>25.412328672153187</v>
      </c>
    </row>
    <row r="13067" spans="1:2" x14ac:dyDescent="0.25">
      <c r="A13067" s="1">
        <v>42561.072916666664</v>
      </c>
      <c r="B13067" s="2">
        <v>32.370520510248511</v>
      </c>
    </row>
    <row r="13068" spans="1:2" x14ac:dyDescent="0.25">
      <c r="A13068" s="1">
        <v>42561.073611111111</v>
      </c>
      <c r="B13068" s="2">
        <v>37.39758862548139</v>
      </c>
    </row>
    <row r="13069" spans="1:2" x14ac:dyDescent="0.25">
      <c r="A13069" s="1">
        <v>42561.074305555558</v>
      </c>
      <c r="B13069" s="2">
        <v>52.768171479258065</v>
      </c>
    </row>
    <row r="13070" spans="1:2" x14ac:dyDescent="0.25">
      <c r="A13070" s="1">
        <v>42561.074999999997</v>
      </c>
      <c r="B13070" s="2">
        <v>55.893019474448614</v>
      </c>
    </row>
    <row r="13071" spans="1:2" x14ac:dyDescent="0.25">
      <c r="A13071" s="1">
        <v>42561.075694444444</v>
      </c>
      <c r="B13071" s="2">
        <v>90.008187073566177</v>
      </c>
    </row>
    <row r="13072" spans="1:2" x14ac:dyDescent="0.25">
      <c r="A13072" s="1">
        <v>42561.076388888891</v>
      </c>
      <c r="B13072" s="2">
        <v>71.539108791361414</v>
      </c>
    </row>
    <row r="13073" spans="1:2" x14ac:dyDescent="0.25">
      <c r="A13073" s="1">
        <v>42561.07708333333</v>
      </c>
      <c r="B13073" s="2">
        <v>46.625044307086497</v>
      </c>
    </row>
    <row r="13074" spans="1:2" x14ac:dyDescent="0.25">
      <c r="A13074" s="1">
        <v>42561.077777777777</v>
      </c>
      <c r="B13074" s="2">
        <v>45.662290118764211</v>
      </c>
    </row>
    <row r="13075" spans="1:2" x14ac:dyDescent="0.25">
      <c r="A13075" s="1">
        <v>42561.078472222223</v>
      </c>
      <c r="B13075" s="2">
        <v>77.665513976094857</v>
      </c>
    </row>
    <row r="13076" spans="1:2" x14ac:dyDescent="0.25">
      <c r="A13076" s="1">
        <v>42561.07916666667</v>
      </c>
      <c r="B13076" s="2">
        <v>43.648953611540009</v>
      </c>
    </row>
    <row r="13077" spans="1:2" x14ac:dyDescent="0.25">
      <c r="A13077" s="1">
        <v>42561.079861111109</v>
      </c>
      <c r="B13077" s="2">
        <v>54.512811783865132</v>
      </c>
    </row>
    <row r="13078" spans="1:2" x14ac:dyDescent="0.25">
      <c r="A13078" s="1">
        <v>42561.080555555556</v>
      </c>
      <c r="B13078" s="2">
        <v>52.410395370978222</v>
      </c>
    </row>
    <row r="13079" spans="1:2" x14ac:dyDescent="0.25">
      <c r="A13079" s="1">
        <v>42561.081250000003</v>
      </c>
      <c r="B13079" s="2">
        <v>40.526960052682746</v>
      </c>
    </row>
    <row r="13080" spans="1:2" x14ac:dyDescent="0.25">
      <c r="A13080" s="1">
        <v>42561.081944444442</v>
      </c>
      <c r="B13080" s="2">
        <v>7.8351329579042313</v>
      </c>
    </row>
    <row r="13081" spans="1:2" x14ac:dyDescent="0.25">
      <c r="A13081" s="1">
        <v>42561.082638888889</v>
      </c>
      <c r="B13081" s="2">
        <v>-32.3915818094111</v>
      </c>
    </row>
    <row r="13082" spans="1:2" x14ac:dyDescent="0.25">
      <c r="A13082" s="1">
        <v>42561.083333333336</v>
      </c>
      <c r="B13082" s="2">
        <v>-9.4703389351997131</v>
      </c>
    </row>
    <row r="13083" spans="1:2" x14ac:dyDescent="0.25">
      <c r="A13083" s="1">
        <v>42561.084027777775</v>
      </c>
      <c r="B13083" s="2">
        <v>-41.80902686644307</v>
      </c>
    </row>
    <row r="13084" spans="1:2" x14ac:dyDescent="0.25">
      <c r="A13084" s="1">
        <v>42561.084722222222</v>
      </c>
      <c r="B13084" s="2">
        <v>-38.199529028785278</v>
      </c>
    </row>
    <row r="13085" spans="1:2" x14ac:dyDescent="0.25">
      <c r="A13085" s="1">
        <v>42561.085416666669</v>
      </c>
      <c r="B13085" s="2">
        <v>6.6431427685792492</v>
      </c>
    </row>
    <row r="13086" spans="1:2" x14ac:dyDescent="0.25">
      <c r="A13086" s="1">
        <v>42561.086111111108</v>
      </c>
      <c r="B13086" s="2">
        <v>25.799879382606498</v>
      </c>
    </row>
    <row r="13087" spans="1:2" x14ac:dyDescent="0.25">
      <c r="A13087" s="1">
        <v>42561.086805555555</v>
      </c>
      <c r="B13087" s="2">
        <v>30.265339308960151</v>
      </c>
    </row>
    <row r="13088" spans="1:2" x14ac:dyDescent="0.25">
      <c r="A13088" s="1">
        <v>42561.087500000001</v>
      </c>
      <c r="B13088" s="2">
        <v>32.176839280001396</v>
      </c>
    </row>
    <row r="13089" spans="1:2" x14ac:dyDescent="0.25">
      <c r="A13089" s="1">
        <v>42561.088194444441</v>
      </c>
      <c r="B13089" s="2">
        <v>43.391978001216195</v>
      </c>
    </row>
    <row r="13090" spans="1:2" x14ac:dyDescent="0.25">
      <c r="A13090" s="1">
        <v>42561.088888888888</v>
      </c>
      <c r="B13090" s="2">
        <v>28.530029919634885</v>
      </c>
    </row>
    <row r="13091" spans="1:2" x14ac:dyDescent="0.25">
      <c r="A13091" s="1">
        <v>42561.089583333334</v>
      </c>
      <c r="B13091" s="2">
        <v>97.360389432113152</v>
      </c>
    </row>
    <row r="13092" spans="1:2" x14ac:dyDescent="0.25">
      <c r="A13092" s="1">
        <v>42561.090277777781</v>
      </c>
      <c r="B13092" s="2">
        <v>118.57299548208636</v>
      </c>
    </row>
    <row r="13093" spans="1:2" x14ac:dyDescent="0.25">
      <c r="A13093" s="1">
        <v>42561.09097222222</v>
      </c>
      <c r="B13093" s="2">
        <v>183.55989753751007</v>
      </c>
    </row>
    <row r="13094" spans="1:2" x14ac:dyDescent="0.25">
      <c r="A13094" s="1">
        <v>42561.091666666667</v>
      </c>
      <c r="B13094" s="2">
        <v>243.50696974444435</v>
      </c>
    </row>
    <row r="13095" spans="1:2" x14ac:dyDescent="0.25">
      <c r="A13095" s="1">
        <v>42561.092361111114</v>
      </c>
      <c r="B13095" s="2">
        <v>294.67704754678221</v>
      </c>
    </row>
    <row r="13096" spans="1:2" x14ac:dyDescent="0.25">
      <c r="A13096" s="1">
        <v>42561.093055555553</v>
      </c>
      <c r="B13096" s="2">
        <v>260.71717970081761</v>
      </c>
    </row>
    <row r="13097" spans="1:2" x14ac:dyDescent="0.25">
      <c r="A13097" s="1">
        <v>42561.09375</v>
      </c>
      <c r="B13097" s="2">
        <v>239.31543017351845</v>
      </c>
    </row>
    <row r="13098" spans="1:2" x14ac:dyDescent="0.25">
      <c r="A13098" s="1">
        <v>42561.094444444447</v>
      </c>
      <c r="B13098" s="2">
        <v>255.05487029911018</v>
      </c>
    </row>
    <row r="13099" spans="1:2" x14ac:dyDescent="0.25">
      <c r="A13099" s="1">
        <v>42561.095138888886</v>
      </c>
      <c r="B13099" s="2">
        <v>260.62395923768634</v>
      </c>
    </row>
    <row r="13100" spans="1:2" x14ac:dyDescent="0.25">
      <c r="A13100" s="1">
        <v>42561.095833333333</v>
      </c>
      <c r="B13100" s="2">
        <v>253.73058665673403</v>
      </c>
    </row>
    <row r="13101" spans="1:2" x14ac:dyDescent="0.25">
      <c r="A13101" s="1">
        <v>42561.09652777778</v>
      </c>
      <c r="B13101" s="2">
        <v>271.03796126792054</v>
      </c>
    </row>
    <row r="13102" spans="1:2" x14ac:dyDescent="0.25">
      <c r="A13102" s="1">
        <v>42561.097222222219</v>
      </c>
      <c r="B13102" s="2">
        <v>245.70831607974444</v>
      </c>
    </row>
    <row r="13103" spans="1:2" x14ac:dyDescent="0.25">
      <c r="A13103" s="1">
        <v>42561.097916666666</v>
      </c>
      <c r="B13103" s="2">
        <v>213.65401118038378</v>
      </c>
    </row>
    <row r="13104" spans="1:2" x14ac:dyDescent="0.25">
      <c r="A13104" s="1">
        <v>42561.098611111112</v>
      </c>
      <c r="B13104" s="2">
        <v>174.02001111287004</v>
      </c>
    </row>
    <row r="13105" spans="1:2" x14ac:dyDescent="0.25">
      <c r="A13105" s="1">
        <v>42561.099305555559</v>
      </c>
      <c r="B13105" s="2">
        <v>160.11341653178678</v>
      </c>
    </row>
    <row r="13106" spans="1:2" x14ac:dyDescent="0.25">
      <c r="A13106" s="1">
        <v>42561.1</v>
      </c>
      <c r="B13106" s="2">
        <v>168.63781815891465</v>
      </c>
    </row>
    <row r="13107" spans="1:2" x14ac:dyDescent="0.25">
      <c r="A13107" s="1">
        <v>42561.100694444445</v>
      </c>
      <c r="B13107" s="2">
        <v>164.70289872503295</v>
      </c>
    </row>
    <row r="13108" spans="1:2" x14ac:dyDescent="0.25">
      <c r="A13108" s="1">
        <v>42561.101388888892</v>
      </c>
      <c r="B13108" s="2">
        <v>181.62686855893506</v>
      </c>
    </row>
    <row r="13109" spans="1:2" x14ac:dyDescent="0.25">
      <c r="A13109" s="1">
        <v>42561.102083333331</v>
      </c>
      <c r="B13109" s="2">
        <v>203.76995212684852</v>
      </c>
    </row>
    <row r="13110" spans="1:2" x14ac:dyDescent="0.25">
      <c r="A13110" s="1">
        <v>42561.102777777778</v>
      </c>
      <c r="B13110" s="2">
        <v>166.06510606975061</v>
      </c>
    </row>
    <row r="13111" spans="1:2" x14ac:dyDescent="0.25">
      <c r="A13111" s="1">
        <v>42561.103472222225</v>
      </c>
      <c r="B13111" s="2">
        <v>162.39147423167404</v>
      </c>
    </row>
    <row r="13112" spans="1:2" x14ac:dyDescent="0.25">
      <c r="A13112" s="1">
        <v>42561.104166666664</v>
      </c>
      <c r="B13112" s="2">
        <v>144.92190221519752</v>
      </c>
    </row>
    <row r="13113" spans="1:2" x14ac:dyDescent="0.25">
      <c r="A13113" s="1">
        <v>42561.104861111111</v>
      </c>
      <c r="B13113" s="2">
        <v>130.5793403294403</v>
      </c>
    </row>
    <row r="13114" spans="1:2" x14ac:dyDescent="0.25">
      <c r="A13114" s="1">
        <v>42561.105555555558</v>
      </c>
      <c r="B13114" s="2">
        <v>162.61319990471239</v>
      </c>
    </row>
    <row r="13115" spans="1:2" x14ac:dyDescent="0.25">
      <c r="A13115" s="1">
        <v>42561.106249999997</v>
      </c>
      <c r="B13115" s="2">
        <v>137.66727044285119</v>
      </c>
    </row>
    <row r="13116" spans="1:2" x14ac:dyDescent="0.25">
      <c r="A13116" s="1">
        <v>42561.106944444444</v>
      </c>
      <c r="B13116" s="2">
        <v>28.970912547330713</v>
      </c>
    </row>
    <row r="13117" spans="1:2" x14ac:dyDescent="0.25">
      <c r="A13117" s="1">
        <v>42561.107638888891</v>
      </c>
      <c r="B13117" s="2">
        <v>4.0320450572641375</v>
      </c>
    </row>
    <row r="13118" spans="1:2" x14ac:dyDescent="0.25">
      <c r="A13118" s="1">
        <v>42561.10833333333</v>
      </c>
      <c r="B13118" s="2">
        <v>24.274270608598695</v>
      </c>
    </row>
    <row r="13119" spans="1:2" x14ac:dyDescent="0.25">
      <c r="A13119" s="1">
        <v>42561.109027777777</v>
      </c>
      <c r="B13119" s="2">
        <v>-69.743966675560415</v>
      </c>
    </row>
    <row r="13120" spans="1:2" x14ac:dyDescent="0.25">
      <c r="A13120" s="1">
        <v>42561.109722222223</v>
      </c>
      <c r="B13120" s="2">
        <v>-76.122437667414005</v>
      </c>
    </row>
    <row r="13121" spans="1:2" x14ac:dyDescent="0.25">
      <c r="A13121" s="1">
        <v>42561.11041666667</v>
      </c>
      <c r="B13121" s="2">
        <v>-31.791027188993031</v>
      </c>
    </row>
    <row r="13122" spans="1:2" x14ac:dyDescent="0.25">
      <c r="A13122" s="1">
        <v>42561.111111111109</v>
      </c>
      <c r="B13122" s="2">
        <v>7.1874112009449167</v>
      </c>
    </row>
    <row r="13123" spans="1:2" x14ac:dyDescent="0.25">
      <c r="A13123" s="1">
        <v>42561.111805555556</v>
      </c>
      <c r="B13123" s="2">
        <v>23.022840396716976</v>
      </c>
    </row>
    <row r="13124" spans="1:2" x14ac:dyDescent="0.25">
      <c r="A13124" s="1">
        <v>42561.112500000003</v>
      </c>
      <c r="B13124" s="2">
        <v>24.201007780315074</v>
      </c>
    </row>
    <row r="13125" spans="1:2" x14ac:dyDescent="0.25">
      <c r="A13125" s="1">
        <v>42561.113194444442</v>
      </c>
      <c r="B13125" s="2">
        <v>-20.153058181329833</v>
      </c>
    </row>
    <row r="13126" spans="1:2" x14ac:dyDescent="0.25">
      <c r="A13126" s="1">
        <v>42561.113888888889</v>
      </c>
      <c r="B13126" s="2">
        <v>-42.429133544130792</v>
      </c>
    </row>
    <row r="13127" spans="1:2" x14ac:dyDescent="0.25">
      <c r="A13127" s="1">
        <v>42561.114583333336</v>
      </c>
      <c r="B13127" s="2">
        <v>-14.430576432898912</v>
      </c>
    </row>
    <row r="13128" spans="1:2" x14ac:dyDescent="0.25">
      <c r="A13128" s="1">
        <v>42561.115277777775</v>
      </c>
      <c r="B13128" s="2">
        <v>-4.9462120144446091</v>
      </c>
    </row>
    <row r="13129" spans="1:2" x14ac:dyDescent="0.25">
      <c r="A13129" s="1">
        <v>42561.115972222222</v>
      </c>
      <c r="B13129" s="2">
        <v>-31.10888893264443</v>
      </c>
    </row>
    <row r="13130" spans="1:2" x14ac:dyDescent="0.25">
      <c r="A13130" s="1">
        <v>42561.116666666669</v>
      </c>
      <c r="B13130" s="2">
        <v>-5.7753566849945246</v>
      </c>
    </row>
    <row r="13131" spans="1:2" x14ac:dyDescent="0.25">
      <c r="A13131" s="1">
        <v>42561.117361111108</v>
      </c>
      <c r="B13131" s="2">
        <v>-19.51032140886285</v>
      </c>
    </row>
    <row r="13132" spans="1:2" x14ac:dyDescent="0.25">
      <c r="A13132" s="1">
        <v>42561.118055555555</v>
      </c>
      <c r="B13132" s="2">
        <v>3.4594228654692416</v>
      </c>
    </row>
    <row r="13133" spans="1:2" x14ac:dyDescent="0.25">
      <c r="A13133" s="1">
        <v>42561.118750000001</v>
      </c>
      <c r="B13133" s="2">
        <v>7.9568719671816019</v>
      </c>
    </row>
    <row r="13134" spans="1:2" x14ac:dyDescent="0.25">
      <c r="A13134" s="1">
        <v>42561.119444444441</v>
      </c>
      <c r="B13134" s="2">
        <v>-15.394498357961615</v>
      </c>
    </row>
    <row r="13135" spans="1:2" x14ac:dyDescent="0.25">
      <c r="A13135" s="1">
        <v>42561.120138888888</v>
      </c>
      <c r="B13135" s="2">
        <v>12.52272683647049</v>
      </c>
    </row>
    <row r="13136" spans="1:2" x14ac:dyDescent="0.25">
      <c r="A13136" s="1">
        <v>42561.120833333334</v>
      </c>
      <c r="B13136" s="2">
        <v>27.85253580347635</v>
      </c>
    </row>
    <row r="13137" spans="1:2" x14ac:dyDescent="0.25">
      <c r="A13137" s="1">
        <v>42561.121527777781</v>
      </c>
      <c r="B13137" s="2">
        <v>41.367207700809374</v>
      </c>
    </row>
    <row r="13138" spans="1:2" x14ac:dyDescent="0.25">
      <c r="A13138" s="1">
        <v>42561.12222222222</v>
      </c>
      <c r="B13138" s="2">
        <v>-13.288201861706087</v>
      </c>
    </row>
    <row r="13139" spans="1:2" x14ac:dyDescent="0.25">
      <c r="A13139" s="1">
        <v>42561.122916666667</v>
      </c>
      <c r="B13139" s="2">
        <v>74.494192567773766</v>
      </c>
    </row>
    <row r="13140" spans="1:2" x14ac:dyDescent="0.25">
      <c r="A13140" s="1">
        <v>42561.123611111114</v>
      </c>
      <c r="B13140" s="2">
        <v>-10.168214698095834</v>
      </c>
    </row>
    <row r="13141" spans="1:2" x14ac:dyDescent="0.25">
      <c r="A13141" s="1">
        <v>42561.124305555553</v>
      </c>
      <c r="B13141" s="2">
        <v>38.382462992175228</v>
      </c>
    </row>
    <row r="13142" spans="1:2" x14ac:dyDescent="0.25">
      <c r="A13142" s="1">
        <v>42561.125</v>
      </c>
      <c r="B13142" s="2">
        <v>-9.7961059106436252</v>
      </c>
    </row>
    <row r="13143" spans="1:2" x14ac:dyDescent="0.25">
      <c r="A13143" s="1">
        <v>42561.125694444447</v>
      </c>
      <c r="B13143" s="2">
        <v>-33.685041050020182</v>
      </c>
    </row>
    <row r="13144" spans="1:2" x14ac:dyDescent="0.25">
      <c r="A13144" s="1">
        <v>42561.126388888886</v>
      </c>
      <c r="B13144" s="2">
        <v>-14.574476724723597</v>
      </c>
    </row>
    <row r="13145" spans="1:2" x14ac:dyDescent="0.25">
      <c r="A13145" s="1">
        <v>42561.127083333333</v>
      </c>
      <c r="B13145" s="2">
        <v>-15.068445928085323</v>
      </c>
    </row>
    <row r="13146" spans="1:2" x14ac:dyDescent="0.25">
      <c r="A13146" s="1">
        <v>42561.12777777778</v>
      </c>
      <c r="B13146" s="2">
        <v>-62.346529822963447</v>
      </c>
    </row>
    <row r="13147" spans="1:2" x14ac:dyDescent="0.25">
      <c r="A13147" s="1">
        <v>42561.128472222219</v>
      </c>
      <c r="B13147" s="2">
        <v>-68.224731909427405</v>
      </c>
    </row>
    <row r="13148" spans="1:2" x14ac:dyDescent="0.25">
      <c r="A13148" s="1">
        <v>42561.129166666666</v>
      </c>
      <c r="B13148" s="2">
        <v>-45.39525342043877</v>
      </c>
    </row>
    <row r="13149" spans="1:2" x14ac:dyDescent="0.25">
      <c r="A13149" s="1">
        <v>42561.129861111112</v>
      </c>
      <c r="B13149" s="2">
        <v>-73.017269944783763</v>
      </c>
    </row>
    <row r="13150" spans="1:2" x14ac:dyDescent="0.25">
      <c r="A13150" s="1">
        <v>42561.130555555559</v>
      </c>
      <c r="B13150" s="2">
        <v>-89.387457551236736</v>
      </c>
    </row>
    <row r="13151" spans="1:2" x14ac:dyDescent="0.25">
      <c r="A13151" s="1">
        <v>42561.131249999999</v>
      </c>
      <c r="B13151" s="2">
        <v>-65.429015355655181</v>
      </c>
    </row>
    <row r="13152" spans="1:2" x14ac:dyDescent="0.25">
      <c r="A13152" s="1">
        <v>42561.131944444445</v>
      </c>
      <c r="B13152" s="2">
        <v>-57.795122039607186</v>
      </c>
    </row>
    <row r="13153" spans="1:2" x14ac:dyDescent="0.25">
      <c r="A13153" s="1">
        <v>42561.132638888892</v>
      </c>
      <c r="B13153" s="2">
        <v>-30.685907185306132</v>
      </c>
    </row>
    <row r="13154" spans="1:2" x14ac:dyDescent="0.25">
      <c r="A13154" s="1">
        <v>42561.133333333331</v>
      </c>
      <c r="B13154" s="2">
        <v>-22.807068619793668</v>
      </c>
    </row>
    <row r="13155" spans="1:2" x14ac:dyDescent="0.25">
      <c r="A13155" s="1">
        <v>42561.134027777778</v>
      </c>
      <c r="B13155" s="2">
        <v>-26.651491481114256</v>
      </c>
    </row>
    <row r="13156" spans="1:2" x14ac:dyDescent="0.25">
      <c r="A13156" s="1">
        <v>42561.134722222225</v>
      </c>
      <c r="B13156" s="2">
        <v>-20.412662260426682</v>
      </c>
    </row>
    <row r="13157" spans="1:2" x14ac:dyDescent="0.25">
      <c r="A13157" s="1">
        <v>42561.135416666664</v>
      </c>
      <c r="B13157" s="2">
        <v>13.531402769779865</v>
      </c>
    </row>
    <row r="13158" spans="1:2" x14ac:dyDescent="0.25">
      <c r="A13158" s="1">
        <v>42561.136111111111</v>
      </c>
      <c r="B13158" s="2">
        <v>28.027479006961222</v>
      </c>
    </row>
    <row r="13159" spans="1:2" x14ac:dyDescent="0.25">
      <c r="A13159" s="1">
        <v>42561.136805555558</v>
      </c>
      <c r="B13159" s="2">
        <v>9.1429852028468304</v>
      </c>
    </row>
    <row r="13160" spans="1:2" x14ac:dyDescent="0.25">
      <c r="A13160" s="1">
        <v>42561.137499999997</v>
      </c>
      <c r="B13160" s="2">
        <v>32.193292683225685</v>
      </c>
    </row>
    <row r="13161" spans="1:2" x14ac:dyDescent="0.25">
      <c r="A13161" s="1">
        <v>42561.138194444444</v>
      </c>
      <c r="B13161" s="2">
        <v>55.94097172236458</v>
      </c>
    </row>
    <row r="13162" spans="1:2" x14ac:dyDescent="0.25">
      <c r="A13162" s="1">
        <v>42561.138888888891</v>
      </c>
      <c r="B13162" s="2">
        <v>20.895266610130783</v>
      </c>
    </row>
    <row r="13163" spans="1:2" x14ac:dyDescent="0.25">
      <c r="A13163" s="1">
        <v>42561.13958333333</v>
      </c>
      <c r="B13163" s="2">
        <v>47.525707689249735</v>
      </c>
    </row>
    <row r="13164" spans="1:2" x14ac:dyDescent="0.25">
      <c r="A13164" s="1">
        <v>42561.140277777777</v>
      </c>
      <c r="B13164" s="2">
        <v>43.964196767087557</v>
      </c>
    </row>
    <row r="13165" spans="1:2" x14ac:dyDescent="0.25">
      <c r="A13165" s="1">
        <v>42561.140972222223</v>
      </c>
      <c r="B13165" s="2">
        <v>40.363174192257183</v>
      </c>
    </row>
    <row r="13166" spans="1:2" x14ac:dyDescent="0.25">
      <c r="A13166" s="1">
        <v>42561.14166666667</v>
      </c>
      <c r="B13166" s="2">
        <v>19.689756671539119</v>
      </c>
    </row>
    <row r="13167" spans="1:2" x14ac:dyDescent="0.25">
      <c r="A13167" s="1">
        <v>42561.142361111109</v>
      </c>
      <c r="B13167" s="2">
        <v>18.571111809765959</v>
      </c>
    </row>
    <row r="13168" spans="1:2" x14ac:dyDescent="0.25">
      <c r="A13168" s="1">
        <v>42561.143055555556</v>
      </c>
      <c r="B13168" s="2">
        <v>21.392534756051706</v>
      </c>
    </row>
    <row r="13169" spans="1:2" x14ac:dyDescent="0.25">
      <c r="A13169" s="1">
        <v>42561.143750000003</v>
      </c>
      <c r="B13169" s="2">
        <v>15.182559853713125</v>
      </c>
    </row>
    <row r="13170" spans="1:2" x14ac:dyDescent="0.25">
      <c r="A13170" s="1">
        <v>42561.144444444442</v>
      </c>
      <c r="B13170" s="2">
        <v>58.87015647616645</v>
      </c>
    </row>
    <row r="13171" spans="1:2" x14ac:dyDescent="0.25">
      <c r="A13171" s="1">
        <v>42561.145138888889</v>
      </c>
      <c r="B13171" s="2">
        <v>28.011864513487186</v>
      </c>
    </row>
    <row r="13172" spans="1:2" x14ac:dyDescent="0.25">
      <c r="A13172" s="1">
        <v>42561.145833333336</v>
      </c>
      <c r="B13172" s="2">
        <v>-12.695629818044836</v>
      </c>
    </row>
    <row r="13173" spans="1:2" x14ac:dyDescent="0.25">
      <c r="A13173" s="1">
        <v>42561.146527777775</v>
      </c>
      <c r="B13173" s="2">
        <v>-19.379782196713496</v>
      </c>
    </row>
    <row r="13174" spans="1:2" x14ac:dyDescent="0.25">
      <c r="A13174" s="1">
        <v>42561.147222222222</v>
      </c>
      <c r="B13174" s="2">
        <v>-15.507473776878518</v>
      </c>
    </row>
    <row r="13175" spans="1:2" x14ac:dyDescent="0.25">
      <c r="A13175" s="1">
        <v>42561.147916666669</v>
      </c>
      <c r="B13175" s="2">
        <v>15.248838630538861</v>
      </c>
    </row>
    <row r="13176" spans="1:2" x14ac:dyDescent="0.25">
      <c r="A13176" s="1">
        <v>42561.148611111108</v>
      </c>
      <c r="B13176" s="2">
        <v>30.803914617687404</v>
      </c>
    </row>
    <row r="13177" spans="1:2" x14ac:dyDescent="0.25">
      <c r="A13177" s="1">
        <v>42561.149305555555</v>
      </c>
      <c r="B13177" s="2">
        <v>36.590713365108243</v>
      </c>
    </row>
    <row r="13178" spans="1:2" x14ac:dyDescent="0.25">
      <c r="A13178" s="1">
        <v>42561.15</v>
      </c>
      <c r="B13178" s="2">
        <v>36.127559207021839</v>
      </c>
    </row>
    <row r="13179" spans="1:2" x14ac:dyDescent="0.25">
      <c r="A13179" s="1">
        <v>42561.150694444441</v>
      </c>
      <c r="B13179" s="2">
        <v>45.430818359779856</v>
      </c>
    </row>
    <row r="13180" spans="1:2" x14ac:dyDescent="0.25">
      <c r="A13180" s="1">
        <v>42561.151388888888</v>
      </c>
      <c r="B13180" s="2">
        <v>58.983360559897847</v>
      </c>
    </row>
    <row r="13181" spans="1:2" x14ac:dyDescent="0.25">
      <c r="A13181" s="1">
        <v>42561.152083333334</v>
      </c>
      <c r="B13181" s="2">
        <v>33.937251778907374</v>
      </c>
    </row>
    <row r="13182" spans="1:2" x14ac:dyDescent="0.25">
      <c r="A13182" s="1">
        <v>42561.152777777781</v>
      </c>
      <c r="B13182" s="2">
        <v>84.988352060849621</v>
      </c>
    </row>
    <row r="13183" spans="1:2" x14ac:dyDescent="0.25">
      <c r="A13183" s="1">
        <v>42561.15347222222</v>
      </c>
      <c r="B13183" s="2">
        <v>55.334470613652954</v>
      </c>
    </row>
    <row r="13184" spans="1:2" x14ac:dyDescent="0.25">
      <c r="A13184" s="1">
        <v>42561.154166666667</v>
      </c>
      <c r="B13184" s="2">
        <v>36.252429677075028</v>
      </c>
    </row>
    <row r="13185" spans="1:2" x14ac:dyDescent="0.25">
      <c r="A13185" s="1">
        <v>42561.154861111114</v>
      </c>
      <c r="B13185" s="2">
        <v>33.51767206174312</v>
      </c>
    </row>
    <row r="13186" spans="1:2" x14ac:dyDescent="0.25">
      <c r="A13186" s="1">
        <v>42561.155555555553</v>
      </c>
      <c r="B13186" s="2">
        <v>23.535566715342672</v>
      </c>
    </row>
    <row r="13187" spans="1:2" x14ac:dyDescent="0.25">
      <c r="A13187" s="1">
        <v>42561.15625</v>
      </c>
      <c r="B13187" s="2">
        <v>28.805364938545488</v>
      </c>
    </row>
    <row r="13188" spans="1:2" x14ac:dyDescent="0.25">
      <c r="A13188" s="1">
        <v>42561.156944444447</v>
      </c>
      <c r="B13188" s="2">
        <v>19.340665243063995</v>
      </c>
    </row>
    <row r="13189" spans="1:2" x14ac:dyDescent="0.25">
      <c r="A13189" s="1">
        <v>42561.157638888886</v>
      </c>
      <c r="B13189" s="2">
        <v>-24.730316768013289</v>
      </c>
    </row>
    <row r="13190" spans="1:2" x14ac:dyDescent="0.25">
      <c r="A13190" s="1">
        <v>42561.158333333333</v>
      </c>
      <c r="B13190" s="2">
        <v>-25.296963630482786</v>
      </c>
    </row>
    <row r="13191" spans="1:2" x14ac:dyDescent="0.25">
      <c r="A13191" s="1">
        <v>42561.15902777778</v>
      </c>
      <c r="B13191" s="2">
        <v>-12.683934836146848</v>
      </c>
    </row>
    <row r="13192" spans="1:2" x14ac:dyDescent="0.25">
      <c r="A13192" s="1">
        <v>42561.159722222219</v>
      </c>
      <c r="B13192" s="2">
        <v>-5.772645101165593</v>
      </c>
    </row>
    <row r="13193" spans="1:2" x14ac:dyDescent="0.25">
      <c r="A13193" s="1">
        <v>42561.160416666666</v>
      </c>
      <c r="B13193" s="2">
        <v>-23.849132946009437</v>
      </c>
    </row>
    <row r="13194" spans="1:2" x14ac:dyDescent="0.25">
      <c r="A13194" s="1">
        <v>42561.161111111112</v>
      </c>
      <c r="B13194" s="2">
        <v>-7.0432430925032046</v>
      </c>
    </row>
    <row r="13195" spans="1:2" x14ac:dyDescent="0.25">
      <c r="A13195" s="1">
        <v>42561.161805555559</v>
      </c>
      <c r="B13195" s="2">
        <v>-13.911249971407234</v>
      </c>
    </row>
    <row r="13196" spans="1:2" x14ac:dyDescent="0.25">
      <c r="A13196" s="1">
        <v>42561.162499999999</v>
      </c>
      <c r="B13196" s="2">
        <v>-12.498024139749274</v>
      </c>
    </row>
    <row r="13197" spans="1:2" x14ac:dyDescent="0.25">
      <c r="A13197" s="1">
        <v>42561.163194444445</v>
      </c>
      <c r="B13197" s="2">
        <v>9.5289775626826057</v>
      </c>
    </row>
    <row r="13198" spans="1:2" x14ac:dyDescent="0.25">
      <c r="A13198" s="1">
        <v>42561.163888888892</v>
      </c>
      <c r="B13198" s="2">
        <v>0.64100461474445181</v>
      </c>
    </row>
    <row r="13199" spans="1:2" x14ac:dyDescent="0.25">
      <c r="A13199" s="1">
        <v>42561.164583333331</v>
      </c>
      <c r="B13199" s="2">
        <v>6.5241208556108182E-2</v>
      </c>
    </row>
    <row r="13200" spans="1:2" x14ac:dyDescent="0.25">
      <c r="A13200" s="1">
        <v>42561.165277777778</v>
      </c>
      <c r="B13200" s="2">
        <v>7.6646395449546008</v>
      </c>
    </row>
    <row r="13201" spans="1:2" x14ac:dyDescent="0.25">
      <c r="A13201" s="1">
        <v>42561.165972222225</v>
      </c>
      <c r="B13201" s="2">
        <v>-25.397154596680775</v>
      </c>
    </row>
    <row r="13202" spans="1:2" x14ac:dyDescent="0.25">
      <c r="A13202" s="1">
        <v>42561.166666666664</v>
      </c>
      <c r="B13202" s="2">
        <v>-19.372410915530054</v>
      </c>
    </row>
    <row r="13203" spans="1:2" x14ac:dyDescent="0.25">
      <c r="A13203" s="1">
        <v>42561.167361111111</v>
      </c>
      <c r="B13203" s="2">
        <v>-39.642615488732311</v>
      </c>
    </row>
    <row r="13204" spans="1:2" x14ac:dyDescent="0.25">
      <c r="A13204" s="1">
        <v>42561.168055555558</v>
      </c>
      <c r="B13204" s="2">
        <v>-4.3684359652048439</v>
      </c>
    </row>
    <row r="13205" spans="1:2" x14ac:dyDescent="0.25">
      <c r="A13205" s="1">
        <v>42561.168749999997</v>
      </c>
      <c r="B13205" s="2">
        <v>29.19562059785191</v>
      </c>
    </row>
    <row r="13206" spans="1:2" x14ac:dyDescent="0.25">
      <c r="A13206" s="1">
        <v>42561.169444444444</v>
      </c>
      <c r="B13206" s="2">
        <v>126.46247107986127</v>
      </c>
    </row>
    <row r="13207" spans="1:2" x14ac:dyDescent="0.25">
      <c r="A13207" s="1">
        <v>42561.170138888891</v>
      </c>
      <c r="B13207" s="2">
        <v>103.28213042815138</v>
      </c>
    </row>
    <row r="13208" spans="1:2" x14ac:dyDescent="0.25">
      <c r="A13208" s="1">
        <v>42561.17083333333</v>
      </c>
      <c r="B13208" s="2">
        <v>29.314943771479012</v>
      </c>
    </row>
    <row r="13209" spans="1:2" x14ac:dyDescent="0.25">
      <c r="A13209" s="1">
        <v>42561.171527777777</v>
      </c>
      <c r="B13209" s="2">
        <v>1.8487140241520441</v>
      </c>
    </row>
    <row r="13210" spans="1:2" x14ac:dyDescent="0.25">
      <c r="A13210" s="1">
        <v>42561.172222222223</v>
      </c>
      <c r="B13210" s="2">
        <v>6.0650122420648893</v>
      </c>
    </row>
    <row r="13211" spans="1:2" x14ac:dyDescent="0.25">
      <c r="A13211" s="1">
        <v>42561.17291666667</v>
      </c>
      <c r="B13211" s="2">
        <v>3.3539832616748755</v>
      </c>
    </row>
    <row r="13212" spans="1:2" x14ac:dyDescent="0.25">
      <c r="A13212" s="1">
        <v>42561.173611111109</v>
      </c>
      <c r="B13212" s="2">
        <v>-19.612531831849871</v>
      </c>
    </row>
    <row r="13213" spans="1:2" x14ac:dyDescent="0.25">
      <c r="A13213" s="1">
        <v>42561.174305555556</v>
      </c>
      <c r="B13213" s="2">
        <v>-52.742911282754115</v>
      </c>
    </row>
    <row r="13214" spans="1:2" x14ac:dyDescent="0.25">
      <c r="A13214" s="1">
        <v>42561.175000000003</v>
      </c>
      <c r="B13214" s="2">
        <v>-20.268759685750897</v>
      </c>
    </row>
    <row r="13215" spans="1:2" x14ac:dyDescent="0.25">
      <c r="A13215" s="1">
        <v>42561.175694444442</v>
      </c>
      <c r="B13215" s="2">
        <v>11.962398624558894</v>
      </c>
    </row>
    <row r="13216" spans="1:2" x14ac:dyDescent="0.25">
      <c r="A13216" s="1">
        <v>42561.176388888889</v>
      </c>
      <c r="B13216" s="2">
        <v>-5.6860785640310496</v>
      </c>
    </row>
    <row r="13217" spans="1:2" x14ac:dyDescent="0.25">
      <c r="A13217" s="1">
        <v>42561.177083333336</v>
      </c>
      <c r="B13217" s="2">
        <v>-6.6319850515457803</v>
      </c>
    </row>
    <row r="13218" spans="1:2" x14ac:dyDescent="0.25">
      <c r="A13218" s="1">
        <v>42561.177777777775</v>
      </c>
      <c r="B13218" s="2">
        <v>39.267298042660698</v>
      </c>
    </row>
    <row r="13219" spans="1:2" x14ac:dyDescent="0.25">
      <c r="A13219" s="1">
        <v>42561.178472222222</v>
      </c>
      <c r="B13219" s="2">
        <v>-13.523236154113935</v>
      </c>
    </row>
    <row r="13220" spans="1:2" x14ac:dyDescent="0.25">
      <c r="A13220" s="1">
        <v>42561.179166666669</v>
      </c>
      <c r="B13220" s="2">
        <v>36.68638541461987</v>
      </c>
    </row>
    <row r="13221" spans="1:2" x14ac:dyDescent="0.25">
      <c r="A13221" s="1">
        <v>42561.179861111108</v>
      </c>
      <c r="B13221" s="2">
        <v>-1.583685922990359</v>
      </c>
    </row>
    <row r="13222" spans="1:2" x14ac:dyDescent="0.25">
      <c r="A13222" s="1">
        <v>42561.180555555555</v>
      </c>
      <c r="B13222" s="2">
        <v>25.268245231979623</v>
      </c>
    </row>
    <row r="13223" spans="1:2" x14ac:dyDescent="0.25">
      <c r="A13223" s="1">
        <v>42561.181250000001</v>
      </c>
      <c r="B13223" s="2">
        <v>30.508462492355225</v>
      </c>
    </row>
    <row r="13224" spans="1:2" x14ac:dyDescent="0.25">
      <c r="A13224" s="1">
        <v>42561.181944444441</v>
      </c>
      <c r="B13224" s="2">
        <v>45.44348092077125</v>
      </c>
    </row>
    <row r="13225" spans="1:2" x14ac:dyDescent="0.25">
      <c r="A13225" s="1">
        <v>42561.182638888888</v>
      </c>
      <c r="B13225" s="2">
        <v>65.91609342474645</v>
      </c>
    </row>
    <row r="13226" spans="1:2" x14ac:dyDescent="0.25">
      <c r="A13226" s="1">
        <v>42561.183333333334</v>
      </c>
      <c r="B13226" s="2">
        <v>69.933135371895816</v>
      </c>
    </row>
    <row r="13227" spans="1:2" x14ac:dyDescent="0.25">
      <c r="A13227" s="1">
        <v>42561.184027777781</v>
      </c>
      <c r="B13227" s="2">
        <v>62.292170299834105</v>
      </c>
    </row>
    <row r="13228" spans="1:2" x14ac:dyDescent="0.25">
      <c r="A13228" s="1">
        <v>42561.18472222222</v>
      </c>
      <c r="B13228" s="2">
        <v>61.948403991234954</v>
      </c>
    </row>
    <row r="13229" spans="1:2" x14ac:dyDescent="0.25">
      <c r="A13229" s="1">
        <v>42561.185416666667</v>
      </c>
      <c r="B13229" s="2">
        <v>66.714123404716759</v>
      </c>
    </row>
    <row r="13230" spans="1:2" x14ac:dyDescent="0.25">
      <c r="A13230" s="1">
        <v>42561.186111111114</v>
      </c>
      <c r="B13230" s="2">
        <v>62.873096200656924</v>
      </c>
    </row>
    <row r="13231" spans="1:2" x14ac:dyDescent="0.25">
      <c r="A13231" s="1">
        <v>42561.186805555553</v>
      </c>
      <c r="B13231" s="2">
        <v>88.188297001666314</v>
      </c>
    </row>
    <row r="13232" spans="1:2" x14ac:dyDescent="0.25">
      <c r="A13232" s="1">
        <v>42561.1875</v>
      </c>
      <c r="B13232" s="2">
        <v>63.812145316910268</v>
      </c>
    </row>
    <row r="13233" spans="1:2" x14ac:dyDescent="0.25">
      <c r="A13233" s="1">
        <v>42561.188194444447</v>
      </c>
      <c r="B13233" s="2">
        <v>28.421331507786817</v>
      </c>
    </row>
    <row r="13234" spans="1:2" x14ac:dyDescent="0.25">
      <c r="A13234" s="1">
        <v>42561.188888888886</v>
      </c>
      <c r="B13234" s="2">
        <v>54.60973946531012</v>
      </c>
    </row>
    <row r="13235" spans="1:2" x14ac:dyDescent="0.25">
      <c r="A13235" s="1">
        <v>42561.189583333333</v>
      </c>
      <c r="B13235" s="2">
        <v>42.708473305292138</v>
      </c>
    </row>
    <row r="13236" spans="1:2" x14ac:dyDescent="0.25">
      <c r="A13236" s="1">
        <v>42561.19027777778</v>
      </c>
      <c r="B13236" s="2">
        <v>20.699854385969715</v>
      </c>
    </row>
    <row r="13237" spans="1:2" x14ac:dyDescent="0.25">
      <c r="A13237" s="1">
        <v>42561.190972222219</v>
      </c>
      <c r="B13237" s="2">
        <v>7.2456405759551368</v>
      </c>
    </row>
    <row r="13238" spans="1:2" x14ac:dyDescent="0.25">
      <c r="A13238" s="1">
        <v>42561.191666666666</v>
      </c>
      <c r="B13238" s="2">
        <v>10.645710025317385</v>
      </c>
    </row>
    <row r="13239" spans="1:2" x14ac:dyDescent="0.25">
      <c r="A13239" s="1">
        <v>42561.192361111112</v>
      </c>
      <c r="B13239" s="2">
        <v>13.00306249565474</v>
      </c>
    </row>
    <row r="13240" spans="1:2" x14ac:dyDescent="0.25">
      <c r="A13240" s="1">
        <v>42561.193055555559</v>
      </c>
      <c r="B13240" s="2">
        <v>5.7787813108438666</v>
      </c>
    </row>
    <row r="13241" spans="1:2" x14ac:dyDescent="0.25">
      <c r="A13241" s="1">
        <v>42561.193749999999</v>
      </c>
      <c r="B13241" s="2">
        <v>21.319676462413916</v>
      </c>
    </row>
    <row r="13242" spans="1:2" x14ac:dyDescent="0.25">
      <c r="A13242" s="1">
        <v>42561.194444444445</v>
      </c>
      <c r="B13242" s="2">
        <v>51.599168799605103</v>
      </c>
    </row>
    <row r="13243" spans="1:2" x14ac:dyDescent="0.25">
      <c r="A13243" s="1">
        <v>42561.195138888892</v>
      </c>
      <c r="B13243" s="2">
        <v>26.430567857366018</v>
      </c>
    </row>
    <row r="13244" spans="1:2" x14ac:dyDescent="0.25">
      <c r="A13244" s="1">
        <v>42561.195833333331</v>
      </c>
      <c r="B13244" s="2">
        <v>56.020520595482473</v>
      </c>
    </row>
    <row r="13245" spans="1:2" x14ac:dyDescent="0.25">
      <c r="A13245" s="1">
        <v>42561.196527777778</v>
      </c>
      <c r="B13245" s="2">
        <v>38.259286970739289</v>
      </c>
    </row>
    <row r="13246" spans="1:2" x14ac:dyDescent="0.25">
      <c r="A13246" s="1">
        <v>42561.197222222225</v>
      </c>
      <c r="B13246" s="2">
        <v>99.045997708780732</v>
      </c>
    </row>
    <row r="13247" spans="1:2" x14ac:dyDescent="0.25">
      <c r="A13247" s="1">
        <v>42561.197916666664</v>
      </c>
      <c r="B13247" s="2">
        <v>140.00028764988917</v>
      </c>
    </row>
    <row r="13248" spans="1:2" x14ac:dyDescent="0.25">
      <c r="A13248" s="1">
        <v>42561.198611111111</v>
      </c>
      <c r="B13248" s="2">
        <v>160.25726848050641</v>
      </c>
    </row>
    <row r="13249" spans="1:2" x14ac:dyDescent="0.25">
      <c r="A13249" s="1">
        <v>42561.199305555558</v>
      </c>
      <c r="B13249" s="2">
        <v>216.11657702917</v>
      </c>
    </row>
    <row r="13250" spans="1:2" x14ac:dyDescent="0.25">
      <c r="A13250" s="1">
        <v>42561.2</v>
      </c>
      <c r="B13250" s="2">
        <v>236.70371655943649</v>
      </c>
    </row>
    <row r="13251" spans="1:2" x14ac:dyDescent="0.25">
      <c r="A13251" s="1">
        <v>42561.200694444444</v>
      </c>
      <c r="B13251" s="2">
        <v>265.35066373238806</v>
      </c>
    </row>
    <row r="13252" spans="1:2" x14ac:dyDescent="0.25">
      <c r="A13252" s="1">
        <v>42561.201388888891</v>
      </c>
      <c r="B13252" s="2">
        <v>286.1248940422355</v>
      </c>
    </row>
    <row r="13253" spans="1:2" x14ac:dyDescent="0.25">
      <c r="A13253" s="1">
        <v>42561.20208333333</v>
      </c>
      <c r="B13253" s="2">
        <v>246.47591361128724</v>
      </c>
    </row>
    <row r="13254" spans="1:2" x14ac:dyDescent="0.25">
      <c r="A13254" s="1">
        <v>42561.202777777777</v>
      </c>
      <c r="B13254" s="2">
        <v>263.12733082753454</v>
      </c>
    </row>
    <row r="13255" spans="1:2" x14ac:dyDescent="0.25">
      <c r="A13255" s="1">
        <v>42561.203472222223</v>
      </c>
      <c r="B13255" s="2">
        <v>286.66936007404388</v>
      </c>
    </row>
    <row r="13256" spans="1:2" x14ac:dyDescent="0.25">
      <c r="A13256" s="1">
        <v>42561.20416666667</v>
      </c>
      <c r="B13256" s="2">
        <v>263.24092593195769</v>
      </c>
    </row>
    <row r="13257" spans="1:2" x14ac:dyDescent="0.25">
      <c r="A13257" s="1">
        <v>42561.204861111109</v>
      </c>
      <c r="B13257" s="2">
        <v>270.31854371012889</v>
      </c>
    </row>
    <row r="13258" spans="1:2" x14ac:dyDescent="0.25">
      <c r="A13258" s="1">
        <v>42561.205555555556</v>
      </c>
      <c r="B13258" s="2">
        <v>213.23292215723001</v>
      </c>
    </row>
    <row r="13259" spans="1:2" x14ac:dyDescent="0.25">
      <c r="A13259" s="1">
        <v>42561.206250000003</v>
      </c>
      <c r="B13259" s="2">
        <v>225.29054097217352</v>
      </c>
    </row>
    <row r="13260" spans="1:2" x14ac:dyDescent="0.25">
      <c r="A13260" s="1">
        <v>42561.206944444442</v>
      </c>
      <c r="B13260" s="2">
        <v>224.37316919968387</v>
      </c>
    </row>
    <row r="13261" spans="1:2" x14ac:dyDescent="0.25">
      <c r="A13261" s="1">
        <v>42561.207638888889</v>
      </c>
      <c r="B13261" s="2">
        <v>93.770974083283605</v>
      </c>
    </row>
    <row r="13262" spans="1:2" x14ac:dyDescent="0.25">
      <c r="A13262" s="1">
        <v>42561.208333333336</v>
      </c>
      <c r="B13262" s="2">
        <v>-22.788766476420765</v>
      </c>
    </row>
    <row r="13263" spans="1:2" x14ac:dyDescent="0.25">
      <c r="A13263" s="1">
        <v>42561.209027777775</v>
      </c>
      <c r="B13263" s="2">
        <v>-77.311151782557133</v>
      </c>
    </row>
    <row r="13264" spans="1:2" x14ac:dyDescent="0.25">
      <c r="A13264" s="1">
        <v>42561.209722222222</v>
      </c>
      <c r="B13264" s="2">
        <v>-113.4040812893693</v>
      </c>
    </row>
    <row r="13265" spans="1:2" x14ac:dyDescent="0.25">
      <c r="A13265" s="1">
        <v>42561.210416666669</v>
      </c>
      <c r="B13265" s="2">
        <v>-102.35580497498934</v>
      </c>
    </row>
    <row r="13266" spans="1:2" x14ac:dyDescent="0.25">
      <c r="A13266" s="1">
        <v>42561.211111111108</v>
      </c>
      <c r="B13266" s="2">
        <v>-104.41864559982399</v>
      </c>
    </row>
    <row r="13267" spans="1:2" x14ac:dyDescent="0.25">
      <c r="A13267" s="1">
        <v>42561.211805555555</v>
      </c>
      <c r="B13267" s="2">
        <v>-23.969482685187057</v>
      </c>
    </row>
    <row r="13268" spans="1:2" x14ac:dyDescent="0.25">
      <c r="A13268" s="1">
        <v>42561.212500000001</v>
      </c>
      <c r="B13268" s="2">
        <v>-2.0290231254334987</v>
      </c>
    </row>
    <row r="13269" spans="1:2" x14ac:dyDescent="0.25">
      <c r="A13269" s="1">
        <v>42561.213194444441</v>
      </c>
      <c r="B13269" s="2">
        <v>22.201157431611016</v>
      </c>
    </row>
    <row r="13270" spans="1:2" x14ac:dyDescent="0.25">
      <c r="A13270" s="1">
        <v>42561.213888888888</v>
      </c>
      <c r="B13270" s="2">
        <v>39.064958559204143</v>
      </c>
    </row>
    <row r="13271" spans="1:2" x14ac:dyDescent="0.25">
      <c r="A13271" s="1">
        <v>42561.214583333334</v>
      </c>
      <c r="B13271" s="2">
        <v>36.200436668205654</v>
      </c>
    </row>
    <row r="13272" spans="1:2" x14ac:dyDescent="0.25">
      <c r="A13272" s="1">
        <v>42561.215277777781</v>
      </c>
      <c r="B13272" s="2">
        <v>6.6239699984648421</v>
      </c>
    </row>
    <row r="13273" spans="1:2" x14ac:dyDescent="0.25">
      <c r="A13273" s="1">
        <v>42561.21597222222</v>
      </c>
      <c r="B13273" s="2">
        <v>9.541865026662224</v>
      </c>
    </row>
    <row r="13274" spans="1:2" x14ac:dyDescent="0.25">
      <c r="A13274" s="1">
        <v>42561.216666666667</v>
      </c>
      <c r="B13274" s="2">
        <v>-25.348118875513318</v>
      </c>
    </row>
    <row r="13275" spans="1:2" x14ac:dyDescent="0.25">
      <c r="A13275" s="1">
        <v>42561.217361111114</v>
      </c>
      <c r="B13275" s="2">
        <v>-31.607597766021112</v>
      </c>
    </row>
    <row r="13276" spans="1:2" x14ac:dyDescent="0.25">
      <c r="A13276" s="1">
        <v>42561.218055555553</v>
      </c>
      <c r="B13276" s="2">
        <v>-10.728505213931204</v>
      </c>
    </row>
    <row r="13277" spans="1:2" x14ac:dyDescent="0.25">
      <c r="A13277" s="1">
        <v>42561.21875</v>
      </c>
      <c r="B13277" s="2">
        <v>-24.156430724670646</v>
      </c>
    </row>
    <row r="13278" spans="1:2" x14ac:dyDescent="0.25">
      <c r="A13278" s="1">
        <v>42561.219444444447</v>
      </c>
      <c r="B13278" s="2">
        <v>-25.174352817111259</v>
      </c>
    </row>
    <row r="13279" spans="1:2" x14ac:dyDescent="0.25">
      <c r="A13279" s="1">
        <v>42561.220138888886</v>
      </c>
      <c r="B13279" s="2">
        <v>-0.26140636493025038</v>
      </c>
    </row>
    <row r="13280" spans="1:2" x14ac:dyDescent="0.25">
      <c r="A13280" s="1">
        <v>42561.220833333333</v>
      </c>
      <c r="B13280" s="2">
        <v>-56.890578651482549</v>
      </c>
    </row>
    <row r="13281" spans="1:2" x14ac:dyDescent="0.25">
      <c r="A13281" s="1">
        <v>42561.22152777778</v>
      </c>
      <c r="B13281" s="2">
        <v>-48.293384406166538</v>
      </c>
    </row>
    <row r="13282" spans="1:2" x14ac:dyDescent="0.25">
      <c r="A13282" s="1">
        <v>42561.222222222219</v>
      </c>
      <c r="B13282" s="2">
        <v>-54.092780177200133</v>
      </c>
    </row>
    <row r="13283" spans="1:2" x14ac:dyDescent="0.25">
      <c r="A13283" s="1">
        <v>42561.222916666666</v>
      </c>
      <c r="B13283" s="2">
        <v>-64.391544384151345</v>
      </c>
    </row>
    <row r="13284" spans="1:2" x14ac:dyDescent="0.25">
      <c r="A13284" s="1">
        <v>42561.223611111112</v>
      </c>
      <c r="B13284" s="2">
        <v>-44.282889552121439</v>
      </c>
    </row>
    <row r="13285" spans="1:2" x14ac:dyDescent="0.25">
      <c r="A13285" s="1">
        <v>42561.224305555559</v>
      </c>
      <c r="B13285" s="2">
        <v>-36.031721615396478</v>
      </c>
    </row>
    <row r="13286" spans="1:2" x14ac:dyDescent="0.25">
      <c r="A13286" s="1">
        <v>42561.224999999999</v>
      </c>
      <c r="B13286" s="2">
        <v>1.7325513286564578</v>
      </c>
    </row>
    <row r="13287" spans="1:2" x14ac:dyDescent="0.25">
      <c r="A13287" s="1">
        <v>42561.225694444445</v>
      </c>
      <c r="B13287" s="2">
        <v>0.83514725817852498</v>
      </c>
    </row>
    <row r="13288" spans="1:2" x14ac:dyDescent="0.25">
      <c r="A13288" s="1">
        <v>42561.226388888892</v>
      </c>
      <c r="B13288" s="2">
        <v>7.6202898503329681</v>
      </c>
    </row>
    <row r="13289" spans="1:2" x14ac:dyDescent="0.25">
      <c r="A13289" s="1">
        <v>42561.227083333331</v>
      </c>
      <c r="B13289" s="2">
        <v>3.7727993819644325</v>
      </c>
    </row>
    <row r="13290" spans="1:2" x14ac:dyDescent="0.25">
      <c r="A13290" s="1">
        <v>42561.227777777778</v>
      </c>
      <c r="B13290" s="2">
        <v>0.41791552378854246</v>
      </c>
    </row>
    <row r="13291" spans="1:2" x14ac:dyDescent="0.25">
      <c r="A13291" s="1">
        <v>42561.228472222225</v>
      </c>
      <c r="B13291" s="2">
        <v>-18.805949259112822</v>
      </c>
    </row>
    <row r="13292" spans="1:2" x14ac:dyDescent="0.25">
      <c r="A13292" s="1">
        <v>42561.229166666664</v>
      </c>
      <c r="B13292" s="2">
        <v>-22.078387340975073</v>
      </c>
    </row>
    <row r="13293" spans="1:2" x14ac:dyDescent="0.25">
      <c r="A13293" s="1">
        <v>42561.229861111111</v>
      </c>
      <c r="B13293" s="2">
        <v>-2.7447855721402448E-2</v>
      </c>
    </row>
    <row r="13294" spans="1:2" x14ac:dyDescent="0.25">
      <c r="A13294" s="1">
        <v>42561.230555555558</v>
      </c>
      <c r="B13294" s="2">
        <v>-21.707301070788525</v>
      </c>
    </row>
    <row r="13295" spans="1:2" x14ac:dyDescent="0.25">
      <c r="A13295" s="1">
        <v>42561.231249999997</v>
      </c>
      <c r="B13295" s="2">
        <v>-30.218584679055493</v>
      </c>
    </row>
    <row r="13296" spans="1:2" x14ac:dyDescent="0.25">
      <c r="A13296" s="1">
        <v>42561.231944444444</v>
      </c>
      <c r="B13296" s="2">
        <v>-58.225790224313577</v>
      </c>
    </row>
    <row r="13297" spans="1:2" x14ac:dyDescent="0.25">
      <c r="A13297" s="1">
        <v>42561.232638888891</v>
      </c>
      <c r="B13297" s="2">
        <v>-73.497816531038069</v>
      </c>
    </row>
    <row r="13298" spans="1:2" x14ac:dyDescent="0.25">
      <c r="A13298" s="1">
        <v>42561.23333333333</v>
      </c>
      <c r="B13298" s="2">
        <v>-74.701295706751026</v>
      </c>
    </row>
    <row r="13299" spans="1:2" x14ac:dyDescent="0.25">
      <c r="A13299" s="1">
        <v>42561.234027777777</v>
      </c>
      <c r="B13299" s="2">
        <v>-50.141438416733095</v>
      </c>
    </row>
    <row r="13300" spans="1:2" x14ac:dyDescent="0.25">
      <c r="A13300" s="1">
        <v>42561.234722222223</v>
      </c>
      <c r="B13300" s="2">
        <v>-57.672663559046732</v>
      </c>
    </row>
    <row r="13301" spans="1:2" x14ac:dyDescent="0.25">
      <c r="A13301" s="1">
        <v>42561.23541666667</v>
      </c>
      <c r="B13301" s="2">
        <v>-53.224363750831493</v>
      </c>
    </row>
    <row r="13302" spans="1:2" x14ac:dyDescent="0.25">
      <c r="A13302" s="1">
        <v>42561.236111111109</v>
      </c>
      <c r="B13302" s="2">
        <v>-62.362016858732872</v>
      </c>
    </row>
    <row r="13303" spans="1:2" x14ac:dyDescent="0.25">
      <c r="A13303" s="1">
        <v>42561.236805555556</v>
      </c>
      <c r="B13303" s="2">
        <v>-63.68894118369402</v>
      </c>
    </row>
    <row r="13304" spans="1:2" x14ac:dyDescent="0.25">
      <c r="A13304" s="1">
        <v>42561.237500000003</v>
      </c>
      <c r="B13304" s="2">
        <v>-70.611216450892002</v>
      </c>
    </row>
    <row r="13305" spans="1:2" x14ac:dyDescent="0.25">
      <c r="A13305" s="1">
        <v>42561.238194444442</v>
      </c>
      <c r="B13305" s="2">
        <v>-26.744053051587738</v>
      </c>
    </row>
    <row r="13306" spans="1:2" x14ac:dyDescent="0.25">
      <c r="A13306" s="1">
        <v>42561.238888888889</v>
      </c>
      <c r="B13306" s="2">
        <v>-2.9381515827146361</v>
      </c>
    </row>
    <row r="13307" spans="1:2" x14ac:dyDescent="0.25">
      <c r="A13307" s="1">
        <v>42561.239583333336</v>
      </c>
      <c r="B13307" s="2">
        <v>11.995626180013641</v>
      </c>
    </row>
    <row r="13308" spans="1:2" x14ac:dyDescent="0.25">
      <c r="A13308" s="1">
        <v>42561.240277777775</v>
      </c>
      <c r="B13308" s="2">
        <v>-0.68955126359942365</v>
      </c>
    </row>
    <row r="13309" spans="1:2" x14ac:dyDescent="0.25">
      <c r="A13309" s="1">
        <v>42561.240972222222</v>
      </c>
      <c r="B13309" s="2">
        <v>34.757595437250956</v>
      </c>
    </row>
    <row r="13310" spans="1:2" x14ac:dyDescent="0.25">
      <c r="A13310" s="1">
        <v>42561.241666666669</v>
      </c>
      <c r="B13310" s="2">
        <v>71.166540827716616</v>
      </c>
    </row>
    <row r="13311" spans="1:2" x14ac:dyDescent="0.25">
      <c r="A13311" s="1">
        <v>42561.242361111108</v>
      </c>
      <c r="B13311" s="2">
        <v>41.755640379728476</v>
      </c>
    </row>
    <row r="13312" spans="1:2" x14ac:dyDescent="0.25">
      <c r="A13312" s="1">
        <v>42561.243055555555</v>
      </c>
      <c r="B13312" s="2">
        <v>33.017365838687205</v>
      </c>
    </row>
    <row r="13313" spans="1:2" x14ac:dyDescent="0.25">
      <c r="A13313" s="1">
        <v>42561.243750000001</v>
      </c>
      <c r="B13313" s="2">
        <v>34.662870811895601</v>
      </c>
    </row>
    <row r="13314" spans="1:2" x14ac:dyDescent="0.25">
      <c r="A13314" s="1">
        <v>42561.244444444441</v>
      </c>
      <c r="B13314" s="2">
        <v>8.7030239691734703</v>
      </c>
    </row>
    <row r="13315" spans="1:2" x14ac:dyDescent="0.25">
      <c r="A13315" s="1">
        <v>42561.245138888888</v>
      </c>
      <c r="B13315" s="2">
        <v>33.149592211096511</v>
      </c>
    </row>
    <row r="13316" spans="1:2" x14ac:dyDescent="0.25">
      <c r="A13316" s="1">
        <v>42561.245833333334</v>
      </c>
      <c r="B13316" s="2">
        <v>7.4383898550120646</v>
      </c>
    </row>
    <row r="13317" spans="1:2" x14ac:dyDescent="0.25">
      <c r="A13317" s="1">
        <v>42561.246527777781</v>
      </c>
      <c r="B13317" s="2">
        <v>-69.450483200676771</v>
      </c>
    </row>
    <row r="13318" spans="1:2" x14ac:dyDescent="0.25">
      <c r="A13318" s="1">
        <v>42561.24722222222</v>
      </c>
      <c r="B13318" s="2">
        <v>-39.929858876246726</v>
      </c>
    </row>
    <row r="13319" spans="1:2" x14ac:dyDescent="0.25">
      <c r="A13319" s="1">
        <v>42561.247916666667</v>
      </c>
      <c r="B13319" s="2">
        <v>-37.887593650550116</v>
      </c>
    </row>
    <row r="13320" spans="1:2" x14ac:dyDescent="0.25">
      <c r="A13320" s="1">
        <v>42561.248611111114</v>
      </c>
      <c r="B13320" s="2">
        <v>-89.419199843324407</v>
      </c>
    </row>
    <row r="13321" spans="1:2" x14ac:dyDescent="0.25">
      <c r="A13321" s="1">
        <v>42561.249305555553</v>
      </c>
      <c r="B13321" s="2">
        <v>-98.490284906878756</v>
      </c>
    </row>
    <row r="13322" spans="1:2" x14ac:dyDescent="0.25">
      <c r="A13322" s="1">
        <v>42561.25</v>
      </c>
      <c r="B13322" s="2">
        <v>-93.977238809488099</v>
      </c>
    </row>
    <row r="13323" spans="1:2" x14ac:dyDescent="0.25">
      <c r="A13323" s="1">
        <v>42561.250694444447</v>
      </c>
      <c r="B13323" s="2">
        <v>-86.589933753287184</v>
      </c>
    </row>
    <row r="13324" spans="1:2" x14ac:dyDescent="0.25">
      <c r="A13324" s="1">
        <v>42561.251388888886</v>
      </c>
      <c r="B13324" s="2">
        <v>-86.552631284155851</v>
      </c>
    </row>
    <row r="13325" spans="1:2" x14ac:dyDescent="0.25">
      <c r="A13325" s="1">
        <v>42561.252083333333</v>
      </c>
      <c r="B13325" s="2">
        <v>-96.891532014615947</v>
      </c>
    </row>
    <row r="13326" spans="1:2" x14ac:dyDescent="0.25">
      <c r="A13326" s="1">
        <v>42561.25277777778</v>
      </c>
      <c r="B13326" s="2">
        <v>-54.34448462314613</v>
      </c>
    </row>
    <row r="13327" spans="1:2" x14ac:dyDescent="0.25">
      <c r="A13327" s="1">
        <v>42561.253472222219</v>
      </c>
      <c r="B13327" s="2">
        <v>-52.098355800210264</v>
      </c>
    </row>
    <row r="13328" spans="1:2" x14ac:dyDescent="0.25">
      <c r="A13328" s="1">
        <v>42561.254166666666</v>
      </c>
      <c r="B13328" s="2">
        <v>-28.675351261916028</v>
      </c>
    </row>
    <row r="13329" spans="1:2" x14ac:dyDescent="0.25">
      <c r="A13329" s="1">
        <v>42561.254861111112</v>
      </c>
      <c r="B13329" s="2">
        <v>-11.373919508376275</v>
      </c>
    </row>
    <row r="13330" spans="1:2" x14ac:dyDescent="0.25">
      <c r="A13330" s="1">
        <v>42561.255555555559</v>
      </c>
      <c r="B13330" s="2">
        <v>78.89540776566524</v>
      </c>
    </row>
    <row r="13331" spans="1:2" x14ac:dyDescent="0.25">
      <c r="A13331" s="1">
        <v>42561.256249999999</v>
      </c>
      <c r="B13331" s="2">
        <v>91.668963693877842</v>
      </c>
    </row>
    <row r="13332" spans="1:2" x14ac:dyDescent="0.25">
      <c r="A13332" s="1">
        <v>42561.256944444445</v>
      </c>
      <c r="B13332" s="2">
        <v>49.715264425719703</v>
      </c>
    </row>
    <row r="13333" spans="1:2" x14ac:dyDescent="0.25">
      <c r="A13333" s="1">
        <v>42561.257638888892</v>
      </c>
      <c r="B13333" s="2">
        <v>61.941064403468047</v>
      </c>
    </row>
    <row r="13334" spans="1:2" x14ac:dyDescent="0.25">
      <c r="A13334" s="1">
        <v>42561.258333333331</v>
      </c>
      <c r="B13334" s="2">
        <v>47.107872310320573</v>
      </c>
    </row>
    <row r="13335" spans="1:2" x14ac:dyDescent="0.25">
      <c r="A13335" s="1">
        <v>42561.259027777778</v>
      </c>
      <c r="B13335" s="2">
        <v>43.256577314453899</v>
      </c>
    </row>
    <row r="13336" spans="1:2" x14ac:dyDescent="0.25">
      <c r="A13336" s="1">
        <v>42561.259722222225</v>
      </c>
      <c r="B13336" s="2">
        <v>17.328829913703277</v>
      </c>
    </row>
    <row r="13337" spans="1:2" x14ac:dyDescent="0.25">
      <c r="A13337" s="1">
        <v>42561.260416666664</v>
      </c>
      <c r="B13337" s="2">
        <v>5.6457815119050796</v>
      </c>
    </row>
    <row r="13338" spans="1:2" x14ac:dyDescent="0.25">
      <c r="A13338" s="1">
        <v>42561.261111111111</v>
      </c>
      <c r="B13338" s="2">
        <v>29.20579513054739</v>
      </c>
    </row>
    <row r="13339" spans="1:2" x14ac:dyDescent="0.25">
      <c r="A13339" s="1">
        <v>42561.261805555558</v>
      </c>
      <c r="B13339" s="2">
        <v>63.062050370735236</v>
      </c>
    </row>
    <row r="13340" spans="1:2" x14ac:dyDescent="0.25">
      <c r="A13340" s="1">
        <v>42561.262499999997</v>
      </c>
      <c r="B13340" s="2">
        <v>0.56232235561474231</v>
      </c>
    </row>
    <row r="13341" spans="1:2" x14ac:dyDescent="0.25">
      <c r="A13341" s="1">
        <v>42561.263194444444</v>
      </c>
      <c r="B13341" s="2">
        <v>-23.155353148677385</v>
      </c>
    </row>
    <row r="13342" spans="1:2" x14ac:dyDescent="0.25">
      <c r="A13342" s="1">
        <v>42561.263888888891</v>
      </c>
      <c r="B13342" s="2">
        <v>-23.461781858749841</v>
      </c>
    </row>
    <row r="13343" spans="1:2" x14ac:dyDescent="0.25">
      <c r="A13343" s="1">
        <v>42561.26458333333</v>
      </c>
      <c r="B13343" s="2">
        <v>-20.303079804994436</v>
      </c>
    </row>
    <row r="13344" spans="1:2" x14ac:dyDescent="0.25">
      <c r="A13344" s="1">
        <v>42561.265277777777</v>
      </c>
      <c r="B13344" s="2">
        <v>7.7038288419202825</v>
      </c>
    </row>
    <row r="13345" spans="1:2" x14ac:dyDescent="0.25">
      <c r="A13345" s="1">
        <v>42561.265972222223</v>
      </c>
      <c r="B13345" s="2">
        <v>-5.0246786342186773</v>
      </c>
    </row>
    <row r="13346" spans="1:2" x14ac:dyDescent="0.25">
      <c r="A13346" s="1">
        <v>42561.26666666667</v>
      </c>
      <c r="B13346" s="2">
        <v>-6.1240883254028935</v>
      </c>
    </row>
    <row r="13347" spans="1:2" x14ac:dyDescent="0.25">
      <c r="A13347" s="1">
        <v>42561.267361111109</v>
      </c>
      <c r="B13347" s="2">
        <v>29.940882128279675</v>
      </c>
    </row>
    <row r="13348" spans="1:2" x14ac:dyDescent="0.25">
      <c r="A13348" s="1">
        <v>42561.268055555556</v>
      </c>
      <c r="B13348" s="2">
        <v>27.095314445529947</v>
      </c>
    </row>
    <row r="13349" spans="1:2" x14ac:dyDescent="0.25">
      <c r="A13349" s="1">
        <v>42561.268750000003</v>
      </c>
      <c r="B13349" s="2">
        <v>27.067364039053793</v>
      </c>
    </row>
    <row r="13350" spans="1:2" x14ac:dyDescent="0.25">
      <c r="A13350" s="1">
        <v>42561.269444444442</v>
      </c>
      <c r="B13350" s="2">
        <v>23.316391733234923</v>
      </c>
    </row>
    <row r="13351" spans="1:2" x14ac:dyDescent="0.25">
      <c r="A13351" s="1">
        <v>42561.270138888889</v>
      </c>
      <c r="B13351" s="2">
        <v>26.483937316793646</v>
      </c>
    </row>
    <row r="13352" spans="1:2" x14ac:dyDescent="0.25">
      <c r="A13352" s="1">
        <v>42561.270833333336</v>
      </c>
      <c r="B13352" s="2">
        <v>46.205185056100888</v>
      </c>
    </row>
    <row r="13353" spans="1:2" x14ac:dyDescent="0.25">
      <c r="A13353" s="1">
        <v>42561.271527777775</v>
      </c>
      <c r="B13353" s="2">
        <v>36.871849313798883</v>
      </c>
    </row>
    <row r="13354" spans="1:2" x14ac:dyDescent="0.25">
      <c r="A13354" s="1">
        <v>42561.272222222222</v>
      </c>
      <c r="B13354" s="2">
        <v>74.564423529692192</v>
      </c>
    </row>
    <row r="13355" spans="1:2" x14ac:dyDescent="0.25">
      <c r="A13355" s="1">
        <v>42561.272916666669</v>
      </c>
      <c r="B13355" s="2">
        <v>49.8663364027394</v>
      </c>
    </row>
    <row r="13356" spans="1:2" x14ac:dyDescent="0.25">
      <c r="A13356" s="1">
        <v>42561.273611111108</v>
      </c>
      <c r="B13356" s="2">
        <v>31.713508461766953</v>
      </c>
    </row>
    <row r="13357" spans="1:2" x14ac:dyDescent="0.25">
      <c r="A13357" s="1">
        <v>42561.274305555555</v>
      </c>
      <c r="B13357" s="2">
        <v>-13.61094001675956</v>
      </c>
    </row>
    <row r="13358" spans="1:2" x14ac:dyDescent="0.25">
      <c r="A13358" s="1">
        <v>42561.275000000001</v>
      </c>
      <c r="B13358" s="2">
        <v>-33.593197598849656</v>
      </c>
    </row>
    <row r="13359" spans="1:2" x14ac:dyDescent="0.25">
      <c r="A13359" s="1">
        <v>42561.275694444441</v>
      </c>
      <c r="B13359" s="2">
        <v>-38.897741514358977</v>
      </c>
    </row>
    <row r="13360" spans="1:2" x14ac:dyDescent="0.25">
      <c r="A13360" s="1">
        <v>42561.276388888888</v>
      </c>
      <c r="B13360" s="2">
        <v>-21.685939358970305</v>
      </c>
    </row>
    <row r="13361" spans="1:2" x14ac:dyDescent="0.25">
      <c r="A13361" s="1">
        <v>42561.277083333334</v>
      </c>
      <c r="B13361" s="2">
        <v>37.96791484779969</v>
      </c>
    </row>
    <row r="13362" spans="1:2" x14ac:dyDescent="0.25">
      <c r="A13362" s="1">
        <v>42561.277777777781</v>
      </c>
      <c r="B13362" s="2">
        <v>6.6726386099200079</v>
      </c>
    </row>
    <row r="13363" spans="1:2" x14ac:dyDescent="0.25">
      <c r="A13363" s="1">
        <v>42561.27847222222</v>
      </c>
      <c r="B13363" s="2">
        <v>-14.428104077669559</v>
      </c>
    </row>
    <row r="13364" spans="1:2" x14ac:dyDescent="0.25">
      <c r="A13364" s="1">
        <v>42561.279166666667</v>
      </c>
      <c r="B13364" s="2">
        <v>-6.199341387404032</v>
      </c>
    </row>
    <row r="13365" spans="1:2" x14ac:dyDescent="0.25">
      <c r="A13365" s="1">
        <v>42561.279861111114</v>
      </c>
      <c r="B13365" s="2">
        <v>9.440322983676257</v>
      </c>
    </row>
    <row r="13366" spans="1:2" x14ac:dyDescent="0.25">
      <c r="A13366" s="1">
        <v>42561.280555555553</v>
      </c>
      <c r="B13366" s="2">
        <v>13.184753351881712</v>
      </c>
    </row>
    <row r="13367" spans="1:2" x14ac:dyDescent="0.25">
      <c r="A13367" s="1">
        <v>42561.28125</v>
      </c>
      <c r="B13367" s="2">
        <v>-19.649864312857972</v>
      </c>
    </row>
    <row r="13368" spans="1:2" x14ac:dyDescent="0.25">
      <c r="A13368" s="1">
        <v>42561.281944444447</v>
      </c>
      <c r="B13368" s="2">
        <v>26.435507133574962</v>
      </c>
    </row>
    <row r="13369" spans="1:2" x14ac:dyDescent="0.25">
      <c r="A13369" s="1">
        <v>42561.282638888886</v>
      </c>
      <c r="B13369" s="2">
        <v>-12.725894099200863</v>
      </c>
    </row>
    <row r="13370" spans="1:2" x14ac:dyDescent="0.25">
      <c r="A13370" s="1">
        <v>42561.283333333333</v>
      </c>
      <c r="B13370" s="2">
        <v>1.0300733223227629</v>
      </c>
    </row>
    <row r="13371" spans="1:2" x14ac:dyDescent="0.25">
      <c r="A13371" s="1">
        <v>42561.28402777778</v>
      </c>
      <c r="B13371" s="2">
        <v>4.7337568900499418</v>
      </c>
    </row>
    <row r="13372" spans="1:2" x14ac:dyDescent="0.25">
      <c r="A13372" s="1">
        <v>42561.284722222219</v>
      </c>
      <c r="B13372" s="2">
        <v>-15.415575616947415</v>
      </c>
    </row>
    <row r="13373" spans="1:2" x14ac:dyDescent="0.25">
      <c r="A13373" s="1">
        <v>42561.285416666666</v>
      </c>
      <c r="B13373" s="2">
        <v>31.11179965018091</v>
      </c>
    </row>
    <row r="13374" spans="1:2" x14ac:dyDescent="0.25">
      <c r="A13374" s="1">
        <v>42561.286111111112</v>
      </c>
      <c r="B13374" s="2">
        <v>3.903551702477853</v>
      </c>
    </row>
    <row r="13375" spans="1:2" x14ac:dyDescent="0.25">
      <c r="A13375" s="1">
        <v>42561.286805555559</v>
      </c>
      <c r="B13375" s="2">
        <v>-22.352753254142591</v>
      </c>
    </row>
    <row r="13376" spans="1:2" x14ac:dyDescent="0.25">
      <c r="A13376" s="1">
        <v>42561.287499999999</v>
      </c>
      <c r="B13376" s="2">
        <v>-11.089464391430374</v>
      </c>
    </row>
    <row r="13377" spans="1:2" x14ac:dyDescent="0.25">
      <c r="A13377" s="1">
        <v>42561.288194444445</v>
      </c>
      <c r="B13377" s="2">
        <v>-24.994640815578652</v>
      </c>
    </row>
    <row r="13378" spans="1:2" x14ac:dyDescent="0.25">
      <c r="A13378" s="1">
        <v>42561.288888888892</v>
      </c>
      <c r="B13378" s="2">
        <v>-48.276450895634483</v>
      </c>
    </row>
    <row r="13379" spans="1:2" x14ac:dyDescent="0.25">
      <c r="A13379" s="1">
        <v>42561.289583333331</v>
      </c>
      <c r="B13379" s="2">
        <v>-34.122471732751968</v>
      </c>
    </row>
    <row r="13380" spans="1:2" x14ac:dyDescent="0.25">
      <c r="A13380" s="1">
        <v>42561.290277777778</v>
      </c>
      <c r="B13380" s="2">
        <v>38.14783659885822</v>
      </c>
    </row>
    <row r="13381" spans="1:2" x14ac:dyDescent="0.25">
      <c r="A13381" s="1">
        <v>42561.290972222225</v>
      </c>
      <c r="B13381" s="2">
        <v>-32.521902546675605</v>
      </c>
    </row>
    <row r="13382" spans="1:2" x14ac:dyDescent="0.25">
      <c r="A13382" s="1">
        <v>42561.291666666664</v>
      </c>
      <c r="B13382" s="2">
        <v>-41.055465210141847</v>
      </c>
    </row>
    <row r="13383" spans="1:2" x14ac:dyDescent="0.25">
      <c r="A13383" s="1">
        <v>42561.292361111111</v>
      </c>
      <c r="B13383" s="2">
        <v>-24.250381347593308</v>
      </c>
    </row>
    <row r="13384" spans="1:2" x14ac:dyDescent="0.25">
      <c r="A13384" s="1">
        <v>42561.293055555558</v>
      </c>
      <c r="B13384" s="2">
        <v>-23.666243961077029</v>
      </c>
    </row>
    <row r="13385" spans="1:2" x14ac:dyDescent="0.25">
      <c r="A13385" s="1">
        <v>42561.293749999997</v>
      </c>
      <c r="B13385" s="2">
        <v>-20.249386226376615</v>
      </c>
    </row>
    <row r="13386" spans="1:2" x14ac:dyDescent="0.25">
      <c r="A13386" s="1">
        <v>42561.294444444444</v>
      </c>
      <c r="B13386" s="2">
        <v>-17.471459495712772</v>
      </c>
    </row>
    <row r="13387" spans="1:2" x14ac:dyDescent="0.25">
      <c r="A13387" s="1">
        <v>42561.295138888891</v>
      </c>
      <c r="B13387" s="2">
        <v>-37.263651383982506</v>
      </c>
    </row>
    <row r="13388" spans="1:2" x14ac:dyDescent="0.25">
      <c r="A13388" s="1">
        <v>42561.29583333333</v>
      </c>
      <c r="B13388" s="2">
        <v>-66.282243277503099</v>
      </c>
    </row>
    <row r="13389" spans="1:2" x14ac:dyDescent="0.25">
      <c r="A13389" s="1">
        <v>42561.296527777777</v>
      </c>
      <c r="B13389" s="2">
        <v>-70.388046413283647</v>
      </c>
    </row>
    <row r="13390" spans="1:2" x14ac:dyDescent="0.25">
      <c r="A13390" s="1">
        <v>42561.297222222223</v>
      </c>
      <c r="B13390" s="2">
        <v>-44.75386153367193</v>
      </c>
    </row>
    <row r="13391" spans="1:2" x14ac:dyDescent="0.25">
      <c r="A13391" s="1">
        <v>42561.29791666667</v>
      </c>
      <c r="B13391" s="2">
        <v>-22.818614171965358</v>
      </c>
    </row>
    <row r="13392" spans="1:2" x14ac:dyDescent="0.25">
      <c r="A13392" s="1">
        <v>42561.298611111109</v>
      </c>
      <c r="B13392" s="2">
        <v>-48.969921505101958</v>
      </c>
    </row>
    <row r="13393" spans="1:2" x14ac:dyDescent="0.25">
      <c r="A13393" s="1">
        <v>42561.299305555556</v>
      </c>
      <c r="B13393" s="2">
        <v>-74.795741047294968</v>
      </c>
    </row>
    <row r="13394" spans="1:2" x14ac:dyDescent="0.25">
      <c r="A13394" s="1">
        <v>42561.3</v>
      </c>
      <c r="B13394" s="2">
        <v>-26.941934690403286</v>
      </c>
    </row>
    <row r="13395" spans="1:2" x14ac:dyDescent="0.25">
      <c r="A13395" s="1">
        <v>42561.300694444442</v>
      </c>
      <c r="B13395" s="2">
        <v>-4.5284953408404061</v>
      </c>
    </row>
    <row r="13396" spans="1:2" x14ac:dyDescent="0.25">
      <c r="A13396" s="1">
        <v>42561.301388888889</v>
      </c>
      <c r="B13396" s="2">
        <v>-39.209051328949862</v>
      </c>
    </row>
    <row r="13397" spans="1:2" x14ac:dyDescent="0.25">
      <c r="A13397" s="1">
        <v>42561.302083333336</v>
      </c>
      <c r="B13397" s="2">
        <v>-55.84979141873773</v>
      </c>
    </row>
    <row r="13398" spans="1:2" x14ac:dyDescent="0.25">
      <c r="A13398" s="1">
        <v>42561.302777777775</v>
      </c>
      <c r="B13398" s="2">
        <v>-37.647419030384725</v>
      </c>
    </row>
    <row r="13399" spans="1:2" x14ac:dyDescent="0.25">
      <c r="A13399" s="1">
        <v>42561.303472222222</v>
      </c>
      <c r="B13399" s="2">
        <v>41.903498823973251</v>
      </c>
    </row>
    <row r="13400" spans="1:2" x14ac:dyDescent="0.25">
      <c r="A13400" s="1">
        <v>42561.304166666669</v>
      </c>
      <c r="B13400" s="2">
        <v>-19.583373096688106</v>
      </c>
    </row>
    <row r="13401" spans="1:2" x14ac:dyDescent="0.25">
      <c r="A13401" s="1">
        <v>42561.304861111108</v>
      </c>
      <c r="B13401" s="2">
        <v>-27.749481590089271</v>
      </c>
    </row>
    <row r="13402" spans="1:2" x14ac:dyDescent="0.25">
      <c r="A13402" s="1">
        <v>42561.305555555555</v>
      </c>
      <c r="B13402" s="2">
        <v>-21.449692224138804</v>
      </c>
    </row>
    <row r="13403" spans="1:2" x14ac:dyDescent="0.25">
      <c r="A13403" s="1">
        <v>42561.306250000001</v>
      </c>
      <c r="B13403" s="2">
        <v>-40.250734812380202</v>
      </c>
    </row>
    <row r="13404" spans="1:2" x14ac:dyDescent="0.25">
      <c r="A13404" s="1">
        <v>42561.306944444441</v>
      </c>
      <c r="B13404" s="2">
        <v>-49.29062404302725</v>
      </c>
    </row>
    <row r="13405" spans="1:2" x14ac:dyDescent="0.25">
      <c r="A13405" s="1">
        <v>42561.307638888888</v>
      </c>
      <c r="B13405" s="2">
        <v>-40.725366992094983</v>
      </c>
    </row>
    <row r="13406" spans="1:2" x14ac:dyDescent="0.25">
      <c r="A13406" s="1">
        <v>42561.308333333334</v>
      </c>
      <c r="B13406" s="2">
        <v>-39.395795713578018</v>
      </c>
    </row>
    <row r="13407" spans="1:2" x14ac:dyDescent="0.25">
      <c r="A13407" s="1">
        <v>42561.309027777781</v>
      </c>
      <c r="B13407" s="2">
        <v>-82.188777219595309</v>
      </c>
    </row>
    <row r="13408" spans="1:2" x14ac:dyDescent="0.25">
      <c r="A13408" s="1">
        <v>42561.30972222222</v>
      </c>
      <c r="B13408" s="2">
        <v>-89.048752702530081</v>
      </c>
    </row>
    <row r="13409" spans="1:2" x14ac:dyDescent="0.25">
      <c r="A13409" s="1">
        <v>42561.310416666667</v>
      </c>
      <c r="B13409" s="2">
        <v>-72.216556967401999</v>
      </c>
    </row>
    <row r="13410" spans="1:2" x14ac:dyDescent="0.25">
      <c r="A13410" s="1">
        <v>42561.311111111114</v>
      </c>
      <c r="B13410" s="2">
        <v>-18.338035072243169</v>
      </c>
    </row>
    <row r="13411" spans="1:2" x14ac:dyDescent="0.25">
      <c r="A13411" s="1">
        <v>42561.311805555553</v>
      </c>
      <c r="B13411" s="2">
        <v>38.76739899953148</v>
      </c>
    </row>
    <row r="13412" spans="1:2" x14ac:dyDescent="0.25">
      <c r="A13412" s="1">
        <v>42561.3125</v>
      </c>
      <c r="B13412" s="2">
        <v>42.234071280853826</v>
      </c>
    </row>
    <row r="13413" spans="1:2" x14ac:dyDescent="0.25">
      <c r="A13413" s="1">
        <v>42561.313194444447</v>
      </c>
      <c r="B13413" s="2">
        <v>38.509476600571844</v>
      </c>
    </row>
    <row r="13414" spans="1:2" x14ac:dyDescent="0.25">
      <c r="A13414" s="1">
        <v>42561.313888888886</v>
      </c>
      <c r="B13414" s="2">
        <v>56.444859118574826</v>
      </c>
    </row>
    <row r="13415" spans="1:2" x14ac:dyDescent="0.25">
      <c r="A13415" s="1">
        <v>42561.314583333333</v>
      </c>
      <c r="B13415" s="2">
        <v>54.088125645485704</v>
      </c>
    </row>
    <row r="13416" spans="1:2" x14ac:dyDescent="0.25">
      <c r="A13416" s="1">
        <v>42561.31527777778</v>
      </c>
      <c r="B13416" s="2">
        <v>76.846709808820748</v>
      </c>
    </row>
    <row r="13417" spans="1:2" x14ac:dyDescent="0.25">
      <c r="A13417" s="1">
        <v>42561.315972222219</v>
      </c>
      <c r="B13417" s="2">
        <v>62.738203723801419</v>
      </c>
    </row>
    <row r="13418" spans="1:2" x14ac:dyDescent="0.25">
      <c r="A13418" s="1">
        <v>42561.316666666666</v>
      </c>
      <c r="B13418" s="2">
        <v>68.027567931332541</v>
      </c>
    </row>
    <row r="13419" spans="1:2" x14ac:dyDescent="0.25">
      <c r="A13419" s="1">
        <v>42561.317361111112</v>
      </c>
      <c r="B13419" s="2">
        <v>84.135465800469191</v>
      </c>
    </row>
    <row r="13420" spans="1:2" x14ac:dyDescent="0.25">
      <c r="A13420" s="1">
        <v>42561.318055555559</v>
      </c>
      <c r="B13420" s="2">
        <v>131.49928379510141</v>
      </c>
    </row>
    <row r="13421" spans="1:2" x14ac:dyDescent="0.25">
      <c r="A13421" s="1">
        <v>42561.318749999999</v>
      </c>
      <c r="B13421" s="2">
        <v>87.296898507191017</v>
      </c>
    </row>
    <row r="13422" spans="1:2" x14ac:dyDescent="0.25">
      <c r="A13422" s="1">
        <v>42561.319444444445</v>
      </c>
      <c r="B13422" s="2">
        <v>70.963002791119891</v>
      </c>
    </row>
    <row r="13423" spans="1:2" x14ac:dyDescent="0.25">
      <c r="A13423" s="1">
        <v>42561.320138888892</v>
      </c>
      <c r="B13423" s="2">
        <v>75.374187239915287</v>
      </c>
    </row>
    <row r="13424" spans="1:2" x14ac:dyDescent="0.25">
      <c r="A13424" s="1">
        <v>42561.320833333331</v>
      </c>
      <c r="B13424" s="2">
        <v>65.807311122922698</v>
      </c>
    </row>
    <row r="13425" spans="1:2" x14ac:dyDescent="0.25">
      <c r="A13425" s="1">
        <v>42561.321527777778</v>
      </c>
      <c r="B13425" s="2">
        <v>32.472865202824565</v>
      </c>
    </row>
    <row r="13426" spans="1:2" x14ac:dyDescent="0.25">
      <c r="A13426" s="1">
        <v>42561.322222222225</v>
      </c>
      <c r="B13426" s="2">
        <v>75.84554964071431</v>
      </c>
    </row>
    <row r="13427" spans="1:2" x14ac:dyDescent="0.25">
      <c r="A13427" s="1">
        <v>42561.322916666664</v>
      </c>
      <c r="B13427" s="2">
        <v>69.566686464442554</v>
      </c>
    </row>
    <row r="13428" spans="1:2" x14ac:dyDescent="0.25">
      <c r="A13428" s="1">
        <v>42561.323611111111</v>
      </c>
      <c r="B13428" s="2">
        <v>91.228054590978232</v>
      </c>
    </row>
    <row r="13429" spans="1:2" x14ac:dyDescent="0.25">
      <c r="A13429" s="1">
        <v>42561.324305555558</v>
      </c>
      <c r="B13429" s="2">
        <v>27.869814416380542</v>
      </c>
    </row>
    <row r="13430" spans="1:2" x14ac:dyDescent="0.25">
      <c r="A13430" s="1">
        <v>42561.324999999997</v>
      </c>
      <c r="B13430" s="2">
        <v>2.2695316559897036</v>
      </c>
    </row>
    <row r="13431" spans="1:2" x14ac:dyDescent="0.25">
      <c r="A13431" s="1">
        <v>42561.325694444444</v>
      </c>
      <c r="B13431" s="2">
        <v>-0.12478775635148244</v>
      </c>
    </row>
    <row r="13432" spans="1:2" x14ac:dyDescent="0.25">
      <c r="A13432" s="1">
        <v>42561.326388888891</v>
      </c>
      <c r="B13432" s="2">
        <v>-11.680469415687064</v>
      </c>
    </row>
    <row r="13433" spans="1:2" x14ac:dyDescent="0.25">
      <c r="A13433" s="1">
        <v>42561.32708333333</v>
      </c>
      <c r="B13433" s="2">
        <v>39.121500171287337</v>
      </c>
    </row>
    <row r="13434" spans="1:2" x14ac:dyDescent="0.25">
      <c r="A13434" s="1">
        <v>42561.327777777777</v>
      </c>
      <c r="B13434" s="2">
        <v>92.163994957052637</v>
      </c>
    </row>
    <row r="13435" spans="1:2" x14ac:dyDescent="0.25">
      <c r="A13435" s="1">
        <v>42561.328472222223</v>
      </c>
      <c r="B13435" s="2">
        <v>52.805924292206569</v>
      </c>
    </row>
    <row r="13436" spans="1:2" x14ac:dyDescent="0.25">
      <c r="A13436" s="1">
        <v>42561.32916666667</v>
      </c>
      <c r="B13436" s="2">
        <v>56.253841156710408</v>
      </c>
    </row>
    <row r="13437" spans="1:2" x14ac:dyDescent="0.25">
      <c r="A13437" s="1">
        <v>42561.329861111109</v>
      </c>
      <c r="B13437" s="2">
        <v>66.149099358501061</v>
      </c>
    </row>
    <row r="13438" spans="1:2" x14ac:dyDescent="0.25">
      <c r="A13438" s="1">
        <v>42561.330555555556</v>
      </c>
      <c r="B13438" s="2">
        <v>75.435786079035225</v>
      </c>
    </row>
    <row r="13439" spans="1:2" x14ac:dyDescent="0.25">
      <c r="A13439" s="1">
        <v>42561.331250000003</v>
      </c>
      <c r="B13439" s="2">
        <v>74.689936738315737</v>
      </c>
    </row>
    <row r="13440" spans="1:2" x14ac:dyDescent="0.25">
      <c r="A13440" s="1">
        <v>42561.331944444442</v>
      </c>
      <c r="B13440" s="2">
        <v>87.559160396891329</v>
      </c>
    </row>
    <row r="13441" spans="1:2" x14ac:dyDescent="0.25">
      <c r="A13441" s="1">
        <v>42561.332638888889</v>
      </c>
      <c r="B13441" s="2">
        <v>71.244429637274393</v>
      </c>
    </row>
    <row r="13442" spans="1:2" x14ac:dyDescent="0.25">
      <c r="A13442" s="1">
        <v>42561.333333333336</v>
      </c>
      <c r="B13442" s="2">
        <v>33.470970605022742</v>
      </c>
    </row>
    <row r="13443" spans="1:2" x14ac:dyDescent="0.25">
      <c r="A13443" s="1">
        <v>42561.334027777775</v>
      </c>
      <c r="B13443" s="2">
        <v>46.591325012049246</v>
      </c>
    </row>
    <row r="13444" spans="1:2" x14ac:dyDescent="0.25">
      <c r="A13444" s="1">
        <v>42561.334722222222</v>
      </c>
      <c r="B13444" s="2">
        <v>39.268268127295109</v>
      </c>
    </row>
    <row r="13445" spans="1:2" x14ac:dyDescent="0.25">
      <c r="A13445" s="1">
        <v>42561.335416666669</v>
      </c>
      <c r="B13445" s="2">
        <v>-23.546014336690131</v>
      </c>
    </row>
    <row r="13446" spans="1:2" x14ac:dyDescent="0.25">
      <c r="A13446" s="1">
        <v>42561.336111111108</v>
      </c>
      <c r="B13446" s="2">
        <v>-3.0622046333897743</v>
      </c>
    </row>
    <row r="13447" spans="1:2" x14ac:dyDescent="0.25">
      <c r="A13447" s="1">
        <v>42561.336805555555</v>
      </c>
      <c r="B13447" s="2">
        <v>-8.4280459774575629</v>
      </c>
    </row>
    <row r="13448" spans="1:2" x14ac:dyDescent="0.25">
      <c r="A13448" s="1">
        <v>42561.337500000001</v>
      </c>
      <c r="B13448" s="2">
        <v>-11.226583083833004</v>
      </c>
    </row>
    <row r="13449" spans="1:2" x14ac:dyDescent="0.25">
      <c r="A13449" s="1">
        <v>42561.338194444441</v>
      </c>
      <c r="B13449" s="2">
        <v>3.9225938954565209</v>
      </c>
    </row>
    <row r="13450" spans="1:2" x14ac:dyDescent="0.25">
      <c r="A13450" s="1">
        <v>42561.338888888888</v>
      </c>
      <c r="B13450" s="2">
        <v>-1.7916262044988496</v>
      </c>
    </row>
    <row r="13451" spans="1:2" x14ac:dyDescent="0.25">
      <c r="A13451" s="1">
        <v>42561.339583333334</v>
      </c>
      <c r="B13451" s="2">
        <v>-2.625235770402651</v>
      </c>
    </row>
    <row r="13452" spans="1:2" x14ac:dyDescent="0.25">
      <c r="A13452" s="1">
        <v>42561.340277777781</v>
      </c>
      <c r="B13452" s="2">
        <v>1.79135006115442</v>
      </c>
    </row>
    <row r="13453" spans="1:2" x14ac:dyDescent="0.25">
      <c r="A13453" s="1">
        <v>42561.34097222222</v>
      </c>
      <c r="B13453" s="2">
        <v>-26.452179101634343</v>
      </c>
    </row>
    <row r="13454" spans="1:2" x14ac:dyDescent="0.25">
      <c r="A13454" s="1">
        <v>42561.341666666667</v>
      </c>
      <c r="B13454" s="2">
        <v>-43.460908786479074</v>
      </c>
    </row>
    <row r="13455" spans="1:2" x14ac:dyDescent="0.25">
      <c r="A13455" s="1">
        <v>42561.342361111114</v>
      </c>
      <c r="B13455" s="2">
        <v>38.439029915047769</v>
      </c>
    </row>
    <row r="13456" spans="1:2" x14ac:dyDescent="0.25">
      <c r="A13456" s="1">
        <v>42561.343055555553</v>
      </c>
      <c r="B13456" s="2">
        <v>-21.945392812943222</v>
      </c>
    </row>
    <row r="13457" spans="1:2" x14ac:dyDescent="0.25">
      <c r="A13457" s="1">
        <v>42561.34375</v>
      </c>
      <c r="B13457" s="2">
        <v>-65.607523257033122</v>
      </c>
    </row>
    <row r="13458" spans="1:2" x14ac:dyDescent="0.25">
      <c r="A13458" s="1">
        <v>42561.344444444447</v>
      </c>
      <c r="B13458" s="2">
        <v>-71.593729574526279</v>
      </c>
    </row>
    <row r="13459" spans="1:2" x14ac:dyDescent="0.25">
      <c r="A13459" s="1">
        <v>42561.345138888886</v>
      </c>
      <c r="B13459" s="2">
        <v>-59.256101299617633</v>
      </c>
    </row>
    <row r="13460" spans="1:2" x14ac:dyDescent="0.25">
      <c r="A13460" s="1">
        <v>42561.345833333333</v>
      </c>
      <c r="B13460" s="2">
        <v>-34.522934463842347</v>
      </c>
    </row>
    <row r="13461" spans="1:2" x14ac:dyDescent="0.25">
      <c r="A13461" s="1">
        <v>42561.34652777778</v>
      </c>
      <c r="B13461" s="2">
        <v>16.883178855142372</v>
      </c>
    </row>
    <row r="13462" spans="1:2" x14ac:dyDescent="0.25">
      <c r="A13462" s="1">
        <v>42561.347222222219</v>
      </c>
      <c r="B13462" s="2">
        <v>-21.37591583775793</v>
      </c>
    </row>
    <row r="13463" spans="1:2" x14ac:dyDescent="0.25">
      <c r="A13463" s="1">
        <v>42561.347916666666</v>
      </c>
      <c r="B13463" s="2">
        <v>-15.352488725683603</v>
      </c>
    </row>
    <row r="13464" spans="1:2" x14ac:dyDescent="0.25">
      <c r="A13464" s="1">
        <v>42561.348611111112</v>
      </c>
      <c r="B13464" s="2">
        <v>7.8852843157195212</v>
      </c>
    </row>
    <row r="13465" spans="1:2" x14ac:dyDescent="0.25">
      <c r="A13465" s="1">
        <v>42561.349305555559</v>
      </c>
      <c r="B13465" s="2">
        <v>-39.004728544561658</v>
      </c>
    </row>
    <row r="13466" spans="1:2" x14ac:dyDescent="0.25">
      <c r="A13466" s="1">
        <v>42561.35</v>
      </c>
      <c r="B13466" s="2">
        <v>-16.258141213260146</v>
      </c>
    </row>
    <row r="13467" spans="1:2" x14ac:dyDescent="0.25">
      <c r="A13467" s="1">
        <v>42561.350694444445</v>
      </c>
      <c r="B13467" s="2">
        <v>13.732704066591639</v>
      </c>
    </row>
    <row r="13468" spans="1:2" x14ac:dyDescent="0.25">
      <c r="A13468" s="1">
        <v>42561.351388888892</v>
      </c>
      <c r="B13468" s="2">
        <v>-60.484577208416887</v>
      </c>
    </row>
    <row r="13469" spans="1:2" x14ac:dyDescent="0.25">
      <c r="A13469" s="1">
        <v>42561.352083333331</v>
      </c>
      <c r="B13469" s="2">
        <v>-49.322128894620498</v>
      </c>
    </row>
    <row r="13470" spans="1:2" x14ac:dyDescent="0.25">
      <c r="A13470" s="1">
        <v>42561.352777777778</v>
      </c>
      <c r="B13470" s="2">
        <v>-49.741020786447919</v>
      </c>
    </row>
    <row r="13471" spans="1:2" x14ac:dyDescent="0.25">
      <c r="A13471" s="1">
        <v>42561.353472222225</v>
      </c>
      <c r="B13471" s="2">
        <v>-55.400641126328267</v>
      </c>
    </row>
    <row r="13472" spans="1:2" x14ac:dyDescent="0.25">
      <c r="A13472" s="1">
        <v>42561.354166666664</v>
      </c>
      <c r="B13472" s="2">
        <v>-58.929521911628157</v>
      </c>
    </row>
    <row r="13473" spans="1:2" x14ac:dyDescent="0.25">
      <c r="A13473" s="1">
        <v>42561.354861111111</v>
      </c>
      <c r="B13473" s="2">
        <v>-63.158684167153361</v>
      </c>
    </row>
    <row r="13474" spans="1:2" x14ac:dyDescent="0.25">
      <c r="A13474" s="1">
        <v>42561.355555555558</v>
      </c>
      <c r="B13474" s="2">
        <v>-11.888918688995666</v>
      </c>
    </row>
    <row r="13475" spans="1:2" x14ac:dyDescent="0.25">
      <c r="A13475" s="1">
        <v>42561.356249999997</v>
      </c>
      <c r="B13475" s="2">
        <v>14.217763741419427</v>
      </c>
    </row>
    <row r="13476" spans="1:2" x14ac:dyDescent="0.25">
      <c r="A13476" s="1">
        <v>42561.356944444444</v>
      </c>
      <c r="B13476" s="2">
        <v>11.936150269514716</v>
      </c>
    </row>
    <row r="13477" spans="1:2" x14ac:dyDescent="0.25">
      <c r="A13477" s="1">
        <v>42561.357638888891</v>
      </c>
      <c r="B13477" s="2">
        <v>21.293708197040058</v>
      </c>
    </row>
    <row r="13478" spans="1:2" x14ac:dyDescent="0.25">
      <c r="A13478" s="1">
        <v>42561.35833333333</v>
      </c>
      <c r="B13478" s="2">
        <v>29.840054556813751</v>
      </c>
    </row>
    <row r="13479" spans="1:2" x14ac:dyDescent="0.25">
      <c r="A13479" s="1">
        <v>42561.359027777777</v>
      </c>
      <c r="B13479" s="2">
        <v>-13.502013704905645</v>
      </c>
    </row>
    <row r="13480" spans="1:2" x14ac:dyDescent="0.25">
      <c r="A13480" s="1">
        <v>42561.359722222223</v>
      </c>
      <c r="B13480" s="2">
        <v>36.075937129456484</v>
      </c>
    </row>
    <row r="13481" spans="1:2" x14ac:dyDescent="0.25">
      <c r="A13481" s="1">
        <v>42561.36041666667</v>
      </c>
      <c r="B13481" s="2">
        <v>51.538019473376337</v>
      </c>
    </row>
    <row r="13482" spans="1:2" x14ac:dyDescent="0.25">
      <c r="A13482" s="1">
        <v>42561.361111111109</v>
      </c>
      <c r="B13482" s="2">
        <v>4.2131347550481832</v>
      </c>
    </row>
    <row r="13483" spans="1:2" x14ac:dyDescent="0.25">
      <c r="A13483" s="1">
        <v>42561.361805555556</v>
      </c>
      <c r="B13483" s="2">
        <v>-57.805545775854263</v>
      </c>
    </row>
    <row r="13484" spans="1:2" x14ac:dyDescent="0.25">
      <c r="A13484" s="1">
        <v>42561.362500000003</v>
      </c>
      <c r="B13484" s="2">
        <v>-92.724492113268937</v>
      </c>
    </row>
    <row r="13485" spans="1:2" x14ac:dyDescent="0.25">
      <c r="A13485" s="1">
        <v>42561.363194444442</v>
      </c>
      <c r="B13485" s="2">
        <v>-89.458943397064772</v>
      </c>
    </row>
    <row r="13486" spans="1:2" x14ac:dyDescent="0.25">
      <c r="A13486" s="1">
        <v>42561.363888888889</v>
      </c>
      <c r="B13486" s="2">
        <v>-88.683848357524639</v>
      </c>
    </row>
    <row r="13487" spans="1:2" x14ac:dyDescent="0.25">
      <c r="A13487" s="1">
        <v>42561.364583333336</v>
      </c>
      <c r="B13487" s="2">
        <v>-82.693394902926713</v>
      </c>
    </row>
    <row r="13488" spans="1:2" x14ac:dyDescent="0.25">
      <c r="A13488" s="1">
        <v>42561.365277777775</v>
      </c>
      <c r="B13488" s="2">
        <v>-77.706021470419358</v>
      </c>
    </row>
    <row r="13489" spans="1:2" x14ac:dyDescent="0.25">
      <c r="A13489" s="1">
        <v>42561.365972222222</v>
      </c>
      <c r="B13489" s="2">
        <v>-74.335901961289352</v>
      </c>
    </row>
    <row r="13490" spans="1:2" x14ac:dyDescent="0.25">
      <c r="A13490" s="1">
        <v>42561.366666666669</v>
      </c>
      <c r="B13490" s="2">
        <v>-53.886042304122626</v>
      </c>
    </row>
    <row r="13491" spans="1:2" x14ac:dyDescent="0.25">
      <c r="A13491" s="1">
        <v>42561.367361111108</v>
      </c>
      <c r="B13491" s="2">
        <v>-31.682329648323744</v>
      </c>
    </row>
    <row r="13492" spans="1:2" x14ac:dyDescent="0.25">
      <c r="A13492" s="1">
        <v>42561.368055555555</v>
      </c>
      <c r="B13492" s="2">
        <v>-36.197197647885574</v>
      </c>
    </row>
    <row r="13493" spans="1:2" x14ac:dyDescent="0.25">
      <c r="A13493" s="1">
        <v>42561.368750000001</v>
      </c>
      <c r="B13493" s="2">
        <v>34.832104418917638</v>
      </c>
    </row>
    <row r="13494" spans="1:2" x14ac:dyDescent="0.25">
      <c r="A13494" s="1">
        <v>42561.369444444441</v>
      </c>
      <c r="B13494" s="2">
        <v>3.3079774744522488</v>
      </c>
    </row>
    <row r="13495" spans="1:2" x14ac:dyDescent="0.25">
      <c r="A13495" s="1">
        <v>42561.370138888888</v>
      </c>
      <c r="B13495" s="2">
        <v>-10.274903958122499</v>
      </c>
    </row>
    <row r="13496" spans="1:2" x14ac:dyDescent="0.25">
      <c r="A13496" s="1">
        <v>42561.370833333334</v>
      </c>
      <c r="B13496" s="2">
        <v>19.489776855189607</v>
      </c>
    </row>
    <row r="13497" spans="1:2" x14ac:dyDescent="0.25">
      <c r="A13497" s="1">
        <v>42561.371527777781</v>
      </c>
      <c r="B13497" s="2">
        <v>-8.8321688189850338</v>
      </c>
    </row>
    <row r="13498" spans="1:2" x14ac:dyDescent="0.25">
      <c r="A13498" s="1">
        <v>42561.37222222222</v>
      </c>
      <c r="B13498" s="2">
        <v>40.842316611690812</v>
      </c>
    </row>
    <row r="13499" spans="1:2" x14ac:dyDescent="0.25">
      <c r="A13499" s="1">
        <v>42561.372916666667</v>
      </c>
      <c r="B13499" s="2">
        <v>50.004270487759882</v>
      </c>
    </row>
    <row r="13500" spans="1:2" x14ac:dyDescent="0.25">
      <c r="A13500" s="1">
        <v>42561.373611111114</v>
      </c>
      <c r="B13500" s="2">
        <v>33.851328197187101</v>
      </c>
    </row>
    <row r="13501" spans="1:2" x14ac:dyDescent="0.25">
      <c r="A13501" s="1">
        <v>42561.374305555553</v>
      </c>
      <c r="B13501" s="2">
        <v>22.407116603016039</v>
      </c>
    </row>
    <row r="13502" spans="1:2" x14ac:dyDescent="0.25">
      <c r="A13502" s="1">
        <v>42561.375</v>
      </c>
      <c r="B13502" s="2">
        <v>78.704360226539336</v>
      </c>
    </row>
    <row r="13503" spans="1:2" x14ac:dyDescent="0.25">
      <c r="A13503" s="1">
        <v>42561.375694444447</v>
      </c>
      <c r="B13503" s="2">
        <v>28.78963071038088</v>
      </c>
    </row>
    <row r="13504" spans="1:2" x14ac:dyDescent="0.25">
      <c r="A13504" s="1">
        <v>42561.376388888886</v>
      </c>
      <c r="B13504" s="2">
        <v>6.2945511966109429</v>
      </c>
    </row>
    <row r="13505" spans="1:2" x14ac:dyDescent="0.25">
      <c r="A13505" s="1">
        <v>42561.377083333333</v>
      </c>
      <c r="B13505" s="2">
        <v>13.673760483350634</v>
      </c>
    </row>
    <row r="13506" spans="1:2" x14ac:dyDescent="0.25">
      <c r="A13506" s="1">
        <v>42561.37777777778</v>
      </c>
      <c r="B13506" s="2">
        <v>7.4439665641669608</v>
      </c>
    </row>
    <row r="13507" spans="1:2" x14ac:dyDescent="0.25">
      <c r="A13507" s="1">
        <v>42561.378472222219</v>
      </c>
      <c r="B13507" s="2">
        <v>18.094988442364169</v>
      </c>
    </row>
    <row r="13508" spans="1:2" x14ac:dyDescent="0.25">
      <c r="A13508" s="1">
        <v>42561.379166666666</v>
      </c>
      <c r="B13508" s="2">
        <v>15.076217289679334</v>
      </c>
    </row>
    <row r="13509" spans="1:2" x14ac:dyDescent="0.25">
      <c r="A13509" s="1">
        <v>42561.379861111112</v>
      </c>
      <c r="B13509" s="2">
        <v>-24.081450387200068</v>
      </c>
    </row>
    <row r="13510" spans="1:2" x14ac:dyDescent="0.25">
      <c r="A13510" s="1">
        <v>42561.380555555559</v>
      </c>
      <c r="B13510" s="2">
        <v>-9.4835797604221934</v>
      </c>
    </row>
    <row r="13511" spans="1:2" x14ac:dyDescent="0.25">
      <c r="A13511" s="1">
        <v>42561.381249999999</v>
      </c>
      <c r="B13511" s="2">
        <v>-19.783405843694588</v>
      </c>
    </row>
    <row r="13512" spans="1:2" x14ac:dyDescent="0.25">
      <c r="A13512" s="1">
        <v>42561.381944444445</v>
      </c>
      <c r="B13512" s="2">
        <v>29.33438642908683</v>
      </c>
    </row>
    <row r="13513" spans="1:2" x14ac:dyDescent="0.25">
      <c r="A13513" s="1">
        <v>42561.382638888892</v>
      </c>
      <c r="B13513" s="2">
        <v>-1.3524315677386767</v>
      </c>
    </row>
    <row r="13514" spans="1:2" x14ac:dyDescent="0.25">
      <c r="A13514" s="1">
        <v>42561.383333333331</v>
      </c>
      <c r="B13514" s="2">
        <v>-20.062167080638755</v>
      </c>
    </row>
    <row r="13515" spans="1:2" x14ac:dyDescent="0.25">
      <c r="A13515" s="1">
        <v>42561.384027777778</v>
      </c>
      <c r="B13515" s="2">
        <v>-3.0550769668923747</v>
      </c>
    </row>
    <row r="13516" spans="1:2" x14ac:dyDescent="0.25">
      <c r="A13516" s="1">
        <v>42561.384722222225</v>
      </c>
      <c r="B13516" s="2">
        <v>5.2340500282652407</v>
      </c>
    </row>
    <row r="13517" spans="1:2" x14ac:dyDescent="0.25">
      <c r="A13517" s="1">
        <v>42561.385416666664</v>
      </c>
      <c r="B13517" s="2">
        <v>1.3289077454460008</v>
      </c>
    </row>
    <row r="13518" spans="1:2" x14ac:dyDescent="0.25">
      <c r="A13518" s="1">
        <v>42561.386111111111</v>
      </c>
      <c r="B13518" s="2">
        <v>-19.637898962367519</v>
      </c>
    </row>
    <row r="13519" spans="1:2" x14ac:dyDescent="0.25">
      <c r="A13519" s="1">
        <v>42561.386805555558</v>
      </c>
      <c r="B13519" s="2">
        <v>2.8094776586939889</v>
      </c>
    </row>
    <row r="13520" spans="1:2" x14ac:dyDescent="0.25">
      <c r="A13520" s="1">
        <v>42561.387499999997</v>
      </c>
      <c r="B13520" s="2">
        <v>3.1718145553282131</v>
      </c>
    </row>
    <row r="13521" spans="1:2" x14ac:dyDescent="0.25">
      <c r="A13521" s="1">
        <v>42561.388194444444</v>
      </c>
      <c r="B13521" s="2">
        <v>38.261343273167832</v>
      </c>
    </row>
    <row r="13522" spans="1:2" x14ac:dyDescent="0.25">
      <c r="A13522" s="1">
        <v>42561.388888888891</v>
      </c>
      <c r="B13522" s="2">
        <v>-10.442123025731416</v>
      </c>
    </row>
    <row r="13523" spans="1:2" x14ac:dyDescent="0.25">
      <c r="A13523" s="1">
        <v>42561.38958333333</v>
      </c>
      <c r="B13523" s="2">
        <v>-4.4403898655223504</v>
      </c>
    </row>
    <row r="13524" spans="1:2" x14ac:dyDescent="0.25">
      <c r="A13524" s="1">
        <v>42561.390277777777</v>
      </c>
      <c r="B13524" s="2">
        <v>21.607903579487175</v>
      </c>
    </row>
    <row r="13525" spans="1:2" x14ac:dyDescent="0.25">
      <c r="A13525" s="1">
        <v>42561.390972222223</v>
      </c>
      <c r="B13525" s="2">
        <v>2.4175526017749993</v>
      </c>
    </row>
    <row r="13526" spans="1:2" x14ac:dyDescent="0.25">
      <c r="A13526" s="1">
        <v>42561.39166666667</v>
      </c>
      <c r="B13526" s="2">
        <v>-16.595626352876327</v>
      </c>
    </row>
    <row r="13527" spans="1:2" x14ac:dyDescent="0.25">
      <c r="A13527" s="1">
        <v>42561.392361111109</v>
      </c>
      <c r="B13527" s="2">
        <v>-21.285121294457834</v>
      </c>
    </row>
    <row r="13528" spans="1:2" x14ac:dyDescent="0.25">
      <c r="A13528" s="1">
        <v>42561.393055555556</v>
      </c>
      <c r="B13528" s="2">
        <v>-10.343670874772943</v>
      </c>
    </row>
    <row r="13529" spans="1:2" x14ac:dyDescent="0.25">
      <c r="A13529" s="1">
        <v>42561.393750000003</v>
      </c>
      <c r="B13529" s="2">
        <v>1.6980981593093021</v>
      </c>
    </row>
    <row r="13530" spans="1:2" x14ac:dyDescent="0.25">
      <c r="A13530" s="1">
        <v>42561.394444444442</v>
      </c>
      <c r="B13530" s="2">
        <v>27.660596448046757</v>
      </c>
    </row>
    <row r="13531" spans="1:2" x14ac:dyDescent="0.25">
      <c r="A13531" s="1">
        <v>42561.395138888889</v>
      </c>
      <c r="B13531" s="2">
        <v>-6.3079171643117053</v>
      </c>
    </row>
    <row r="13532" spans="1:2" x14ac:dyDescent="0.25">
      <c r="A13532" s="1">
        <v>42561.395833333336</v>
      </c>
      <c r="B13532" s="2">
        <v>34.20634370555684</v>
      </c>
    </row>
    <row r="13533" spans="1:2" x14ac:dyDescent="0.25">
      <c r="A13533" s="1">
        <v>42561.396527777775</v>
      </c>
      <c r="B13533" s="2">
        <v>38.898304684692512</v>
      </c>
    </row>
    <row r="13534" spans="1:2" x14ac:dyDescent="0.25">
      <c r="A13534" s="1">
        <v>42561.397222222222</v>
      </c>
      <c r="B13534" s="2">
        <v>-14.593748581738813</v>
      </c>
    </row>
    <row r="13535" spans="1:2" x14ac:dyDescent="0.25">
      <c r="A13535" s="1">
        <v>42561.397916666669</v>
      </c>
      <c r="B13535" s="2">
        <v>-10.699260819080033</v>
      </c>
    </row>
    <row r="13536" spans="1:2" x14ac:dyDescent="0.25">
      <c r="A13536" s="1">
        <v>42561.398611111108</v>
      </c>
      <c r="B13536" s="2">
        <v>16.191729055684117</v>
      </c>
    </row>
    <row r="13537" spans="1:2" x14ac:dyDescent="0.25">
      <c r="A13537" s="1">
        <v>42561.399305555555</v>
      </c>
      <c r="B13537" s="2">
        <v>21.409528168291825</v>
      </c>
    </row>
    <row r="13538" spans="1:2" x14ac:dyDescent="0.25">
      <c r="A13538" s="1">
        <v>42561.4</v>
      </c>
      <c r="B13538" s="2">
        <v>15.893430055643936</v>
      </c>
    </row>
    <row r="13539" spans="1:2" x14ac:dyDescent="0.25">
      <c r="A13539" s="1">
        <v>42561.400694444441</v>
      </c>
      <c r="B13539" s="2">
        <v>16.844536196904663</v>
      </c>
    </row>
    <row r="13540" spans="1:2" x14ac:dyDescent="0.25">
      <c r="A13540" s="1">
        <v>42561.401388888888</v>
      </c>
      <c r="B13540" s="2">
        <v>-6.7909549650299592</v>
      </c>
    </row>
    <row r="13541" spans="1:2" x14ac:dyDescent="0.25">
      <c r="A13541" s="1">
        <v>42561.402083333334</v>
      </c>
      <c r="B13541" s="2">
        <v>-8.8126640384388644</v>
      </c>
    </row>
    <row r="13542" spans="1:2" x14ac:dyDescent="0.25">
      <c r="A13542" s="1">
        <v>42561.402777777781</v>
      </c>
      <c r="B13542" s="2">
        <v>-5.9823309188834779</v>
      </c>
    </row>
    <row r="13543" spans="1:2" x14ac:dyDescent="0.25">
      <c r="A13543" s="1">
        <v>42561.40347222222</v>
      </c>
      <c r="B13543" s="2">
        <v>7.0180001209878053</v>
      </c>
    </row>
    <row r="13544" spans="1:2" x14ac:dyDescent="0.25">
      <c r="A13544" s="1">
        <v>42561.404166666667</v>
      </c>
      <c r="B13544" s="2">
        <v>-3.4797298607819056</v>
      </c>
    </row>
    <row r="13545" spans="1:2" x14ac:dyDescent="0.25">
      <c r="A13545" s="1">
        <v>42561.404861111114</v>
      </c>
      <c r="B13545" s="2">
        <v>-1.0964329072788435</v>
      </c>
    </row>
    <row r="13546" spans="1:2" x14ac:dyDescent="0.25">
      <c r="A13546" s="1">
        <v>42561.405555555553</v>
      </c>
      <c r="B13546" s="2">
        <v>8.530634248066054</v>
      </c>
    </row>
    <row r="13547" spans="1:2" x14ac:dyDescent="0.25">
      <c r="A13547" s="1">
        <v>42561.40625</v>
      </c>
      <c r="B13547" s="2">
        <v>-11.101362316333688</v>
      </c>
    </row>
    <row r="13548" spans="1:2" x14ac:dyDescent="0.25">
      <c r="A13548" s="1">
        <v>42561.406944444447</v>
      </c>
      <c r="B13548" s="2">
        <v>15.196868710915442</v>
      </c>
    </row>
    <row r="13549" spans="1:2" x14ac:dyDescent="0.25">
      <c r="A13549" s="1">
        <v>42561.407638888886</v>
      </c>
      <c r="B13549" s="2">
        <v>75.039095608129472</v>
      </c>
    </row>
    <row r="13550" spans="1:2" x14ac:dyDescent="0.25">
      <c r="A13550" s="1">
        <v>42561.408333333333</v>
      </c>
      <c r="B13550" s="2">
        <v>18.782629253060925</v>
      </c>
    </row>
    <row r="13551" spans="1:2" x14ac:dyDescent="0.25">
      <c r="A13551" s="1">
        <v>42561.40902777778</v>
      </c>
      <c r="B13551" s="2">
        <v>51.961704816923884</v>
      </c>
    </row>
    <row r="13552" spans="1:2" x14ac:dyDescent="0.25">
      <c r="A13552" s="1">
        <v>42561.409722222219</v>
      </c>
      <c r="B13552" s="2">
        <v>97.397339007031405</v>
      </c>
    </row>
    <row r="13553" spans="1:2" x14ac:dyDescent="0.25">
      <c r="A13553" s="1">
        <v>42561.410416666666</v>
      </c>
      <c r="B13553" s="2">
        <v>125.87294348122474</v>
      </c>
    </row>
    <row r="13554" spans="1:2" x14ac:dyDescent="0.25">
      <c r="A13554" s="1">
        <v>42561.411111111112</v>
      </c>
      <c r="B13554" s="2">
        <v>138.08237662635318</v>
      </c>
    </row>
    <row r="13555" spans="1:2" x14ac:dyDescent="0.25">
      <c r="A13555" s="1">
        <v>42561.411805555559</v>
      </c>
      <c r="B13555" s="2">
        <v>161.73492323341003</v>
      </c>
    </row>
    <row r="13556" spans="1:2" x14ac:dyDescent="0.25">
      <c r="A13556" s="1">
        <v>42561.412499999999</v>
      </c>
      <c r="B13556" s="2">
        <v>147.50603257017599</v>
      </c>
    </row>
    <row r="13557" spans="1:2" x14ac:dyDescent="0.25">
      <c r="A13557" s="1">
        <v>42561.413194444445</v>
      </c>
      <c r="B13557" s="2">
        <v>122.59004813053568</v>
      </c>
    </row>
    <row r="13558" spans="1:2" x14ac:dyDescent="0.25">
      <c r="A13558" s="1">
        <v>42561.413888888892</v>
      </c>
      <c r="B13558" s="2">
        <v>128.22409422896843</v>
      </c>
    </row>
    <row r="13559" spans="1:2" x14ac:dyDescent="0.25">
      <c r="A13559" s="1">
        <v>42561.414583333331</v>
      </c>
      <c r="B13559" s="2">
        <v>134.60761520616748</v>
      </c>
    </row>
    <row r="13560" spans="1:2" x14ac:dyDescent="0.25">
      <c r="A13560" s="1">
        <v>42561.415277777778</v>
      </c>
      <c r="B13560" s="2">
        <v>126.95254467764171</v>
      </c>
    </row>
    <row r="13561" spans="1:2" x14ac:dyDescent="0.25">
      <c r="A13561" s="1">
        <v>42561.415972222225</v>
      </c>
      <c r="B13561" s="2">
        <v>43.585899187806596</v>
      </c>
    </row>
    <row r="13562" spans="1:2" x14ac:dyDescent="0.25">
      <c r="A13562" s="1">
        <v>42561.416666666664</v>
      </c>
      <c r="B13562" s="2">
        <v>-38.393752729114688</v>
      </c>
    </row>
    <row r="13563" spans="1:2" x14ac:dyDescent="0.25">
      <c r="A13563" s="1">
        <v>42561.417361111111</v>
      </c>
      <c r="B13563" s="2">
        <v>-72.942730523960194</v>
      </c>
    </row>
    <row r="13564" spans="1:2" x14ac:dyDescent="0.25">
      <c r="A13564" s="1">
        <v>42561.418055555558</v>
      </c>
      <c r="B13564" s="2">
        <v>-107.41375992122921</v>
      </c>
    </row>
    <row r="13565" spans="1:2" x14ac:dyDescent="0.25">
      <c r="A13565" s="1">
        <v>42561.418749999997</v>
      </c>
      <c r="B13565" s="2">
        <v>-118.59298971245686</v>
      </c>
    </row>
    <row r="13566" spans="1:2" x14ac:dyDescent="0.25">
      <c r="A13566" s="1">
        <v>42561.419444444444</v>
      </c>
      <c r="B13566" s="2">
        <v>-123.40048465613121</v>
      </c>
    </row>
    <row r="13567" spans="1:2" x14ac:dyDescent="0.25">
      <c r="A13567" s="1">
        <v>42561.420138888891</v>
      </c>
      <c r="B13567" s="2">
        <v>-112.20387983222803</v>
      </c>
    </row>
    <row r="13568" spans="1:2" x14ac:dyDescent="0.25">
      <c r="A13568" s="1">
        <v>42561.42083333333</v>
      </c>
      <c r="B13568" s="2">
        <v>-99.859980418135336</v>
      </c>
    </row>
    <row r="13569" spans="1:2" x14ac:dyDescent="0.25">
      <c r="A13569" s="1">
        <v>42561.421527777777</v>
      </c>
      <c r="B13569" s="2">
        <v>-53.987831974246852</v>
      </c>
    </row>
    <row r="13570" spans="1:2" x14ac:dyDescent="0.25">
      <c r="A13570" s="1">
        <v>42561.422222222223</v>
      </c>
      <c r="B13570" s="2">
        <v>-11.85702498736852</v>
      </c>
    </row>
    <row r="13571" spans="1:2" x14ac:dyDescent="0.25">
      <c r="A13571" s="1">
        <v>42561.42291666667</v>
      </c>
      <c r="B13571" s="2">
        <v>-33.066211923131291</v>
      </c>
    </row>
    <row r="13572" spans="1:2" x14ac:dyDescent="0.25">
      <c r="A13572" s="1">
        <v>42561.423611111109</v>
      </c>
      <c r="B13572" s="2">
        <v>-8.102458351512178</v>
      </c>
    </row>
    <row r="13573" spans="1:2" x14ac:dyDescent="0.25">
      <c r="A13573" s="1">
        <v>42561.424305555556</v>
      </c>
      <c r="B13573" s="2">
        <v>26.554112300537962</v>
      </c>
    </row>
    <row r="13574" spans="1:2" x14ac:dyDescent="0.25">
      <c r="A13574" s="1">
        <v>42561.425000000003</v>
      </c>
      <c r="B13574" s="2">
        <v>91.368279347252482</v>
      </c>
    </row>
    <row r="13575" spans="1:2" x14ac:dyDescent="0.25">
      <c r="A13575" s="1">
        <v>42561.425694444442</v>
      </c>
      <c r="B13575" s="2">
        <v>67.983703522117381</v>
      </c>
    </row>
    <row r="13576" spans="1:2" x14ac:dyDescent="0.25">
      <c r="A13576" s="1">
        <v>42561.426388888889</v>
      </c>
      <c r="B13576" s="2">
        <v>30.98343806133683</v>
      </c>
    </row>
    <row r="13577" spans="1:2" x14ac:dyDescent="0.25">
      <c r="A13577" s="1">
        <v>42561.427083333336</v>
      </c>
      <c r="B13577" s="2">
        <v>-3.6580899897254615</v>
      </c>
    </row>
    <row r="13578" spans="1:2" x14ac:dyDescent="0.25">
      <c r="A13578" s="1">
        <v>42561.427777777775</v>
      </c>
      <c r="B13578" s="2">
        <v>27.79788584377032</v>
      </c>
    </row>
    <row r="13579" spans="1:2" x14ac:dyDescent="0.25">
      <c r="A13579" s="1">
        <v>42561.428472222222</v>
      </c>
      <c r="B13579" s="2">
        <v>-38.103322626112885</v>
      </c>
    </row>
    <row r="13580" spans="1:2" x14ac:dyDescent="0.25">
      <c r="A13580" s="1">
        <v>42561.429166666669</v>
      </c>
      <c r="B13580" s="2">
        <v>-40.763874805376688</v>
      </c>
    </row>
    <row r="13581" spans="1:2" x14ac:dyDescent="0.25">
      <c r="A13581" s="1">
        <v>42561.429861111108</v>
      </c>
      <c r="B13581" s="2">
        <v>-68.27768683314207</v>
      </c>
    </row>
    <row r="13582" spans="1:2" x14ac:dyDescent="0.25">
      <c r="A13582" s="1">
        <v>42561.430555555555</v>
      </c>
      <c r="B13582" s="2">
        <v>-60.459597304525474</v>
      </c>
    </row>
    <row r="13583" spans="1:2" x14ac:dyDescent="0.25">
      <c r="A13583" s="1">
        <v>42561.431250000001</v>
      </c>
      <c r="B13583" s="2">
        <v>-109.09211724808362</v>
      </c>
    </row>
    <row r="13584" spans="1:2" x14ac:dyDescent="0.25">
      <c r="A13584" s="1">
        <v>42561.431944444441</v>
      </c>
      <c r="B13584" s="2">
        <v>-82.448688983482626</v>
      </c>
    </row>
    <row r="13585" spans="1:2" x14ac:dyDescent="0.25">
      <c r="A13585" s="1">
        <v>42561.432638888888</v>
      </c>
      <c r="B13585" s="2">
        <v>-84.852320405604161</v>
      </c>
    </row>
    <row r="13586" spans="1:2" x14ac:dyDescent="0.25">
      <c r="A13586" s="1">
        <v>42561.433333333334</v>
      </c>
      <c r="B13586" s="2">
        <v>-75.691340756977056</v>
      </c>
    </row>
    <row r="13587" spans="1:2" x14ac:dyDescent="0.25">
      <c r="A13587" s="1">
        <v>42561.434027777781</v>
      </c>
      <c r="B13587" s="2">
        <v>-54.746249096187725</v>
      </c>
    </row>
    <row r="13588" spans="1:2" x14ac:dyDescent="0.25">
      <c r="A13588" s="1">
        <v>42561.43472222222</v>
      </c>
      <c r="B13588" s="2">
        <v>-31.995708401417264</v>
      </c>
    </row>
    <row r="13589" spans="1:2" x14ac:dyDescent="0.25">
      <c r="A13589" s="1">
        <v>42561.435416666667</v>
      </c>
      <c r="B13589" s="2">
        <v>-8.3591887254267938</v>
      </c>
    </row>
    <row r="13590" spans="1:2" x14ac:dyDescent="0.25">
      <c r="A13590" s="1">
        <v>42561.436111111114</v>
      </c>
      <c r="B13590" s="2">
        <v>15.201736932383694</v>
      </c>
    </row>
    <row r="13591" spans="1:2" x14ac:dyDescent="0.25">
      <c r="A13591" s="1">
        <v>42561.436805555553</v>
      </c>
      <c r="B13591" s="2">
        <v>9.5713174064216826</v>
      </c>
    </row>
    <row r="13592" spans="1:2" x14ac:dyDescent="0.25">
      <c r="A13592" s="1">
        <v>42561.4375</v>
      </c>
      <c r="B13592" s="2">
        <v>69.017975253520618</v>
      </c>
    </row>
    <row r="13593" spans="1:2" x14ac:dyDescent="0.25">
      <c r="A13593" s="1">
        <v>42561.438194444447</v>
      </c>
      <c r="B13593" s="2">
        <v>50.512695934668109</v>
      </c>
    </row>
    <row r="13594" spans="1:2" x14ac:dyDescent="0.25">
      <c r="A13594" s="1">
        <v>42561.438888888886</v>
      </c>
      <c r="B13594" s="2">
        <v>116.48716529472343</v>
      </c>
    </row>
    <row r="13595" spans="1:2" x14ac:dyDescent="0.25">
      <c r="A13595" s="1">
        <v>42561.439583333333</v>
      </c>
      <c r="B13595" s="2">
        <v>111.28957263803653</v>
      </c>
    </row>
    <row r="13596" spans="1:2" x14ac:dyDescent="0.25">
      <c r="A13596" s="1">
        <v>42561.44027777778</v>
      </c>
      <c r="B13596" s="2">
        <v>90.939879403876446</v>
      </c>
    </row>
    <row r="13597" spans="1:2" x14ac:dyDescent="0.25">
      <c r="A13597" s="1">
        <v>42561.440972222219</v>
      </c>
      <c r="B13597" s="2">
        <v>78.832398592761209</v>
      </c>
    </row>
    <row r="13598" spans="1:2" x14ac:dyDescent="0.25">
      <c r="A13598" s="1">
        <v>42561.441666666666</v>
      </c>
      <c r="B13598" s="2">
        <v>67.165796124396735</v>
      </c>
    </row>
    <row r="13599" spans="1:2" x14ac:dyDescent="0.25">
      <c r="A13599" s="1">
        <v>42561.442361111112</v>
      </c>
      <c r="B13599" s="2">
        <v>106.04771516977344</v>
      </c>
    </row>
    <row r="13600" spans="1:2" x14ac:dyDescent="0.25">
      <c r="A13600" s="1">
        <v>42561.443055555559</v>
      </c>
      <c r="B13600" s="2">
        <v>125.12715653286627</v>
      </c>
    </row>
    <row r="13601" spans="1:2" x14ac:dyDescent="0.25">
      <c r="A13601" s="1">
        <v>42561.443749999999</v>
      </c>
      <c r="B13601" s="2">
        <v>130.20194686851465</v>
      </c>
    </row>
    <row r="13602" spans="1:2" x14ac:dyDescent="0.25">
      <c r="A13602" s="1">
        <v>42561.444444444445</v>
      </c>
      <c r="B13602" s="2">
        <v>132.80256581306847</v>
      </c>
    </row>
    <row r="13603" spans="1:2" x14ac:dyDescent="0.25">
      <c r="A13603" s="1">
        <v>42561.445138888892</v>
      </c>
      <c r="B13603" s="2">
        <v>96.236890567198856</v>
      </c>
    </row>
    <row r="13604" spans="1:2" x14ac:dyDescent="0.25">
      <c r="A13604" s="1">
        <v>42561.445833333331</v>
      </c>
      <c r="B13604" s="2">
        <v>64.903759076283308</v>
      </c>
    </row>
    <row r="13605" spans="1:2" x14ac:dyDescent="0.25">
      <c r="A13605" s="1">
        <v>42561.446527777778</v>
      </c>
      <c r="B13605" s="2">
        <v>33.335780565476547</v>
      </c>
    </row>
    <row r="13606" spans="1:2" x14ac:dyDescent="0.25">
      <c r="A13606" s="1">
        <v>42561.447222222225</v>
      </c>
      <c r="B13606" s="2">
        <v>84.645055620511997</v>
      </c>
    </row>
    <row r="13607" spans="1:2" x14ac:dyDescent="0.25">
      <c r="A13607" s="1">
        <v>42561.447916666664</v>
      </c>
      <c r="B13607" s="2">
        <v>67.827116699483796</v>
      </c>
    </row>
    <row r="13608" spans="1:2" x14ac:dyDescent="0.25">
      <c r="A13608" s="1">
        <v>42561.448611111111</v>
      </c>
      <c r="B13608" s="2">
        <v>42.451849989306353</v>
      </c>
    </row>
    <row r="13609" spans="1:2" x14ac:dyDescent="0.25">
      <c r="A13609" s="1">
        <v>42561.449305555558</v>
      </c>
      <c r="B13609" s="2">
        <v>5.342624835905978</v>
      </c>
    </row>
    <row r="13610" spans="1:2" x14ac:dyDescent="0.25">
      <c r="A13610" s="1">
        <v>42561.45</v>
      </c>
      <c r="B13610" s="2">
        <v>-13.446256657667739</v>
      </c>
    </row>
    <row r="13611" spans="1:2" x14ac:dyDescent="0.25">
      <c r="A13611" s="1">
        <v>42561.450694444444</v>
      </c>
      <c r="B13611" s="2">
        <v>-33.123339550436746</v>
      </c>
    </row>
    <row r="13612" spans="1:2" x14ac:dyDescent="0.25">
      <c r="A13612" s="1">
        <v>42561.451388888891</v>
      </c>
      <c r="B13612" s="2">
        <v>-8.4371437062223169</v>
      </c>
    </row>
    <row r="13613" spans="1:2" x14ac:dyDescent="0.25">
      <c r="A13613" s="1">
        <v>42561.45208333333</v>
      </c>
      <c r="B13613" s="2">
        <v>4.0880439051196538</v>
      </c>
    </row>
    <row r="13614" spans="1:2" x14ac:dyDescent="0.25">
      <c r="A13614" s="1">
        <v>42561.452777777777</v>
      </c>
      <c r="B13614" s="2">
        <v>-20.580305555294519</v>
      </c>
    </row>
    <row r="13615" spans="1:2" x14ac:dyDescent="0.25">
      <c r="A13615" s="1">
        <v>42561.453472222223</v>
      </c>
      <c r="B13615" s="2">
        <v>31.14628158673586</v>
      </c>
    </row>
    <row r="13616" spans="1:2" x14ac:dyDescent="0.25">
      <c r="A13616" s="1">
        <v>42561.45416666667</v>
      </c>
      <c r="B13616" s="2">
        <v>98.471376982506868</v>
      </c>
    </row>
    <row r="13617" spans="1:2" x14ac:dyDescent="0.25">
      <c r="A13617" s="1">
        <v>42561.454861111109</v>
      </c>
      <c r="B13617" s="2">
        <v>101.89601420291389</v>
      </c>
    </row>
    <row r="13618" spans="1:2" x14ac:dyDescent="0.25">
      <c r="A13618" s="1">
        <v>42561.455555555556</v>
      </c>
      <c r="B13618" s="2">
        <v>101.57033488924304</v>
      </c>
    </row>
    <row r="13619" spans="1:2" x14ac:dyDescent="0.25">
      <c r="A13619" s="1">
        <v>42561.456250000003</v>
      </c>
      <c r="B13619" s="2">
        <v>108.03862182402905</v>
      </c>
    </row>
    <row r="13620" spans="1:2" x14ac:dyDescent="0.25">
      <c r="A13620" s="1">
        <v>42561.456944444442</v>
      </c>
      <c r="B13620" s="2">
        <v>104.80851705033177</v>
      </c>
    </row>
    <row r="13621" spans="1:2" x14ac:dyDescent="0.25">
      <c r="A13621" s="1">
        <v>42561.457638888889</v>
      </c>
      <c r="B13621" s="2">
        <v>101.44449414609311</v>
      </c>
    </row>
    <row r="13622" spans="1:2" x14ac:dyDescent="0.25">
      <c r="A13622" s="1">
        <v>42561.458333333336</v>
      </c>
      <c r="B13622" s="2">
        <v>76.813603109131023</v>
      </c>
    </row>
    <row r="13623" spans="1:2" x14ac:dyDescent="0.25">
      <c r="A13623" s="1">
        <v>42561.459027777775</v>
      </c>
      <c r="B13623" s="2">
        <v>89.10388567039044</v>
      </c>
    </row>
    <row r="13624" spans="1:2" x14ac:dyDescent="0.25">
      <c r="A13624" s="1">
        <v>42561.459722222222</v>
      </c>
      <c r="B13624" s="2">
        <v>81.389057353734586</v>
      </c>
    </row>
    <row r="13625" spans="1:2" x14ac:dyDescent="0.25">
      <c r="A13625" s="1">
        <v>42561.460416666669</v>
      </c>
      <c r="B13625" s="2">
        <v>58.17337915157453</v>
      </c>
    </row>
    <row r="13626" spans="1:2" x14ac:dyDescent="0.25">
      <c r="A13626" s="1">
        <v>42561.461111111108</v>
      </c>
      <c r="B13626" s="2">
        <v>64.404741859350665</v>
      </c>
    </row>
    <row r="13627" spans="1:2" x14ac:dyDescent="0.25">
      <c r="A13627" s="1">
        <v>42561.461805555555</v>
      </c>
      <c r="B13627" s="2">
        <v>30.024651643131318</v>
      </c>
    </row>
    <row r="13628" spans="1:2" x14ac:dyDescent="0.25">
      <c r="A13628" s="1">
        <v>42561.462500000001</v>
      </c>
      <c r="B13628" s="2">
        <v>1.4118949608991291</v>
      </c>
    </row>
    <row r="13629" spans="1:2" x14ac:dyDescent="0.25">
      <c r="A13629" s="1">
        <v>42561.463194444441</v>
      </c>
      <c r="B13629" s="2">
        <v>-9.336537118534519</v>
      </c>
    </row>
    <row r="13630" spans="1:2" x14ac:dyDescent="0.25">
      <c r="A13630" s="1">
        <v>42561.463888888888</v>
      </c>
      <c r="B13630" s="2">
        <v>-19.293795355926463</v>
      </c>
    </row>
    <row r="13631" spans="1:2" x14ac:dyDescent="0.25">
      <c r="A13631" s="1">
        <v>42561.464583333334</v>
      </c>
      <c r="B13631" s="2">
        <v>-10.956421029087748</v>
      </c>
    </row>
    <row r="13632" spans="1:2" x14ac:dyDescent="0.25">
      <c r="A13632" s="1">
        <v>42561.465277777781</v>
      </c>
      <c r="B13632" s="2">
        <v>-47.28143940792264</v>
      </c>
    </row>
    <row r="13633" spans="1:2" x14ac:dyDescent="0.25">
      <c r="A13633" s="1">
        <v>42561.46597222222</v>
      </c>
      <c r="B13633" s="2">
        <v>-51.572117248642222</v>
      </c>
    </row>
    <row r="13634" spans="1:2" x14ac:dyDescent="0.25">
      <c r="A13634" s="1">
        <v>42561.466666666667</v>
      </c>
      <c r="B13634" s="2">
        <v>-56.997868889537251</v>
      </c>
    </row>
    <row r="13635" spans="1:2" x14ac:dyDescent="0.25">
      <c r="A13635" s="1">
        <v>42561.467361111114</v>
      </c>
      <c r="B13635" s="2">
        <v>-70.404764597461323</v>
      </c>
    </row>
    <row r="13636" spans="1:2" x14ac:dyDescent="0.25">
      <c r="A13636" s="1">
        <v>42561.468055555553</v>
      </c>
      <c r="B13636" s="2">
        <v>-80.648674391399254</v>
      </c>
    </row>
    <row r="13637" spans="1:2" x14ac:dyDescent="0.25">
      <c r="A13637" s="1">
        <v>42561.46875</v>
      </c>
      <c r="B13637" s="2">
        <v>-75.362508832660382</v>
      </c>
    </row>
    <row r="13638" spans="1:2" x14ac:dyDescent="0.25">
      <c r="A13638" s="1">
        <v>42561.469444444447</v>
      </c>
      <c r="B13638" s="2">
        <v>-99.869125164245872</v>
      </c>
    </row>
    <row r="13639" spans="1:2" x14ac:dyDescent="0.25">
      <c r="A13639" s="1">
        <v>42561.470138888886</v>
      </c>
      <c r="B13639" s="2">
        <v>-150.9935976533452</v>
      </c>
    </row>
    <row r="13640" spans="1:2" x14ac:dyDescent="0.25">
      <c r="A13640" s="1">
        <v>42561.470833333333</v>
      </c>
      <c r="B13640" s="2">
        <v>-148.30043829031445</v>
      </c>
    </row>
    <row r="13641" spans="1:2" x14ac:dyDescent="0.25">
      <c r="A13641" s="1">
        <v>42561.47152777778</v>
      </c>
      <c r="B13641" s="2">
        <v>-119.6189335284095</v>
      </c>
    </row>
    <row r="13642" spans="1:2" x14ac:dyDescent="0.25">
      <c r="A13642" s="1">
        <v>42561.472222222219</v>
      </c>
      <c r="B13642" s="2">
        <v>-117.10029165218972</v>
      </c>
    </row>
    <row r="13643" spans="1:2" x14ac:dyDescent="0.25">
      <c r="A13643" s="1">
        <v>42561.472916666666</v>
      </c>
      <c r="B13643" s="2">
        <v>-94.505929480671568</v>
      </c>
    </row>
    <row r="13644" spans="1:2" x14ac:dyDescent="0.25">
      <c r="A13644" s="1">
        <v>42561.473611111112</v>
      </c>
      <c r="B13644" s="2">
        <v>-102.14163083666742</v>
      </c>
    </row>
    <row r="13645" spans="1:2" x14ac:dyDescent="0.25">
      <c r="A13645" s="1">
        <v>42561.474305555559</v>
      </c>
      <c r="B13645" s="2">
        <v>-110.37585601625808</v>
      </c>
    </row>
    <row r="13646" spans="1:2" x14ac:dyDescent="0.25">
      <c r="A13646" s="1">
        <v>42561.474999999999</v>
      </c>
      <c r="B13646" s="2">
        <v>-124.19269003617423</v>
      </c>
    </row>
    <row r="13647" spans="1:2" x14ac:dyDescent="0.25">
      <c r="A13647" s="1">
        <v>42561.475694444445</v>
      </c>
      <c r="B13647" s="2">
        <v>-89.871300612211542</v>
      </c>
    </row>
    <row r="13648" spans="1:2" x14ac:dyDescent="0.25">
      <c r="A13648" s="1">
        <v>42561.476388888892</v>
      </c>
      <c r="B13648" s="2">
        <v>-111.95879407199099</v>
      </c>
    </row>
    <row r="13649" spans="1:2" x14ac:dyDescent="0.25">
      <c r="A13649" s="1">
        <v>42561.477083333331</v>
      </c>
      <c r="B13649" s="2">
        <v>-149.75932576025758</v>
      </c>
    </row>
    <row r="13650" spans="1:2" x14ac:dyDescent="0.25">
      <c r="A13650" s="1">
        <v>42561.477777777778</v>
      </c>
      <c r="B13650" s="2">
        <v>-164.86912632719614</v>
      </c>
    </row>
    <row r="13651" spans="1:2" x14ac:dyDescent="0.25">
      <c r="A13651" s="1">
        <v>42561.478472222225</v>
      </c>
      <c r="B13651" s="2">
        <v>-166.08450195126545</v>
      </c>
    </row>
    <row r="13652" spans="1:2" x14ac:dyDescent="0.25">
      <c r="A13652" s="1">
        <v>42561.479166666664</v>
      </c>
      <c r="B13652" s="2">
        <v>-187.63429995328576</v>
      </c>
    </row>
    <row r="13653" spans="1:2" x14ac:dyDescent="0.25">
      <c r="A13653" s="1">
        <v>42561.479861111111</v>
      </c>
      <c r="B13653" s="2">
        <v>-196.07993293109271</v>
      </c>
    </row>
    <row r="13654" spans="1:2" x14ac:dyDescent="0.25">
      <c r="A13654" s="1">
        <v>42561.480555555558</v>
      </c>
      <c r="B13654" s="2">
        <v>-160.29471519522679</v>
      </c>
    </row>
    <row r="13655" spans="1:2" x14ac:dyDescent="0.25">
      <c r="A13655" s="1">
        <v>42561.481249999997</v>
      </c>
      <c r="B13655" s="2">
        <v>-168.04110579455349</v>
      </c>
    </row>
    <row r="13656" spans="1:2" x14ac:dyDescent="0.25">
      <c r="A13656" s="1">
        <v>42561.481944444444</v>
      </c>
      <c r="B13656" s="2">
        <v>-169.0204548919651</v>
      </c>
    </row>
    <row r="13657" spans="1:2" x14ac:dyDescent="0.25">
      <c r="A13657" s="1">
        <v>42561.482638888891</v>
      </c>
      <c r="B13657" s="2">
        <v>-140.49786274314391</v>
      </c>
    </row>
    <row r="13658" spans="1:2" x14ac:dyDescent="0.25">
      <c r="A13658" s="1">
        <v>42561.48333333333</v>
      </c>
      <c r="B13658" s="2">
        <v>-129.99545847195355</v>
      </c>
    </row>
    <row r="13659" spans="1:2" x14ac:dyDescent="0.25">
      <c r="A13659" s="1">
        <v>42561.484027777777</v>
      </c>
      <c r="B13659" s="2">
        <v>-93.695129905497495</v>
      </c>
    </row>
    <row r="13660" spans="1:2" x14ac:dyDescent="0.25">
      <c r="A13660" s="1">
        <v>42561.484722222223</v>
      </c>
      <c r="B13660" s="2">
        <v>-57.217239389013656</v>
      </c>
    </row>
    <row r="13661" spans="1:2" x14ac:dyDescent="0.25">
      <c r="A13661" s="1">
        <v>42561.48541666667</v>
      </c>
      <c r="B13661" s="2">
        <v>-52.405585192157496</v>
      </c>
    </row>
    <row r="13662" spans="1:2" x14ac:dyDescent="0.25">
      <c r="A13662" s="1">
        <v>42561.486111111109</v>
      </c>
      <c r="B13662" s="2">
        <v>33.104969464867708</v>
      </c>
    </row>
    <row r="13663" spans="1:2" x14ac:dyDescent="0.25">
      <c r="A13663" s="1">
        <v>42561.486805555556</v>
      </c>
      <c r="B13663" s="2">
        <v>51.085752762834694</v>
      </c>
    </row>
    <row r="13664" spans="1:2" x14ac:dyDescent="0.25">
      <c r="A13664" s="1">
        <v>42561.487500000003</v>
      </c>
      <c r="B13664" s="2">
        <v>47.898226397251229</v>
      </c>
    </row>
    <row r="13665" spans="1:2" x14ac:dyDescent="0.25">
      <c r="A13665" s="1">
        <v>42561.488194444442</v>
      </c>
      <c r="B13665" s="2">
        <v>53.771437959015508</v>
      </c>
    </row>
    <row r="13666" spans="1:2" x14ac:dyDescent="0.25">
      <c r="A13666" s="1">
        <v>42561.488888888889</v>
      </c>
      <c r="B13666" s="2">
        <v>82.789210676941238</v>
      </c>
    </row>
    <row r="13667" spans="1:2" x14ac:dyDescent="0.25">
      <c r="A13667" s="1">
        <v>42561.489583333336</v>
      </c>
      <c r="B13667" s="2">
        <v>123.59882229059585</v>
      </c>
    </row>
    <row r="13668" spans="1:2" x14ac:dyDescent="0.25">
      <c r="A13668" s="1">
        <v>42561.490277777775</v>
      </c>
      <c r="B13668" s="2">
        <v>158.06960451373985</v>
      </c>
    </row>
    <row r="13669" spans="1:2" x14ac:dyDescent="0.25">
      <c r="A13669" s="1">
        <v>42561.490972222222</v>
      </c>
      <c r="B13669" s="2">
        <v>145.97115977307936</v>
      </c>
    </row>
    <row r="13670" spans="1:2" x14ac:dyDescent="0.25">
      <c r="A13670" s="1">
        <v>42561.491666666669</v>
      </c>
      <c r="B13670" s="2">
        <v>146.40551132138742</v>
      </c>
    </row>
    <row r="13671" spans="1:2" x14ac:dyDescent="0.25">
      <c r="A13671" s="1">
        <v>42561.492361111108</v>
      </c>
      <c r="B13671" s="2">
        <v>105.02476591968831</v>
      </c>
    </row>
    <row r="13672" spans="1:2" x14ac:dyDescent="0.25">
      <c r="A13672" s="1">
        <v>42561.493055555555</v>
      </c>
      <c r="B13672" s="2">
        <v>81.283907144722377</v>
      </c>
    </row>
    <row r="13673" spans="1:2" x14ac:dyDescent="0.25">
      <c r="A13673" s="1">
        <v>42561.493750000001</v>
      </c>
      <c r="B13673" s="2">
        <v>80.551934534416063</v>
      </c>
    </row>
    <row r="13674" spans="1:2" x14ac:dyDescent="0.25">
      <c r="A13674" s="1">
        <v>42561.494444444441</v>
      </c>
      <c r="B13674" s="2">
        <v>85.21354704637973</v>
      </c>
    </row>
    <row r="13675" spans="1:2" x14ac:dyDescent="0.25">
      <c r="A13675" s="1">
        <v>42561.495138888888</v>
      </c>
      <c r="B13675" s="2">
        <v>108.08219104289698</v>
      </c>
    </row>
    <row r="13676" spans="1:2" x14ac:dyDescent="0.25">
      <c r="A13676" s="1">
        <v>42561.495833333334</v>
      </c>
      <c r="B13676" s="2">
        <v>152.85406671891494</v>
      </c>
    </row>
    <row r="13677" spans="1:2" x14ac:dyDescent="0.25">
      <c r="A13677" s="1">
        <v>42561.496527777781</v>
      </c>
      <c r="B13677" s="2">
        <v>166.81379578561561</v>
      </c>
    </row>
    <row r="13678" spans="1:2" x14ac:dyDescent="0.25">
      <c r="A13678" s="1">
        <v>42561.49722222222</v>
      </c>
      <c r="B13678" s="2">
        <v>195.62599711052997</v>
      </c>
    </row>
    <row r="13679" spans="1:2" x14ac:dyDescent="0.25">
      <c r="A13679" s="1">
        <v>42561.497916666667</v>
      </c>
      <c r="B13679" s="2">
        <v>195.55815604069116</v>
      </c>
    </row>
    <row r="13680" spans="1:2" x14ac:dyDescent="0.25">
      <c r="A13680" s="1">
        <v>42561.498611111114</v>
      </c>
      <c r="B13680" s="2">
        <v>202.39298053986471</v>
      </c>
    </row>
    <row r="13681" spans="1:2" x14ac:dyDescent="0.25">
      <c r="A13681" s="1">
        <v>42561.499305555553</v>
      </c>
      <c r="B13681" s="2">
        <v>176.66860298316072</v>
      </c>
    </row>
    <row r="13682" spans="1:2" x14ac:dyDescent="0.25">
      <c r="A13682" s="1">
        <v>42561.5</v>
      </c>
      <c r="B13682" s="2">
        <v>152.84652971594284</v>
      </c>
    </row>
    <row r="13683" spans="1:2" x14ac:dyDescent="0.25">
      <c r="A13683" s="1">
        <v>42561.500694444447</v>
      </c>
      <c r="B13683" s="2">
        <v>149.49809974676853</v>
      </c>
    </row>
    <row r="13684" spans="1:2" x14ac:dyDescent="0.25">
      <c r="A13684" s="1">
        <v>42561.501388888886</v>
      </c>
      <c r="B13684" s="2">
        <v>138.66637283068266</v>
      </c>
    </row>
    <row r="13685" spans="1:2" x14ac:dyDescent="0.25">
      <c r="A13685" s="1">
        <v>42561.502083333333</v>
      </c>
      <c r="B13685" s="2">
        <v>134.12610251940205</v>
      </c>
    </row>
    <row r="13686" spans="1:2" x14ac:dyDescent="0.25">
      <c r="A13686" s="1">
        <v>42561.50277777778</v>
      </c>
      <c r="B13686" s="2">
        <v>128.03592942530133</v>
      </c>
    </row>
    <row r="13687" spans="1:2" x14ac:dyDescent="0.25">
      <c r="A13687" s="1">
        <v>42561.503472222219</v>
      </c>
      <c r="B13687" s="2">
        <v>83.414287642680577</v>
      </c>
    </row>
    <row r="13688" spans="1:2" x14ac:dyDescent="0.25">
      <c r="A13688" s="1">
        <v>42561.504166666666</v>
      </c>
      <c r="B13688" s="2">
        <v>51.964287142439083</v>
      </c>
    </row>
    <row r="13689" spans="1:2" x14ac:dyDescent="0.25">
      <c r="A13689" s="1">
        <v>42561.504861111112</v>
      </c>
      <c r="B13689" s="2">
        <v>60.74321081638724</v>
      </c>
    </row>
    <row r="13690" spans="1:2" x14ac:dyDescent="0.25">
      <c r="A13690" s="1">
        <v>42561.505555555559</v>
      </c>
      <c r="B13690" s="2">
        <v>56.773108693225851</v>
      </c>
    </row>
    <row r="13691" spans="1:2" x14ac:dyDescent="0.25">
      <c r="A13691" s="1">
        <v>42561.506249999999</v>
      </c>
      <c r="B13691" s="2">
        <v>60.731007804361674</v>
      </c>
    </row>
    <row r="13692" spans="1:2" x14ac:dyDescent="0.25">
      <c r="A13692" s="1">
        <v>42561.506944444445</v>
      </c>
      <c r="B13692" s="2">
        <v>32.224371639205494</v>
      </c>
    </row>
    <row r="13693" spans="1:2" x14ac:dyDescent="0.25">
      <c r="A13693" s="1">
        <v>42561.507638888892</v>
      </c>
      <c r="B13693" s="2">
        <v>21.831278421995133</v>
      </c>
    </row>
    <row r="13694" spans="1:2" x14ac:dyDescent="0.25">
      <c r="A13694" s="1">
        <v>42561.508333333331</v>
      </c>
      <c r="B13694" s="2">
        <v>13.914252070353541</v>
      </c>
    </row>
    <row r="13695" spans="1:2" x14ac:dyDescent="0.25">
      <c r="A13695" s="1">
        <v>42561.509027777778</v>
      </c>
      <c r="B13695" s="2">
        <v>-9.5737977992355194</v>
      </c>
    </row>
    <row r="13696" spans="1:2" x14ac:dyDescent="0.25">
      <c r="A13696" s="1">
        <v>42561.509722222225</v>
      </c>
      <c r="B13696" s="2">
        <v>15.311472877013149</v>
      </c>
    </row>
    <row r="13697" spans="1:2" x14ac:dyDescent="0.25">
      <c r="A13697" s="1">
        <v>42561.510416666664</v>
      </c>
      <c r="B13697" s="2">
        <v>-5.8079934972614868</v>
      </c>
    </row>
    <row r="13698" spans="1:2" x14ac:dyDescent="0.25">
      <c r="A13698" s="1">
        <v>42561.511111111111</v>
      </c>
      <c r="B13698" s="2">
        <v>-2.0528783813827127</v>
      </c>
    </row>
    <row r="13699" spans="1:2" x14ac:dyDescent="0.25">
      <c r="A13699" s="1">
        <v>42561.511805555558</v>
      </c>
      <c r="B13699" s="2">
        <v>12.566792503183873</v>
      </c>
    </row>
    <row r="13700" spans="1:2" x14ac:dyDescent="0.25">
      <c r="A13700" s="1">
        <v>42561.512499999997</v>
      </c>
      <c r="B13700" s="2">
        <v>-1.0734111859943369</v>
      </c>
    </row>
    <row r="13701" spans="1:2" x14ac:dyDescent="0.25">
      <c r="A13701" s="1">
        <v>42561.513194444444</v>
      </c>
      <c r="B13701" s="2">
        <v>16.201394979224037</v>
      </c>
    </row>
    <row r="13702" spans="1:2" x14ac:dyDescent="0.25">
      <c r="A13702" s="1">
        <v>42561.513888888891</v>
      </c>
      <c r="B13702" s="2">
        <v>16.954059202820645</v>
      </c>
    </row>
    <row r="13703" spans="1:2" x14ac:dyDescent="0.25">
      <c r="A13703" s="1">
        <v>42561.51458333333</v>
      </c>
      <c r="B13703" s="2">
        <v>-22.002146261195108</v>
      </c>
    </row>
    <row r="13704" spans="1:2" x14ac:dyDescent="0.25">
      <c r="A13704" s="1">
        <v>42561.515277777777</v>
      </c>
      <c r="B13704" s="2">
        <v>-16.305002753330335</v>
      </c>
    </row>
    <row r="13705" spans="1:2" x14ac:dyDescent="0.25">
      <c r="A13705" s="1">
        <v>42561.515972222223</v>
      </c>
      <c r="B13705" s="2">
        <v>-37.167110467468348</v>
      </c>
    </row>
    <row r="13706" spans="1:2" x14ac:dyDescent="0.25">
      <c r="A13706" s="1">
        <v>42561.51666666667</v>
      </c>
      <c r="B13706" s="2">
        <v>-25.472857614124951</v>
      </c>
    </row>
    <row r="13707" spans="1:2" x14ac:dyDescent="0.25">
      <c r="A13707" s="1">
        <v>42561.517361111109</v>
      </c>
      <c r="B13707" s="2">
        <v>-21.049305461654633</v>
      </c>
    </row>
    <row r="13708" spans="1:2" x14ac:dyDescent="0.25">
      <c r="A13708" s="1">
        <v>42561.518055555556</v>
      </c>
      <c r="B13708" s="2">
        <v>29.419399056181039</v>
      </c>
    </row>
    <row r="13709" spans="1:2" x14ac:dyDescent="0.25">
      <c r="A13709" s="1">
        <v>42561.518750000003</v>
      </c>
      <c r="B13709" s="2">
        <v>24.197712518720074</v>
      </c>
    </row>
    <row r="13710" spans="1:2" x14ac:dyDescent="0.25">
      <c r="A13710" s="1">
        <v>42561.519444444442</v>
      </c>
      <c r="B13710" s="2">
        <v>20.52951850509271</v>
      </c>
    </row>
    <row r="13711" spans="1:2" x14ac:dyDescent="0.25">
      <c r="A13711" s="1">
        <v>42561.520138888889</v>
      </c>
      <c r="B13711" s="2">
        <v>16.872108143352914</v>
      </c>
    </row>
    <row r="13712" spans="1:2" x14ac:dyDescent="0.25">
      <c r="A13712" s="1">
        <v>42561.520833333336</v>
      </c>
      <c r="B13712" s="2">
        <v>19.329916100100672</v>
      </c>
    </row>
    <row r="13713" spans="1:2" x14ac:dyDescent="0.25">
      <c r="A13713" s="1">
        <v>42561.521527777775</v>
      </c>
      <c r="B13713" s="2">
        <v>50.858789117142443</v>
      </c>
    </row>
    <row r="13714" spans="1:2" x14ac:dyDescent="0.25">
      <c r="A13714" s="1">
        <v>42561.522222222222</v>
      </c>
      <c r="B13714" s="2">
        <v>26.123703265904382</v>
      </c>
    </row>
    <row r="13715" spans="1:2" x14ac:dyDescent="0.25">
      <c r="A13715" s="1">
        <v>42561.522916666669</v>
      </c>
      <c r="B13715" s="2">
        <v>33.520581945096396</v>
      </c>
    </row>
    <row r="13716" spans="1:2" x14ac:dyDescent="0.25">
      <c r="A13716" s="1">
        <v>42561.523611111108</v>
      </c>
      <c r="B13716" s="2">
        <v>35.470804755448384</v>
      </c>
    </row>
    <row r="13717" spans="1:2" x14ac:dyDescent="0.25">
      <c r="A13717" s="1">
        <v>42561.524305555555</v>
      </c>
      <c r="B13717" s="2">
        <v>24.028682650053089</v>
      </c>
    </row>
    <row r="13718" spans="1:2" x14ac:dyDescent="0.25">
      <c r="A13718" s="1">
        <v>42561.525000000001</v>
      </c>
      <c r="B13718" s="2">
        <v>35.987327998415275</v>
      </c>
    </row>
    <row r="13719" spans="1:2" x14ac:dyDescent="0.25">
      <c r="A13719" s="1">
        <v>42561.525694444441</v>
      </c>
      <c r="B13719" s="2">
        <v>24.817458967844868</v>
      </c>
    </row>
    <row r="13720" spans="1:2" x14ac:dyDescent="0.25">
      <c r="A13720" s="1">
        <v>42561.526388888888</v>
      </c>
      <c r="B13720" s="2">
        <v>-15.931827515897748</v>
      </c>
    </row>
    <row r="13721" spans="1:2" x14ac:dyDescent="0.25">
      <c r="A13721" s="1">
        <v>42561.527083333334</v>
      </c>
      <c r="B13721" s="2">
        <v>4.6237441653111695</v>
      </c>
    </row>
    <row r="13722" spans="1:2" x14ac:dyDescent="0.25">
      <c r="A13722" s="1">
        <v>42561.527777777781</v>
      </c>
      <c r="B13722" s="2">
        <v>-9.7141859703850066</v>
      </c>
    </row>
    <row r="13723" spans="1:2" x14ac:dyDescent="0.25">
      <c r="A13723" s="1">
        <v>42561.52847222222</v>
      </c>
      <c r="B13723" s="2">
        <v>23.891850907604141</v>
      </c>
    </row>
    <row r="13724" spans="1:2" x14ac:dyDescent="0.25">
      <c r="A13724" s="1">
        <v>42561.529166666667</v>
      </c>
      <c r="B13724" s="2">
        <v>78.157694214386481</v>
      </c>
    </row>
    <row r="13725" spans="1:2" x14ac:dyDescent="0.25">
      <c r="A13725" s="1">
        <v>42561.529861111114</v>
      </c>
      <c r="B13725" s="2">
        <v>98.246785034117053</v>
      </c>
    </row>
    <row r="13726" spans="1:2" x14ac:dyDescent="0.25">
      <c r="A13726" s="1">
        <v>42561.530555555553</v>
      </c>
      <c r="B13726" s="2">
        <v>87.527820991293993</v>
      </c>
    </row>
    <row r="13727" spans="1:2" x14ac:dyDescent="0.25">
      <c r="A13727" s="1">
        <v>42561.53125</v>
      </c>
      <c r="B13727" s="2">
        <v>61.661982454143192</v>
      </c>
    </row>
    <row r="13728" spans="1:2" x14ac:dyDescent="0.25">
      <c r="A13728" s="1">
        <v>42561.531944444447</v>
      </c>
      <c r="B13728" s="2">
        <v>24.931014782315469</v>
      </c>
    </row>
    <row r="13729" spans="1:2" x14ac:dyDescent="0.25">
      <c r="A13729" s="1">
        <v>42561.532638888886</v>
      </c>
      <c r="B13729" s="2">
        <v>9.7405365721987138</v>
      </c>
    </row>
    <row r="13730" spans="1:2" x14ac:dyDescent="0.25">
      <c r="A13730" s="1">
        <v>42561.533333333333</v>
      </c>
      <c r="B13730" s="2">
        <v>-11.087245154773942</v>
      </c>
    </row>
    <row r="13731" spans="1:2" x14ac:dyDescent="0.25">
      <c r="A13731" s="1">
        <v>42561.53402777778</v>
      </c>
      <c r="B13731" s="2">
        <v>31.885660040302902</v>
      </c>
    </row>
    <row r="13732" spans="1:2" x14ac:dyDescent="0.25">
      <c r="A13732" s="1">
        <v>42561.534722222219</v>
      </c>
      <c r="B13732" s="2">
        <v>44.776707108527383</v>
      </c>
    </row>
    <row r="13733" spans="1:2" x14ac:dyDescent="0.25">
      <c r="A13733" s="1">
        <v>42561.535416666666</v>
      </c>
      <c r="B13733" s="2">
        <v>48.121698706239599</v>
      </c>
    </row>
    <row r="13734" spans="1:2" x14ac:dyDescent="0.25">
      <c r="A13734" s="1">
        <v>42561.536111111112</v>
      </c>
      <c r="B13734" s="2">
        <v>23.425686154640182</v>
      </c>
    </row>
    <row r="13735" spans="1:2" x14ac:dyDescent="0.25">
      <c r="A13735" s="1">
        <v>42561.536805555559</v>
      </c>
      <c r="B13735" s="2">
        <v>1.800604581873146</v>
      </c>
    </row>
    <row r="13736" spans="1:2" x14ac:dyDescent="0.25">
      <c r="A13736" s="1">
        <v>42561.537499999999</v>
      </c>
      <c r="B13736" s="2">
        <v>-62.33378888941855</v>
      </c>
    </row>
    <row r="13737" spans="1:2" x14ac:dyDescent="0.25">
      <c r="A13737" s="1">
        <v>42561.538194444445</v>
      </c>
      <c r="B13737" s="2">
        <v>-77.081719459214952</v>
      </c>
    </row>
    <row r="13738" spans="1:2" x14ac:dyDescent="0.25">
      <c r="A13738" s="1">
        <v>42561.538888888892</v>
      </c>
      <c r="B13738" s="2">
        <v>-117.03868803115911</v>
      </c>
    </row>
    <row r="13739" spans="1:2" x14ac:dyDescent="0.25">
      <c r="A13739" s="1">
        <v>42561.539583333331</v>
      </c>
      <c r="B13739" s="2">
        <v>-130.68056693655282</v>
      </c>
    </row>
    <row r="13740" spans="1:2" x14ac:dyDescent="0.25">
      <c r="A13740" s="1">
        <v>42561.540277777778</v>
      </c>
      <c r="B13740" s="2">
        <v>-109.91860488233506</v>
      </c>
    </row>
    <row r="13741" spans="1:2" x14ac:dyDescent="0.25">
      <c r="A13741" s="1">
        <v>42561.540972222225</v>
      </c>
      <c r="B13741" s="2">
        <v>-91.076428745289249</v>
      </c>
    </row>
    <row r="13742" spans="1:2" x14ac:dyDescent="0.25">
      <c r="A13742" s="1">
        <v>42561.541666666664</v>
      </c>
      <c r="B13742" s="2">
        <v>-96.293287841517795</v>
      </c>
    </row>
    <row r="13743" spans="1:2" x14ac:dyDescent="0.25">
      <c r="A13743" s="1">
        <v>42561.542361111111</v>
      </c>
      <c r="B13743" s="2">
        <v>-152.98395790229941</v>
      </c>
    </row>
    <row r="13744" spans="1:2" x14ac:dyDescent="0.25">
      <c r="A13744" s="1">
        <v>42561.543055555558</v>
      </c>
      <c r="B13744" s="2">
        <v>-97.943757407799907</v>
      </c>
    </row>
    <row r="13745" spans="1:2" x14ac:dyDescent="0.25">
      <c r="A13745" s="1">
        <v>42561.543749999997</v>
      </c>
      <c r="B13745" s="2">
        <v>-138.73921824811649</v>
      </c>
    </row>
    <row r="13746" spans="1:2" x14ac:dyDescent="0.25">
      <c r="A13746" s="1">
        <v>42561.544444444444</v>
      </c>
      <c r="B13746" s="2">
        <v>-158.12354698372656</v>
      </c>
    </row>
    <row r="13747" spans="1:2" x14ac:dyDescent="0.25">
      <c r="A13747" s="1">
        <v>42561.545138888891</v>
      </c>
      <c r="B13747" s="2">
        <v>-179.97458488207388</v>
      </c>
    </row>
    <row r="13748" spans="1:2" x14ac:dyDescent="0.25">
      <c r="A13748" s="1">
        <v>42561.54583333333</v>
      </c>
      <c r="B13748" s="2">
        <v>-162.30230219907051</v>
      </c>
    </row>
    <row r="13749" spans="1:2" x14ac:dyDescent="0.25">
      <c r="A13749" s="1">
        <v>42561.546527777777</v>
      </c>
      <c r="B13749" s="2">
        <v>-188.41938676881836</v>
      </c>
    </row>
    <row r="13750" spans="1:2" x14ac:dyDescent="0.25">
      <c r="A13750" s="1">
        <v>42561.547222222223</v>
      </c>
      <c r="B13750" s="2">
        <v>-137.72614524925206</v>
      </c>
    </row>
    <row r="13751" spans="1:2" x14ac:dyDescent="0.25">
      <c r="A13751" s="1">
        <v>42561.54791666667</v>
      </c>
      <c r="B13751" s="2">
        <v>-140.20921794437649</v>
      </c>
    </row>
    <row r="13752" spans="1:2" x14ac:dyDescent="0.25">
      <c r="A13752" s="1">
        <v>42561.548611111109</v>
      </c>
      <c r="B13752" s="2">
        <v>-192.00530236304428</v>
      </c>
    </row>
    <row r="13753" spans="1:2" x14ac:dyDescent="0.25">
      <c r="A13753" s="1">
        <v>42561.549305555556</v>
      </c>
      <c r="B13753" s="2">
        <v>-208.96978535937379</v>
      </c>
    </row>
    <row r="13754" spans="1:2" x14ac:dyDescent="0.25">
      <c r="A13754" s="1">
        <v>42561.55</v>
      </c>
      <c r="B13754" s="2">
        <v>-185.82429722389594</v>
      </c>
    </row>
    <row r="13755" spans="1:2" x14ac:dyDescent="0.25">
      <c r="A13755" s="1">
        <v>42561.550694444442</v>
      </c>
      <c r="B13755" s="2">
        <v>-158.3768159160895</v>
      </c>
    </row>
    <row r="13756" spans="1:2" x14ac:dyDescent="0.25">
      <c r="A13756" s="1">
        <v>42561.551388888889</v>
      </c>
      <c r="B13756" s="2">
        <v>-126.41635914167468</v>
      </c>
    </row>
    <row r="13757" spans="1:2" x14ac:dyDescent="0.25">
      <c r="A13757" s="1">
        <v>42561.552083333336</v>
      </c>
      <c r="B13757" s="2">
        <v>-61.062909261880364</v>
      </c>
    </row>
    <row r="13758" spans="1:2" x14ac:dyDescent="0.25">
      <c r="A13758" s="1">
        <v>42561.552777777775</v>
      </c>
      <c r="B13758" s="2">
        <v>-28.907815969324535</v>
      </c>
    </row>
    <row r="13759" spans="1:2" x14ac:dyDescent="0.25">
      <c r="A13759" s="1">
        <v>42561.553472222222</v>
      </c>
      <c r="B13759" s="2">
        <v>-1.6610265124521295</v>
      </c>
    </row>
    <row r="13760" spans="1:2" x14ac:dyDescent="0.25">
      <c r="A13760" s="1">
        <v>42561.554166666669</v>
      </c>
      <c r="B13760" s="2">
        <v>-31.139715630680925</v>
      </c>
    </row>
    <row r="13761" spans="1:2" x14ac:dyDescent="0.25">
      <c r="A13761" s="1">
        <v>42561.554861111108</v>
      </c>
      <c r="B13761" s="2">
        <v>-44.557285164461547</v>
      </c>
    </row>
    <row r="13762" spans="1:2" x14ac:dyDescent="0.25">
      <c r="A13762" s="1">
        <v>42561.555555555555</v>
      </c>
      <c r="B13762" s="2">
        <v>-46.821988341681816</v>
      </c>
    </row>
    <row r="13763" spans="1:2" x14ac:dyDescent="0.25">
      <c r="A13763" s="1">
        <v>42561.556250000001</v>
      </c>
      <c r="B13763" s="2">
        <v>-42.902398035948863</v>
      </c>
    </row>
    <row r="13764" spans="1:2" x14ac:dyDescent="0.25">
      <c r="A13764" s="1">
        <v>42561.556944444441</v>
      </c>
      <c r="B13764" s="2">
        <v>-48.900301995153619</v>
      </c>
    </row>
    <row r="13765" spans="1:2" x14ac:dyDescent="0.25">
      <c r="A13765" s="1">
        <v>42561.557638888888</v>
      </c>
      <c r="B13765" s="2">
        <v>-46.504434213297891</v>
      </c>
    </row>
    <row r="13766" spans="1:2" x14ac:dyDescent="0.25">
      <c r="A13766" s="1">
        <v>42561.558333333334</v>
      </c>
      <c r="B13766" s="2">
        <v>-47.432665241829817</v>
      </c>
    </row>
    <row r="13767" spans="1:2" x14ac:dyDescent="0.25">
      <c r="A13767" s="1">
        <v>42561.559027777781</v>
      </c>
      <c r="B13767" s="2">
        <v>-80.800544150150387</v>
      </c>
    </row>
    <row r="13768" spans="1:2" x14ac:dyDescent="0.25">
      <c r="A13768" s="1">
        <v>42561.55972222222</v>
      </c>
      <c r="B13768" s="2">
        <v>-40.90669383590042</v>
      </c>
    </row>
    <row r="13769" spans="1:2" x14ac:dyDescent="0.25">
      <c r="A13769" s="1">
        <v>42561.560416666667</v>
      </c>
      <c r="B13769" s="2">
        <v>-70.837389930593787</v>
      </c>
    </row>
    <row r="13770" spans="1:2" x14ac:dyDescent="0.25">
      <c r="A13770" s="1">
        <v>42561.561111111114</v>
      </c>
      <c r="B13770" s="2">
        <v>-9.5233552981109817</v>
      </c>
    </row>
    <row r="13771" spans="1:2" x14ac:dyDescent="0.25">
      <c r="A13771" s="1">
        <v>42561.561805555553</v>
      </c>
      <c r="B13771" s="2">
        <v>44.079587069124685</v>
      </c>
    </row>
    <row r="13772" spans="1:2" x14ac:dyDescent="0.25">
      <c r="A13772" s="1">
        <v>42561.5625</v>
      </c>
      <c r="B13772" s="2">
        <v>28.016501639195244</v>
      </c>
    </row>
    <row r="13773" spans="1:2" x14ac:dyDescent="0.25">
      <c r="A13773" s="1">
        <v>42561.563194444447</v>
      </c>
      <c r="B13773" s="2">
        <v>41.317528228897331</v>
      </c>
    </row>
    <row r="13774" spans="1:2" x14ac:dyDescent="0.25">
      <c r="A13774" s="1">
        <v>42561.563888888886</v>
      </c>
      <c r="B13774" s="2">
        <v>41.399693941482113</v>
      </c>
    </row>
    <row r="13775" spans="1:2" x14ac:dyDescent="0.25">
      <c r="A13775" s="1">
        <v>42561.564583333333</v>
      </c>
      <c r="B13775" s="2">
        <v>77.594806878191108</v>
      </c>
    </row>
    <row r="13776" spans="1:2" x14ac:dyDescent="0.25">
      <c r="A13776" s="1">
        <v>42561.56527777778</v>
      </c>
      <c r="B13776" s="2">
        <v>59.254338585971468</v>
      </c>
    </row>
    <row r="13777" spans="1:2" x14ac:dyDescent="0.25">
      <c r="A13777" s="1">
        <v>42561.565972222219</v>
      </c>
      <c r="B13777" s="2">
        <v>60.05668204043856</v>
      </c>
    </row>
    <row r="13778" spans="1:2" x14ac:dyDescent="0.25">
      <c r="A13778" s="1">
        <v>42561.566666666666</v>
      </c>
      <c r="B13778" s="2">
        <v>49.369869443837764</v>
      </c>
    </row>
    <row r="13779" spans="1:2" x14ac:dyDescent="0.25">
      <c r="A13779" s="1">
        <v>42561.567361111112</v>
      </c>
      <c r="B13779" s="2">
        <v>60.944239944731819</v>
      </c>
    </row>
    <row r="13780" spans="1:2" x14ac:dyDescent="0.25">
      <c r="A13780" s="1">
        <v>42561.568055555559</v>
      </c>
      <c r="B13780" s="2">
        <v>67.121991807076853</v>
      </c>
    </row>
    <row r="13781" spans="1:2" x14ac:dyDescent="0.25">
      <c r="A13781" s="1">
        <v>42561.568749999999</v>
      </c>
      <c r="B13781" s="2">
        <v>35.022048700710485</v>
      </c>
    </row>
    <row r="13782" spans="1:2" x14ac:dyDescent="0.25">
      <c r="A13782" s="1">
        <v>42561.569444444445</v>
      </c>
      <c r="B13782" s="2">
        <v>30.822498671415573</v>
      </c>
    </row>
    <row r="13783" spans="1:2" x14ac:dyDescent="0.25">
      <c r="A13783" s="1">
        <v>42561.570138888892</v>
      </c>
      <c r="B13783" s="2">
        <v>6.6398576427595497</v>
      </c>
    </row>
    <row r="13784" spans="1:2" x14ac:dyDescent="0.25">
      <c r="A13784" s="1">
        <v>42561.570833333331</v>
      </c>
      <c r="B13784" s="2">
        <v>12.156859743808793</v>
      </c>
    </row>
    <row r="13785" spans="1:2" x14ac:dyDescent="0.25">
      <c r="A13785" s="1">
        <v>42561.571527777778</v>
      </c>
      <c r="B13785" s="2">
        <v>8.787984233937701</v>
      </c>
    </row>
    <row r="13786" spans="1:2" x14ac:dyDescent="0.25">
      <c r="A13786" s="1">
        <v>42561.572222222225</v>
      </c>
      <c r="B13786" s="2">
        <v>5.5059455420256809</v>
      </c>
    </row>
    <row r="13787" spans="1:2" x14ac:dyDescent="0.25">
      <c r="A13787" s="1">
        <v>42561.572916666664</v>
      </c>
      <c r="B13787" s="2">
        <v>36.296953964181981</v>
      </c>
    </row>
    <row r="13788" spans="1:2" x14ac:dyDescent="0.25">
      <c r="A13788" s="1">
        <v>42561.573611111111</v>
      </c>
      <c r="B13788" s="2">
        <v>8.6615183446095525</v>
      </c>
    </row>
    <row r="13789" spans="1:2" x14ac:dyDescent="0.25">
      <c r="A13789" s="1">
        <v>42561.574305555558</v>
      </c>
      <c r="B13789" s="2">
        <v>-30.368082636769394</v>
      </c>
    </row>
    <row r="13790" spans="1:2" x14ac:dyDescent="0.25">
      <c r="A13790" s="1">
        <v>42561.574999999997</v>
      </c>
      <c r="B13790" s="2">
        <v>-29.798222829106088</v>
      </c>
    </row>
    <row r="13791" spans="1:2" x14ac:dyDescent="0.25">
      <c r="A13791" s="1">
        <v>42561.575694444444</v>
      </c>
      <c r="B13791" s="2">
        <v>-13.915743086199411</v>
      </c>
    </row>
    <row r="13792" spans="1:2" x14ac:dyDescent="0.25">
      <c r="A13792" s="1">
        <v>42561.576388888891</v>
      </c>
      <c r="B13792" s="2">
        <v>-6.3140464893687751</v>
      </c>
    </row>
    <row r="13793" spans="1:2" x14ac:dyDescent="0.25">
      <c r="A13793" s="1">
        <v>42561.57708333333</v>
      </c>
      <c r="B13793" s="2">
        <v>12.193722936326715</v>
      </c>
    </row>
    <row r="13794" spans="1:2" x14ac:dyDescent="0.25">
      <c r="A13794" s="1">
        <v>42561.577777777777</v>
      </c>
      <c r="B13794" s="2">
        <v>40.495191606896938</v>
      </c>
    </row>
    <row r="13795" spans="1:2" x14ac:dyDescent="0.25">
      <c r="A13795" s="1">
        <v>42561.578472222223</v>
      </c>
      <c r="B13795" s="2">
        <v>-0.87568766099963491</v>
      </c>
    </row>
    <row r="13796" spans="1:2" x14ac:dyDescent="0.25">
      <c r="A13796" s="1">
        <v>42561.57916666667</v>
      </c>
      <c r="B13796" s="2">
        <v>40.622383213326977</v>
      </c>
    </row>
    <row r="13797" spans="1:2" x14ac:dyDescent="0.25">
      <c r="A13797" s="1">
        <v>42561.579861111109</v>
      </c>
      <c r="B13797" s="2">
        <v>21.196619602763288</v>
      </c>
    </row>
    <row r="13798" spans="1:2" x14ac:dyDescent="0.25">
      <c r="A13798" s="1">
        <v>42561.580555555556</v>
      </c>
      <c r="B13798" s="2">
        <v>47.755494058063775</v>
      </c>
    </row>
    <row r="13799" spans="1:2" x14ac:dyDescent="0.25">
      <c r="A13799" s="1">
        <v>42561.581250000003</v>
      </c>
      <c r="B13799" s="2">
        <v>68.431681236778005</v>
      </c>
    </row>
    <row r="13800" spans="1:2" x14ac:dyDescent="0.25">
      <c r="A13800" s="1">
        <v>42561.581944444442</v>
      </c>
      <c r="B13800" s="2">
        <v>59.850133310290403</v>
      </c>
    </row>
    <row r="13801" spans="1:2" x14ac:dyDescent="0.25">
      <c r="A13801" s="1">
        <v>42561.582638888889</v>
      </c>
      <c r="B13801" s="2">
        <v>52.35674966746204</v>
      </c>
    </row>
    <row r="13802" spans="1:2" x14ac:dyDescent="0.25">
      <c r="A13802" s="1">
        <v>42561.583333333336</v>
      </c>
      <c r="B13802" s="2">
        <v>43.177557935899436</v>
      </c>
    </row>
    <row r="13803" spans="1:2" x14ac:dyDescent="0.25">
      <c r="A13803" s="1">
        <v>42561.584027777775</v>
      </c>
      <c r="B13803" s="2">
        <v>59.206347939095579</v>
      </c>
    </row>
    <row r="13804" spans="1:2" x14ac:dyDescent="0.25">
      <c r="A13804" s="1">
        <v>42561.584722222222</v>
      </c>
      <c r="B13804" s="2">
        <v>93.361142333012921</v>
      </c>
    </row>
    <row r="13805" spans="1:2" x14ac:dyDescent="0.25">
      <c r="A13805" s="1">
        <v>42561.585416666669</v>
      </c>
      <c r="B13805" s="2">
        <v>21.997639738088765</v>
      </c>
    </row>
    <row r="13806" spans="1:2" x14ac:dyDescent="0.25">
      <c r="A13806" s="1">
        <v>42561.586111111108</v>
      </c>
      <c r="B13806" s="2">
        <v>62.520321905613919</v>
      </c>
    </row>
    <row r="13807" spans="1:2" x14ac:dyDescent="0.25">
      <c r="A13807" s="1">
        <v>42561.586805555555</v>
      </c>
      <c r="B13807" s="2">
        <v>68.496421547290325</v>
      </c>
    </row>
    <row r="13808" spans="1:2" x14ac:dyDescent="0.25">
      <c r="A13808" s="1">
        <v>42561.587500000001</v>
      </c>
      <c r="B13808" s="2">
        <v>62.464172961921818</v>
      </c>
    </row>
    <row r="13809" spans="1:2" x14ac:dyDescent="0.25">
      <c r="A13809" s="1">
        <v>42561.588194444441</v>
      </c>
      <c r="B13809" s="2">
        <v>91.905004120464824</v>
      </c>
    </row>
    <row r="13810" spans="1:2" x14ac:dyDescent="0.25">
      <c r="A13810" s="1">
        <v>42561.588888888888</v>
      </c>
      <c r="B13810" s="2">
        <v>26.011043766470298</v>
      </c>
    </row>
    <row r="13811" spans="1:2" x14ac:dyDescent="0.25">
      <c r="A13811" s="1">
        <v>42561.589583333334</v>
      </c>
      <c r="B13811" s="2">
        <v>-35.904715521092776</v>
      </c>
    </row>
    <row r="13812" spans="1:2" x14ac:dyDescent="0.25">
      <c r="A13812" s="1">
        <v>42561.590277777781</v>
      </c>
      <c r="B13812" s="2">
        <v>6.7445676524500113</v>
      </c>
    </row>
    <row r="13813" spans="1:2" x14ac:dyDescent="0.25">
      <c r="A13813" s="1">
        <v>42561.59097222222</v>
      </c>
      <c r="B13813" s="2">
        <v>2.2539875912729865</v>
      </c>
    </row>
    <row r="13814" spans="1:2" x14ac:dyDescent="0.25">
      <c r="A13814" s="1">
        <v>42561.591666666667</v>
      </c>
      <c r="B13814" s="2">
        <v>55.649355429676753</v>
      </c>
    </row>
    <row r="13815" spans="1:2" x14ac:dyDescent="0.25">
      <c r="A13815" s="1">
        <v>42561.592361111114</v>
      </c>
      <c r="B13815" s="2">
        <v>30.678362993742727</v>
      </c>
    </row>
    <row r="13816" spans="1:2" x14ac:dyDescent="0.25">
      <c r="A13816" s="1">
        <v>42561.593055555553</v>
      </c>
      <c r="B13816" s="2">
        <v>59.554451424620247</v>
      </c>
    </row>
    <row r="13817" spans="1:2" x14ac:dyDescent="0.25">
      <c r="A13817" s="1">
        <v>42561.59375</v>
      </c>
      <c r="B13817" s="2">
        <v>70.389295800119484</v>
      </c>
    </row>
    <row r="13818" spans="1:2" x14ac:dyDescent="0.25">
      <c r="A13818" s="1">
        <v>42561.594444444447</v>
      </c>
      <c r="B13818" s="2">
        <v>67.096556262530314</v>
      </c>
    </row>
    <row r="13819" spans="1:2" x14ac:dyDescent="0.25">
      <c r="A13819" s="1">
        <v>42561.595138888886</v>
      </c>
      <c r="B13819" s="2">
        <v>63.888694885173273</v>
      </c>
    </row>
    <row r="13820" spans="1:2" x14ac:dyDescent="0.25">
      <c r="A13820" s="1">
        <v>42561.595833333333</v>
      </c>
      <c r="B13820" s="2">
        <v>90.420525672820318</v>
      </c>
    </row>
    <row r="13821" spans="1:2" x14ac:dyDescent="0.25">
      <c r="A13821" s="1">
        <v>42561.59652777778</v>
      </c>
      <c r="B13821" s="2">
        <v>54.636883686563429</v>
      </c>
    </row>
    <row r="13822" spans="1:2" x14ac:dyDescent="0.25">
      <c r="A13822" s="1">
        <v>42561.597222222219</v>
      </c>
      <c r="B13822" s="2">
        <v>6.857369540891038</v>
      </c>
    </row>
    <row r="13823" spans="1:2" x14ac:dyDescent="0.25">
      <c r="A13823" s="1">
        <v>42561.597916666666</v>
      </c>
      <c r="B13823" s="2">
        <v>-76.495550942217236</v>
      </c>
    </row>
    <row r="13824" spans="1:2" x14ac:dyDescent="0.25">
      <c r="A13824" s="1">
        <v>42561.598611111112</v>
      </c>
      <c r="B13824" s="2">
        <v>-69.479480598566198</v>
      </c>
    </row>
    <row r="13825" spans="1:2" x14ac:dyDescent="0.25">
      <c r="A13825" s="1">
        <v>42561.599305555559</v>
      </c>
      <c r="B13825" s="2">
        <v>-63.332716778004155</v>
      </c>
    </row>
    <row r="13826" spans="1:2" x14ac:dyDescent="0.25">
      <c r="A13826" s="1">
        <v>42561.599999999999</v>
      </c>
      <c r="B13826" s="2">
        <v>-70.09744986739436</v>
      </c>
    </row>
    <row r="13827" spans="1:2" x14ac:dyDescent="0.25">
      <c r="A13827" s="1">
        <v>42561.600694444445</v>
      </c>
      <c r="B13827" s="2">
        <v>-49.282819798689644</v>
      </c>
    </row>
    <row r="13828" spans="1:2" x14ac:dyDescent="0.25">
      <c r="A13828" s="1">
        <v>42561.601388888892</v>
      </c>
      <c r="B13828" s="2">
        <v>-49.021751314356031</v>
      </c>
    </row>
    <row r="13829" spans="1:2" x14ac:dyDescent="0.25">
      <c r="A13829" s="1">
        <v>42561.602083333331</v>
      </c>
      <c r="B13829" s="2">
        <v>-66.206362378378017</v>
      </c>
    </row>
    <row r="13830" spans="1:2" x14ac:dyDescent="0.25">
      <c r="A13830" s="1">
        <v>42561.602777777778</v>
      </c>
      <c r="B13830" s="2">
        <v>-65.90028695811634</v>
      </c>
    </row>
    <row r="13831" spans="1:2" x14ac:dyDescent="0.25">
      <c r="A13831" s="1">
        <v>42561.603472222225</v>
      </c>
      <c r="B13831" s="2">
        <v>-75.013276911123342</v>
      </c>
    </row>
    <row r="13832" spans="1:2" x14ac:dyDescent="0.25">
      <c r="A13832" s="1">
        <v>42561.604166666664</v>
      </c>
      <c r="B13832" s="2">
        <v>-106.07362314520093</v>
      </c>
    </row>
    <row r="13833" spans="1:2" x14ac:dyDescent="0.25">
      <c r="A13833" s="1">
        <v>42561.604861111111</v>
      </c>
      <c r="B13833" s="2">
        <v>-53.108685896750345</v>
      </c>
    </row>
    <row r="13834" spans="1:2" x14ac:dyDescent="0.25">
      <c r="A13834" s="1">
        <v>42561.605555555558</v>
      </c>
      <c r="B13834" s="2">
        <v>-60.698547534797882</v>
      </c>
    </row>
    <row r="13835" spans="1:2" x14ac:dyDescent="0.25">
      <c r="A13835" s="1">
        <v>42561.606249999997</v>
      </c>
      <c r="B13835" s="2">
        <v>18.331106551009331</v>
      </c>
    </row>
    <row r="13836" spans="1:2" x14ac:dyDescent="0.25">
      <c r="A13836" s="1">
        <v>42561.606944444444</v>
      </c>
      <c r="B13836" s="2">
        <v>43.069231581294538</v>
      </c>
    </row>
    <row r="13837" spans="1:2" x14ac:dyDescent="0.25">
      <c r="A13837" s="1">
        <v>42561.607638888891</v>
      </c>
      <c r="B13837" s="2">
        <v>57.063182147120827</v>
      </c>
    </row>
    <row r="13838" spans="1:2" x14ac:dyDescent="0.25">
      <c r="A13838" s="1">
        <v>42561.60833333333</v>
      </c>
      <c r="B13838" s="2">
        <v>30.751443387944892</v>
      </c>
    </row>
    <row r="13839" spans="1:2" x14ac:dyDescent="0.25">
      <c r="A13839" s="1">
        <v>42561.609027777777</v>
      </c>
      <c r="B13839" s="2">
        <v>20.177897714936567</v>
      </c>
    </row>
    <row r="13840" spans="1:2" x14ac:dyDescent="0.25">
      <c r="A13840" s="1">
        <v>42561.609722222223</v>
      </c>
      <c r="B13840" s="2">
        <v>-3.1457551428273289</v>
      </c>
    </row>
    <row r="13841" spans="1:2" x14ac:dyDescent="0.25">
      <c r="A13841" s="1">
        <v>42561.61041666667</v>
      </c>
      <c r="B13841" s="2">
        <v>14.479492705427644</v>
      </c>
    </row>
    <row r="13842" spans="1:2" x14ac:dyDescent="0.25">
      <c r="A13842" s="1">
        <v>42561.611111111109</v>
      </c>
      <c r="B13842" s="2">
        <v>16.747979777158132</v>
      </c>
    </row>
    <row r="13843" spans="1:2" x14ac:dyDescent="0.25">
      <c r="A13843" s="1">
        <v>42561.611805555556</v>
      </c>
      <c r="B13843" s="2">
        <v>7.5560227208641964</v>
      </c>
    </row>
    <row r="13844" spans="1:2" x14ac:dyDescent="0.25">
      <c r="A13844" s="1">
        <v>42561.612500000003</v>
      </c>
      <c r="B13844" s="2">
        <v>54.5530779322619</v>
      </c>
    </row>
    <row r="13845" spans="1:2" x14ac:dyDescent="0.25">
      <c r="A13845" s="1">
        <v>42561.613194444442</v>
      </c>
      <c r="B13845" s="2">
        <v>77.154805655130374</v>
      </c>
    </row>
    <row r="13846" spans="1:2" x14ac:dyDescent="0.25">
      <c r="A13846" s="1">
        <v>42561.613888888889</v>
      </c>
      <c r="B13846" s="2">
        <v>90.99478979840157</v>
      </c>
    </row>
    <row r="13847" spans="1:2" x14ac:dyDescent="0.25">
      <c r="A13847" s="1">
        <v>42561.614583333336</v>
      </c>
      <c r="B13847" s="2">
        <v>95.368919493632475</v>
      </c>
    </row>
    <row r="13848" spans="1:2" x14ac:dyDescent="0.25">
      <c r="A13848" s="1">
        <v>42561.615277777775</v>
      </c>
      <c r="B13848" s="2">
        <v>51.382869256687506</v>
      </c>
    </row>
    <row r="13849" spans="1:2" x14ac:dyDescent="0.25">
      <c r="A13849" s="1">
        <v>42561.615972222222</v>
      </c>
      <c r="B13849" s="2">
        <v>86.070422364945983</v>
      </c>
    </row>
    <row r="13850" spans="1:2" x14ac:dyDescent="0.25">
      <c r="A13850" s="1">
        <v>42561.616666666669</v>
      </c>
      <c r="B13850" s="2">
        <v>120.78528122453912</v>
      </c>
    </row>
    <row r="13851" spans="1:2" x14ac:dyDescent="0.25">
      <c r="A13851" s="1">
        <v>42561.617361111108</v>
      </c>
      <c r="B13851" s="2">
        <v>102.32804609443798</v>
      </c>
    </row>
    <row r="13852" spans="1:2" x14ac:dyDescent="0.25">
      <c r="A13852" s="1">
        <v>42561.618055555555</v>
      </c>
      <c r="B13852" s="2">
        <v>92.294787361117784</v>
      </c>
    </row>
    <row r="13853" spans="1:2" x14ac:dyDescent="0.25">
      <c r="A13853" s="1">
        <v>42561.618750000001</v>
      </c>
      <c r="B13853" s="2">
        <v>89.354741398454649</v>
      </c>
    </row>
    <row r="13854" spans="1:2" x14ac:dyDescent="0.25">
      <c r="A13854" s="1">
        <v>42561.619444444441</v>
      </c>
      <c r="B13854" s="2">
        <v>83.791922841421908</v>
      </c>
    </row>
    <row r="13855" spans="1:2" x14ac:dyDescent="0.25">
      <c r="A13855" s="1">
        <v>42561.620138888888</v>
      </c>
      <c r="B13855" s="2">
        <v>43.651027596781205</v>
      </c>
    </row>
    <row r="13856" spans="1:2" x14ac:dyDescent="0.25">
      <c r="A13856" s="1">
        <v>42561.620833333334</v>
      </c>
      <c r="B13856" s="2">
        <v>67.481484711881293</v>
      </c>
    </row>
    <row r="13857" spans="1:2" x14ac:dyDescent="0.25">
      <c r="A13857" s="1">
        <v>42561.621527777781</v>
      </c>
      <c r="B13857" s="2">
        <v>94.560458917298817</v>
      </c>
    </row>
    <row r="13858" spans="1:2" x14ac:dyDescent="0.25">
      <c r="A13858" s="1">
        <v>42561.62222222222</v>
      </c>
      <c r="B13858" s="2">
        <v>77.430985107477554</v>
      </c>
    </row>
    <row r="13859" spans="1:2" x14ac:dyDescent="0.25">
      <c r="A13859" s="1">
        <v>42561.622916666667</v>
      </c>
      <c r="B13859" s="2">
        <v>57.967457813351942</v>
      </c>
    </row>
    <row r="13860" spans="1:2" x14ac:dyDescent="0.25">
      <c r="A13860" s="1">
        <v>42561.623611111114</v>
      </c>
      <c r="B13860" s="2">
        <v>38.562067047196734</v>
      </c>
    </row>
    <row r="13861" spans="1:2" x14ac:dyDescent="0.25">
      <c r="A13861" s="1">
        <v>42561.624305555553</v>
      </c>
      <c r="B13861" s="2">
        <v>55.274588924240078</v>
      </c>
    </row>
    <row r="13862" spans="1:2" x14ac:dyDescent="0.25">
      <c r="A13862" s="1">
        <v>42561.625</v>
      </c>
      <c r="B13862" s="2">
        <v>-4.4782126641865636</v>
      </c>
    </row>
    <row r="13863" spans="1:2" x14ac:dyDescent="0.25">
      <c r="A13863" s="1">
        <v>42561.625694444447</v>
      </c>
      <c r="B13863" s="2">
        <v>61.858525783886762</v>
      </c>
    </row>
    <row r="13864" spans="1:2" x14ac:dyDescent="0.25">
      <c r="A13864" s="1">
        <v>42561.626388888886</v>
      </c>
      <c r="B13864" s="2">
        <v>19.229737044338254</v>
      </c>
    </row>
    <row r="13865" spans="1:2" x14ac:dyDescent="0.25">
      <c r="A13865" s="1">
        <v>42561.627083333333</v>
      </c>
      <c r="B13865" s="2">
        <v>1.8355547090806188</v>
      </c>
    </row>
    <row r="13866" spans="1:2" x14ac:dyDescent="0.25">
      <c r="A13866" s="1">
        <v>42561.62777777778</v>
      </c>
      <c r="B13866" s="2">
        <v>14.4757111444617</v>
      </c>
    </row>
    <row r="13867" spans="1:2" x14ac:dyDescent="0.25">
      <c r="A13867" s="1">
        <v>42561.628472222219</v>
      </c>
      <c r="B13867" s="2">
        <v>-17.692880111669457</v>
      </c>
    </row>
    <row r="13868" spans="1:2" x14ac:dyDescent="0.25">
      <c r="A13868" s="1">
        <v>42561.629166666666</v>
      </c>
      <c r="B13868" s="2">
        <v>-5.6993835777537845</v>
      </c>
    </row>
    <row r="13869" spans="1:2" x14ac:dyDescent="0.25">
      <c r="A13869" s="1">
        <v>42561.629861111112</v>
      </c>
      <c r="B13869" s="2">
        <v>-20.019069378583662</v>
      </c>
    </row>
    <row r="13870" spans="1:2" x14ac:dyDescent="0.25">
      <c r="A13870" s="1">
        <v>42561.630555555559</v>
      </c>
      <c r="B13870" s="2">
        <v>-21.986164365926136</v>
      </c>
    </row>
    <row r="13871" spans="1:2" x14ac:dyDescent="0.25">
      <c r="A13871" s="1">
        <v>42561.631249999999</v>
      </c>
      <c r="B13871" s="2">
        <v>-15.639284399481161</v>
      </c>
    </row>
    <row r="13872" spans="1:2" x14ac:dyDescent="0.25">
      <c r="A13872" s="1">
        <v>42561.631944444445</v>
      </c>
      <c r="B13872" s="2">
        <v>-3.1437379435633375</v>
      </c>
    </row>
    <row r="13873" spans="1:2" x14ac:dyDescent="0.25">
      <c r="A13873" s="1">
        <v>42561.632638888892</v>
      </c>
      <c r="B13873" s="2">
        <v>0.72226983436621595</v>
      </c>
    </row>
    <row r="13874" spans="1:2" x14ac:dyDescent="0.25">
      <c r="A13874" s="1">
        <v>42561.633333333331</v>
      </c>
      <c r="B13874" s="2">
        <v>-5.2206802885937575</v>
      </c>
    </row>
    <row r="13875" spans="1:2" x14ac:dyDescent="0.25">
      <c r="A13875" s="1">
        <v>42561.634027777778</v>
      </c>
      <c r="B13875" s="2">
        <v>-24.316325539164247</v>
      </c>
    </row>
    <row r="13876" spans="1:2" x14ac:dyDescent="0.25">
      <c r="A13876" s="1">
        <v>42561.634722222225</v>
      </c>
      <c r="B13876" s="2">
        <v>-19.423043725179134</v>
      </c>
    </row>
    <row r="13877" spans="1:2" x14ac:dyDescent="0.25">
      <c r="A13877" s="1">
        <v>42561.635416666664</v>
      </c>
      <c r="B13877" s="2">
        <v>-51.820459087648004</v>
      </c>
    </row>
    <row r="13878" spans="1:2" x14ac:dyDescent="0.25">
      <c r="A13878" s="1">
        <v>42561.636111111111</v>
      </c>
      <c r="B13878" s="2">
        <v>-98.889458050378991</v>
      </c>
    </row>
    <row r="13879" spans="1:2" x14ac:dyDescent="0.25">
      <c r="A13879" s="1">
        <v>42561.636805555558</v>
      </c>
      <c r="B13879" s="2">
        <v>-47.072096531093123</v>
      </c>
    </row>
    <row r="13880" spans="1:2" x14ac:dyDescent="0.25">
      <c r="A13880" s="1">
        <v>42561.637499999997</v>
      </c>
      <c r="B13880" s="2">
        <v>-31.037145363599606</v>
      </c>
    </row>
    <row r="13881" spans="1:2" x14ac:dyDescent="0.25">
      <c r="A13881" s="1">
        <v>42561.638194444444</v>
      </c>
      <c r="B13881" s="2">
        <v>-25.078008601036586</v>
      </c>
    </row>
    <row r="13882" spans="1:2" x14ac:dyDescent="0.25">
      <c r="A13882" s="1">
        <v>42561.638888888891</v>
      </c>
      <c r="B13882" s="2">
        <v>-8.97203428579766</v>
      </c>
    </row>
    <row r="13883" spans="1:2" x14ac:dyDescent="0.25">
      <c r="A13883" s="1">
        <v>42561.63958333333</v>
      </c>
      <c r="B13883" s="2">
        <v>-92.169691507432916</v>
      </c>
    </row>
    <row r="13884" spans="1:2" x14ac:dyDescent="0.25">
      <c r="A13884" s="1">
        <v>42561.640277777777</v>
      </c>
      <c r="B13884" s="2">
        <v>-91.730773299816065</v>
      </c>
    </row>
    <row r="13885" spans="1:2" x14ac:dyDescent="0.25">
      <c r="A13885" s="1">
        <v>42561.640972222223</v>
      </c>
      <c r="B13885" s="2">
        <v>-54.817667211379742</v>
      </c>
    </row>
    <row r="13886" spans="1:2" x14ac:dyDescent="0.25">
      <c r="A13886" s="1">
        <v>42561.64166666667</v>
      </c>
      <c r="B13886" s="2">
        <v>-16.924922903598539</v>
      </c>
    </row>
    <row r="13887" spans="1:2" x14ac:dyDescent="0.25">
      <c r="A13887" s="1">
        <v>42561.642361111109</v>
      </c>
      <c r="B13887" s="2">
        <v>40.078730036621955</v>
      </c>
    </row>
    <row r="13888" spans="1:2" x14ac:dyDescent="0.25">
      <c r="A13888" s="1">
        <v>42561.643055555556</v>
      </c>
      <c r="B13888" s="2">
        <v>-7.3848237925061158</v>
      </c>
    </row>
    <row r="13889" spans="1:2" x14ac:dyDescent="0.25">
      <c r="A13889" s="1">
        <v>42561.643750000003</v>
      </c>
      <c r="B13889" s="2">
        <v>-49.619934819694514</v>
      </c>
    </row>
    <row r="13890" spans="1:2" x14ac:dyDescent="0.25">
      <c r="A13890" s="1">
        <v>42561.644444444442</v>
      </c>
      <c r="B13890" s="2">
        <v>-10.707962786379115</v>
      </c>
    </row>
    <row r="13891" spans="1:2" x14ac:dyDescent="0.25">
      <c r="A13891" s="1">
        <v>42561.645138888889</v>
      </c>
      <c r="B13891" s="2">
        <v>42.504986054073377</v>
      </c>
    </row>
    <row r="13892" spans="1:2" x14ac:dyDescent="0.25">
      <c r="A13892" s="1">
        <v>42561.645833333336</v>
      </c>
      <c r="B13892" s="2">
        <v>12.01537540187322</v>
      </c>
    </row>
    <row r="13893" spans="1:2" x14ac:dyDescent="0.25">
      <c r="A13893" s="1">
        <v>42561.646527777775</v>
      </c>
      <c r="B13893" s="2">
        <v>20.489169951735917</v>
      </c>
    </row>
    <row r="13894" spans="1:2" x14ac:dyDescent="0.25">
      <c r="A13894" s="1">
        <v>42561.647222222222</v>
      </c>
      <c r="B13894" s="2">
        <v>50.796659641970955</v>
      </c>
    </row>
    <row r="13895" spans="1:2" x14ac:dyDescent="0.25">
      <c r="A13895" s="1">
        <v>42561.647916666669</v>
      </c>
      <c r="B13895" s="2">
        <v>7.0718289536050483</v>
      </c>
    </row>
    <row r="13896" spans="1:2" x14ac:dyDescent="0.25">
      <c r="A13896" s="1">
        <v>42561.648611111108</v>
      </c>
      <c r="B13896" s="2">
        <v>24.770224173796304</v>
      </c>
    </row>
    <row r="13897" spans="1:2" x14ac:dyDescent="0.25">
      <c r="A13897" s="1">
        <v>42561.649305555555</v>
      </c>
      <c r="B13897" s="2">
        <v>33.002108833504707</v>
      </c>
    </row>
    <row r="13898" spans="1:2" x14ac:dyDescent="0.25">
      <c r="A13898" s="1">
        <v>42561.65</v>
      </c>
      <c r="B13898" s="2">
        <v>18.460975153299419</v>
      </c>
    </row>
    <row r="13899" spans="1:2" x14ac:dyDescent="0.25">
      <c r="A13899" s="1">
        <v>42561.650694444441</v>
      </c>
      <c r="B13899" s="2">
        <v>32.38042919934184</v>
      </c>
    </row>
    <row r="13900" spans="1:2" x14ac:dyDescent="0.25">
      <c r="A13900" s="1">
        <v>42561.651388888888</v>
      </c>
      <c r="B13900" s="2">
        <v>39.392484099285021</v>
      </c>
    </row>
    <row r="13901" spans="1:2" x14ac:dyDescent="0.25">
      <c r="A13901" s="1">
        <v>42561.652083333334</v>
      </c>
      <c r="B13901" s="2">
        <v>41.250459187077162</v>
      </c>
    </row>
    <row r="13902" spans="1:2" x14ac:dyDescent="0.25">
      <c r="A13902" s="1">
        <v>42561.652777777781</v>
      </c>
      <c r="B13902" s="2">
        <v>28.012730379970161</v>
      </c>
    </row>
    <row r="13903" spans="1:2" x14ac:dyDescent="0.25">
      <c r="A13903" s="1">
        <v>42561.65347222222</v>
      </c>
      <c r="B13903" s="2">
        <v>11.86610420404395</v>
      </c>
    </row>
    <row r="13904" spans="1:2" x14ac:dyDescent="0.25">
      <c r="A13904" s="1">
        <v>42561.654166666667</v>
      </c>
      <c r="B13904" s="2">
        <v>12.276436056087066</v>
      </c>
    </row>
    <row r="13905" spans="1:2" x14ac:dyDescent="0.25">
      <c r="A13905" s="1">
        <v>42561.654861111114</v>
      </c>
      <c r="B13905" s="2">
        <v>36.093925143095355</v>
      </c>
    </row>
    <row r="13906" spans="1:2" x14ac:dyDescent="0.25">
      <c r="A13906" s="1">
        <v>42561.655555555553</v>
      </c>
      <c r="B13906" s="2">
        <v>24.632418173042726</v>
      </c>
    </row>
    <row r="13907" spans="1:2" x14ac:dyDescent="0.25">
      <c r="A13907" s="1">
        <v>42561.65625</v>
      </c>
      <c r="B13907" s="2">
        <v>37.435692918651327</v>
      </c>
    </row>
    <row r="13908" spans="1:2" x14ac:dyDescent="0.25">
      <c r="A13908" s="1">
        <v>42561.656944444447</v>
      </c>
      <c r="B13908" s="2">
        <v>13.955717222298942</v>
      </c>
    </row>
    <row r="13909" spans="1:2" x14ac:dyDescent="0.25">
      <c r="A13909" s="1">
        <v>42561.657638888886</v>
      </c>
      <c r="B13909" s="2">
        <v>40.094563328075552</v>
      </c>
    </row>
    <row r="13910" spans="1:2" x14ac:dyDescent="0.25">
      <c r="A13910" s="1">
        <v>42561.658333333333</v>
      </c>
      <c r="B13910" s="2">
        <v>36.546789328747643</v>
      </c>
    </row>
    <row r="13911" spans="1:2" x14ac:dyDescent="0.25">
      <c r="A13911" s="1">
        <v>42561.65902777778</v>
      </c>
      <c r="B13911" s="2">
        <v>85.907180198557526</v>
      </c>
    </row>
    <row r="13912" spans="1:2" x14ac:dyDescent="0.25">
      <c r="A13912" s="1">
        <v>42561.659722222219</v>
      </c>
      <c r="B13912" s="2">
        <v>80.697502902422755</v>
      </c>
    </row>
    <row r="13913" spans="1:2" x14ac:dyDescent="0.25">
      <c r="A13913" s="1">
        <v>42561.660416666666</v>
      </c>
      <c r="B13913" s="2">
        <v>56.951167866748683</v>
      </c>
    </row>
    <row r="13914" spans="1:2" x14ac:dyDescent="0.25">
      <c r="A13914" s="1">
        <v>42561.661111111112</v>
      </c>
      <c r="B13914" s="2">
        <v>60.24076170496361</v>
      </c>
    </row>
    <row r="13915" spans="1:2" x14ac:dyDescent="0.25">
      <c r="A13915" s="1">
        <v>42561.661805555559</v>
      </c>
      <c r="B13915" s="2">
        <v>52.631953098228891</v>
      </c>
    </row>
    <row r="13916" spans="1:2" x14ac:dyDescent="0.25">
      <c r="A13916" s="1">
        <v>42561.662499999999</v>
      </c>
      <c r="B13916" s="2">
        <v>21.67766779202017</v>
      </c>
    </row>
    <row r="13917" spans="1:2" x14ac:dyDescent="0.25">
      <c r="A13917" s="1">
        <v>42561.663194444445</v>
      </c>
      <c r="B13917" s="2">
        <v>15.502014268848386</v>
      </c>
    </row>
    <row r="13918" spans="1:2" x14ac:dyDescent="0.25">
      <c r="A13918" s="1">
        <v>42561.663888888892</v>
      </c>
      <c r="B13918" s="2">
        <v>-48.939568877838127</v>
      </c>
    </row>
    <row r="13919" spans="1:2" x14ac:dyDescent="0.25">
      <c r="A13919" s="1">
        <v>42561.664583333331</v>
      </c>
      <c r="B13919" s="2">
        <v>-41.261583834769162</v>
      </c>
    </row>
    <row r="13920" spans="1:2" x14ac:dyDescent="0.25">
      <c r="A13920" s="1">
        <v>42561.665277777778</v>
      </c>
      <c r="B13920" s="2">
        <v>53.819615678206901</v>
      </c>
    </row>
    <row r="13921" spans="1:2" x14ac:dyDescent="0.25">
      <c r="A13921" s="1">
        <v>42561.665972222225</v>
      </c>
      <c r="B13921" s="2">
        <v>39.60172343912879</v>
      </c>
    </row>
    <row r="13922" spans="1:2" x14ac:dyDescent="0.25">
      <c r="A13922" s="1">
        <v>42561.666666666664</v>
      </c>
      <c r="B13922" s="2">
        <v>27.578170420341241</v>
      </c>
    </row>
    <row r="13923" spans="1:2" x14ac:dyDescent="0.25">
      <c r="A13923" s="1">
        <v>42561.667361111111</v>
      </c>
      <c r="B13923" s="2">
        <v>59.878720700521562</v>
      </c>
    </row>
    <row r="13924" spans="1:2" x14ac:dyDescent="0.25">
      <c r="A13924" s="1">
        <v>42561.668055555558</v>
      </c>
      <c r="B13924" s="2">
        <v>44.09739043852278</v>
      </c>
    </row>
    <row r="13925" spans="1:2" x14ac:dyDescent="0.25">
      <c r="A13925" s="1">
        <v>42561.668749999997</v>
      </c>
      <c r="B13925" s="2">
        <v>13.860190843897241</v>
      </c>
    </row>
    <row r="13926" spans="1:2" x14ac:dyDescent="0.25">
      <c r="A13926" s="1">
        <v>42561.669444444444</v>
      </c>
      <c r="B13926" s="2">
        <v>19.035324906503956</v>
      </c>
    </row>
    <row r="13927" spans="1:2" x14ac:dyDescent="0.25">
      <c r="A13927" s="1">
        <v>42561.670138888891</v>
      </c>
      <c r="B13927" s="2">
        <v>-7.8232145598910092</v>
      </c>
    </row>
    <row r="13928" spans="1:2" x14ac:dyDescent="0.25">
      <c r="A13928" s="1">
        <v>42561.67083333333</v>
      </c>
      <c r="B13928" s="2">
        <v>48.109091885963181</v>
      </c>
    </row>
    <row r="13929" spans="1:2" x14ac:dyDescent="0.25">
      <c r="A13929" s="1">
        <v>42561.671527777777</v>
      </c>
      <c r="B13929" s="2">
        <v>-29.433746891312573</v>
      </c>
    </row>
    <row r="13930" spans="1:2" x14ac:dyDescent="0.25">
      <c r="A13930" s="1">
        <v>42561.672222222223</v>
      </c>
      <c r="B13930" s="2">
        <v>-20.961446788088747</v>
      </c>
    </row>
    <row r="13931" spans="1:2" x14ac:dyDescent="0.25">
      <c r="A13931" s="1">
        <v>42561.67291666667</v>
      </c>
      <c r="B13931" s="2">
        <v>-15.751835842835378</v>
      </c>
    </row>
    <row r="13932" spans="1:2" x14ac:dyDescent="0.25">
      <c r="A13932" s="1">
        <v>42561.673611111109</v>
      </c>
      <c r="B13932" s="2">
        <v>45.400311635634473</v>
      </c>
    </row>
    <row r="13933" spans="1:2" x14ac:dyDescent="0.25">
      <c r="A13933" s="1">
        <v>42561.674305555556</v>
      </c>
      <c r="B13933" s="2">
        <v>35.840248605937326</v>
      </c>
    </row>
    <row r="13934" spans="1:2" x14ac:dyDescent="0.25">
      <c r="A13934" s="1">
        <v>42561.675000000003</v>
      </c>
      <c r="B13934" s="2">
        <v>9.3680067353857641</v>
      </c>
    </row>
    <row r="13935" spans="1:2" x14ac:dyDescent="0.25">
      <c r="A13935" s="1">
        <v>42561.675694444442</v>
      </c>
      <c r="B13935" s="2">
        <v>-15.995585415895039</v>
      </c>
    </row>
    <row r="13936" spans="1:2" x14ac:dyDescent="0.25">
      <c r="A13936" s="1">
        <v>42561.676388888889</v>
      </c>
      <c r="B13936" s="2">
        <v>-23.452295729882703</v>
      </c>
    </row>
    <row r="13937" spans="1:2" x14ac:dyDescent="0.25">
      <c r="A13937" s="1">
        <v>42561.677083333336</v>
      </c>
      <c r="B13937" s="2">
        <v>-38.365036655994963</v>
      </c>
    </row>
    <row r="13938" spans="1:2" x14ac:dyDescent="0.25">
      <c r="A13938" s="1">
        <v>42561.677777777775</v>
      </c>
      <c r="B13938" s="2">
        <v>-45.480222584063689</v>
      </c>
    </row>
    <row r="13939" spans="1:2" x14ac:dyDescent="0.25">
      <c r="A13939" s="1">
        <v>42561.678472222222</v>
      </c>
      <c r="B13939" s="2">
        <v>-18.552456510114521</v>
      </c>
    </row>
    <row r="13940" spans="1:2" x14ac:dyDescent="0.25">
      <c r="A13940" s="1">
        <v>42561.679166666669</v>
      </c>
      <c r="B13940" s="2">
        <v>-11.585669502194772</v>
      </c>
    </row>
    <row r="13941" spans="1:2" x14ac:dyDescent="0.25">
      <c r="A13941" s="1">
        <v>42561.679861111108</v>
      </c>
      <c r="B13941" s="2">
        <v>-29.866940486882473</v>
      </c>
    </row>
    <row r="13942" spans="1:2" x14ac:dyDescent="0.25">
      <c r="A13942" s="1">
        <v>42561.680555555555</v>
      </c>
      <c r="B13942" s="2">
        <v>-7.5056690594860509</v>
      </c>
    </row>
    <row r="13943" spans="1:2" x14ac:dyDescent="0.25">
      <c r="A13943" s="1">
        <v>42561.681250000001</v>
      </c>
      <c r="B13943" s="2">
        <v>6.3887815839167157</v>
      </c>
    </row>
    <row r="13944" spans="1:2" x14ac:dyDescent="0.25">
      <c r="A13944" s="1">
        <v>42561.681944444441</v>
      </c>
      <c r="B13944" s="2">
        <v>6.9399531185161321</v>
      </c>
    </row>
    <row r="13945" spans="1:2" x14ac:dyDescent="0.25">
      <c r="A13945" s="1">
        <v>42561.682638888888</v>
      </c>
      <c r="B13945" s="2">
        <v>-61.1254084979184</v>
      </c>
    </row>
    <row r="13946" spans="1:2" x14ac:dyDescent="0.25">
      <c r="A13946" s="1">
        <v>42561.683333333334</v>
      </c>
      <c r="B13946" s="2">
        <v>-64.735215425768786</v>
      </c>
    </row>
    <row r="13947" spans="1:2" x14ac:dyDescent="0.25">
      <c r="A13947" s="1">
        <v>42561.684027777781</v>
      </c>
      <c r="B13947" s="2">
        <v>-80.319964615627157</v>
      </c>
    </row>
    <row r="13948" spans="1:2" x14ac:dyDescent="0.25">
      <c r="A13948" s="1">
        <v>42561.68472222222</v>
      </c>
      <c r="B13948" s="2">
        <v>-77.532070615897339</v>
      </c>
    </row>
    <row r="13949" spans="1:2" x14ac:dyDescent="0.25">
      <c r="A13949" s="1">
        <v>42561.685416666667</v>
      </c>
      <c r="B13949" s="2">
        <v>-63.449323154094358</v>
      </c>
    </row>
    <row r="13950" spans="1:2" x14ac:dyDescent="0.25">
      <c r="A13950" s="1">
        <v>42561.686111111114</v>
      </c>
      <c r="B13950" s="2">
        <v>4.850979740674302</v>
      </c>
    </row>
    <row r="13951" spans="1:2" x14ac:dyDescent="0.25">
      <c r="A13951" s="1">
        <v>42561.686805555553</v>
      </c>
      <c r="B13951" s="2">
        <v>-22.134379422343287</v>
      </c>
    </row>
    <row r="13952" spans="1:2" x14ac:dyDescent="0.25">
      <c r="A13952" s="1">
        <v>42561.6875</v>
      </c>
      <c r="B13952" s="2">
        <v>-65.663451620620137</v>
      </c>
    </row>
    <row r="13953" spans="1:2" x14ac:dyDescent="0.25">
      <c r="A13953" s="1">
        <v>42561.688194444447</v>
      </c>
      <c r="B13953" s="2">
        <v>-43.033631089490278</v>
      </c>
    </row>
    <row r="13954" spans="1:2" x14ac:dyDescent="0.25">
      <c r="A13954" s="1">
        <v>42561.688888888886</v>
      </c>
      <c r="B13954" s="2">
        <v>17.173530637174675</v>
      </c>
    </row>
    <row r="13955" spans="1:2" x14ac:dyDescent="0.25">
      <c r="A13955" s="1">
        <v>42561.689583333333</v>
      </c>
      <c r="B13955" s="2">
        <v>9.4397718424668717</v>
      </c>
    </row>
    <row r="13956" spans="1:2" x14ac:dyDescent="0.25">
      <c r="A13956" s="1">
        <v>42561.69027777778</v>
      </c>
      <c r="B13956" s="2">
        <v>32.099609912332866</v>
      </c>
    </row>
    <row r="13957" spans="1:2" x14ac:dyDescent="0.25">
      <c r="A13957" s="1">
        <v>42561.690972222219</v>
      </c>
      <c r="B13957" s="2">
        <v>34.101543778767031</v>
      </c>
    </row>
    <row r="13958" spans="1:2" x14ac:dyDescent="0.25">
      <c r="A13958" s="1">
        <v>42561.691666666666</v>
      </c>
      <c r="B13958" s="2">
        <v>19.705386257096205</v>
      </c>
    </row>
    <row r="13959" spans="1:2" x14ac:dyDescent="0.25">
      <c r="A13959" s="1">
        <v>42561.692361111112</v>
      </c>
      <c r="B13959" s="2">
        <v>15.955940419884913</v>
      </c>
    </row>
    <row r="13960" spans="1:2" x14ac:dyDescent="0.25">
      <c r="A13960" s="1">
        <v>42561.693055555559</v>
      </c>
      <c r="B13960" s="2">
        <v>33.180072479379305</v>
      </c>
    </row>
    <row r="13961" spans="1:2" x14ac:dyDescent="0.25">
      <c r="A13961" s="1">
        <v>42561.693749999999</v>
      </c>
      <c r="B13961" s="2">
        <v>45.077886038600504</v>
      </c>
    </row>
    <row r="13962" spans="1:2" x14ac:dyDescent="0.25">
      <c r="A13962" s="1">
        <v>42561.694444444445</v>
      </c>
      <c r="B13962" s="2">
        <v>-37.967506115438297</v>
      </c>
    </row>
    <row r="13963" spans="1:2" x14ac:dyDescent="0.25">
      <c r="A13963" s="1">
        <v>42561.695138888892</v>
      </c>
      <c r="B13963" s="2">
        <v>-46.040699878359256</v>
      </c>
    </row>
    <row r="13964" spans="1:2" x14ac:dyDescent="0.25">
      <c r="A13964" s="1">
        <v>42561.695833333331</v>
      </c>
      <c r="B13964" s="2">
        <v>-66.82932081825372</v>
      </c>
    </row>
    <row r="13965" spans="1:2" x14ac:dyDescent="0.25">
      <c r="A13965" s="1">
        <v>42561.696527777778</v>
      </c>
      <c r="B13965" s="2">
        <v>-57.382398008305849</v>
      </c>
    </row>
    <row r="13966" spans="1:2" x14ac:dyDescent="0.25">
      <c r="A13966" s="1">
        <v>42561.697222222225</v>
      </c>
      <c r="B13966" s="2">
        <v>-57.451685197969589</v>
      </c>
    </row>
    <row r="13967" spans="1:2" x14ac:dyDescent="0.25">
      <c r="A13967" s="1">
        <v>42561.697916666664</v>
      </c>
      <c r="B13967" s="2">
        <v>-49.118579146605043</v>
      </c>
    </row>
    <row r="13968" spans="1:2" x14ac:dyDescent="0.25">
      <c r="A13968" s="1">
        <v>42561.698611111111</v>
      </c>
      <c r="B13968" s="2">
        <v>-42.781741186327416</v>
      </c>
    </row>
    <row r="13969" spans="1:2" x14ac:dyDescent="0.25">
      <c r="A13969" s="1">
        <v>42561.699305555558</v>
      </c>
      <c r="B13969" s="2">
        <v>7.7678324006078281</v>
      </c>
    </row>
    <row r="13970" spans="1:2" x14ac:dyDescent="0.25">
      <c r="A13970" s="1">
        <v>42561.7</v>
      </c>
      <c r="B13970" s="2">
        <v>-33.91486349018863</v>
      </c>
    </row>
    <row r="13971" spans="1:2" x14ac:dyDescent="0.25">
      <c r="A13971" s="1">
        <v>42561.700694444444</v>
      </c>
      <c r="B13971" s="2">
        <v>-14.384756548316121</v>
      </c>
    </row>
    <row r="13972" spans="1:2" x14ac:dyDescent="0.25">
      <c r="A13972" s="1">
        <v>42561.701388888891</v>
      </c>
      <c r="B13972" s="2">
        <v>8.596472618468276</v>
      </c>
    </row>
    <row r="13973" spans="1:2" x14ac:dyDescent="0.25">
      <c r="A13973" s="1">
        <v>42561.70208333333</v>
      </c>
      <c r="B13973" s="2">
        <v>-11.875509655818194</v>
      </c>
    </row>
    <row r="13974" spans="1:2" x14ac:dyDescent="0.25">
      <c r="A13974" s="1">
        <v>42561.702777777777</v>
      </c>
      <c r="B13974" s="2">
        <v>27.275603433503662</v>
      </c>
    </row>
    <row r="13975" spans="1:2" x14ac:dyDescent="0.25">
      <c r="A13975" s="1">
        <v>42561.703472222223</v>
      </c>
      <c r="B13975" s="2">
        <v>45.170965341314634</v>
      </c>
    </row>
    <row r="13976" spans="1:2" x14ac:dyDescent="0.25">
      <c r="A13976" s="1">
        <v>42561.70416666667</v>
      </c>
      <c r="B13976" s="2">
        <v>48.145467846443836</v>
      </c>
    </row>
    <row r="13977" spans="1:2" x14ac:dyDescent="0.25">
      <c r="A13977" s="1">
        <v>42561.704861111109</v>
      </c>
      <c r="B13977" s="2">
        <v>26.227445883098092</v>
      </c>
    </row>
    <row r="13978" spans="1:2" x14ac:dyDescent="0.25">
      <c r="A13978" s="1">
        <v>42561.705555555556</v>
      </c>
      <c r="B13978" s="2">
        <v>46.955865608949289</v>
      </c>
    </row>
    <row r="13979" spans="1:2" x14ac:dyDescent="0.25">
      <c r="A13979" s="1">
        <v>42561.706250000003</v>
      </c>
      <c r="B13979" s="2">
        <v>29.436024357243273</v>
      </c>
    </row>
    <row r="13980" spans="1:2" x14ac:dyDescent="0.25">
      <c r="A13980" s="1">
        <v>42561.706944444442</v>
      </c>
      <c r="B13980" s="2">
        <v>21.98281542888823</v>
      </c>
    </row>
    <row r="13981" spans="1:2" x14ac:dyDescent="0.25">
      <c r="A13981" s="1">
        <v>42561.707638888889</v>
      </c>
      <c r="B13981" s="2">
        <v>50.280766029500711</v>
      </c>
    </row>
    <row r="13982" spans="1:2" x14ac:dyDescent="0.25">
      <c r="A13982" s="1">
        <v>42561.708333333336</v>
      </c>
      <c r="B13982" s="2">
        <v>43.178174327890154</v>
      </c>
    </row>
    <row r="13983" spans="1:2" x14ac:dyDescent="0.25">
      <c r="A13983" s="1">
        <v>42561.709027777775</v>
      </c>
      <c r="B13983" s="2">
        <v>63.905723116760299</v>
      </c>
    </row>
    <row r="13984" spans="1:2" x14ac:dyDescent="0.25">
      <c r="A13984" s="1">
        <v>42561.709722222222</v>
      </c>
      <c r="B13984" s="2">
        <v>-1.4852841067135159</v>
      </c>
    </row>
    <row r="13985" spans="1:2" x14ac:dyDescent="0.25">
      <c r="A13985" s="1">
        <v>42561.710416666669</v>
      </c>
      <c r="B13985" s="2">
        <v>-12.272580236757495</v>
      </c>
    </row>
    <row r="13986" spans="1:2" x14ac:dyDescent="0.25">
      <c r="A13986" s="1">
        <v>42561.711111111108</v>
      </c>
      <c r="B13986" s="2">
        <v>-4.6068995496230247</v>
      </c>
    </row>
    <row r="13987" spans="1:2" x14ac:dyDescent="0.25">
      <c r="A13987" s="1">
        <v>42561.711805555555</v>
      </c>
      <c r="B13987" s="2">
        <v>13.173440045082437</v>
      </c>
    </row>
    <row r="13988" spans="1:2" x14ac:dyDescent="0.25">
      <c r="A13988" s="1">
        <v>42561.712500000001</v>
      </c>
      <c r="B13988" s="2">
        <v>22.803523414559216</v>
      </c>
    </row>
    <row r="13989" spans="1:2" x14ac:dyDescent="0.25">
      <c r="A13989" s="1">
        <v>42561.713194444441</v>
      </c>
      <c r="B13989" s="2">
        <v>63.067753044038547</v>
      </c>
    </row>
    <row r="13990" spans="1:2" x14ac:dyDescent="0.25">
      <c r="A13990" s="1">
        <v>42561.713888888888</v>
      </c>
      <c r="B13990" s="2">
        <v>37.979722074764624</v>
      </c>
    </row>
    <row r="13991" spans="1:2" x14ac:dyDescent="0.25">
      <c r="A13991" s="1">
        <v>42561.714583333334</v>
      </c>
      <c r="B13991" s="2">
        <v>17.063505846867216</v>
      </c>
    </row>
    <row r="13992" spans="1:2" x14ac:dyDescent="0.25">
      <c r="A13992" s="1">
        <v>42561.715277777781</v>
      </c>
      <c r="B13992" s="2">
        <v>10.103824551622287</v>
      </c>
    </row>
    <row r="13993" spans="1:2" x14ac:dyDescent="0.25">
      <c r="A13993" s="1">
        <v>42561.71597222222</v>
      </c>
      <c r="B13993" s="2">
        <v>35.909701413671428</v>
      </c>
    </row>
    <row r="13994" spans="1:2" x14ac:dyDescent="0.25">
      <c r="A13994" s="1">
        <v>42561.716666666667</v>
      </c>
      <c r="B13994" s="2">
        <v>72.241749754355993</v>
      </c>
    </row>
    <row r="13995" spans="1:2" x14ac:dyDescent="0.25">
      <c r="A13995" s="1">
        <v>42561.717361111114</v>
      </c>
      <c r="B13995" s="2">
        <v>36.467697824336454</v>
      </c>
    </row>
    <row r="13996" spans="1:2" x14ac:dyDescent="0.25">
      <c r="A13996" s="1">
        <v>42561.718055555553</v>
      </c>
      <c r="B13996" s="2">
        <v>-1.350627138814525</v>
      </c>
    </row>
    <row r="13997" spans="1:2" x14ac:dyDescent="0.25">
      <c r="A13997" s="1">
        <v>42561.71875</v>
      </c>
      <c r="B13997" s="2">
        <v>9.9555644719937852</v>
      </c>
    </row>
    <row r="13998" spans="1:2" x14ac:dyDescent="0.25">
      <c r="A13998" s="1">
        <v>42561.719444444447</v>
      </c>
      <c r="B13998" s="2">
        <v>30.045518834374768</v>
      </c>
    </row>
    <row r="13999" spans="1:2" x14ac:dyDescent="0.25">
      <c r="A13999" s="1">
        <v>42561.720138888886</v>
      </c>
      <c r="B13999" s="2">
        <v>12.753524152126193</v>
      </c>
    </row>
    <row r="14000" spans="1:2" x14ac:dyDescent="0.25">
      <c r="A14000" s="1">
        <v>42561.720833333333</v>
      </c>
      <c r="B14000" s="2">
        <v>-10.535610724853905</v>
      </c>
    </row>
    <row r="14001" spans="1:2" x14ac:dyDescent="0.25">
      <c r="A14001" s="1">
        <v>42561.72152777778</v>
      </c>
      <c r="B14001" s="2">
        <v>-16.793043615059652</v>
      </c>
    </row>
    <row r="14002" spans="1:2" x14ac:dyDescent="0.25">
      <c r="A14002" s="1">
        <v>42561.722222222219</v>
      </c>
      <c r="B14002" s="2">
        <v>11.659530981627176</v>
      </c>
    </row>
    <row r="14003" spans="1:2" x14ac:dyDescent="0.25">
      <c r="A14003" s="1">
        <v>42561.722916666666</v>
      </c>
      <c r="B14003" s="2">
        <v>-7.5481232470842468</v>
      </c>
    </row>
    <row r="14004" spans="1:2" x14ac:dyDescent="0.25">
      <c r="A14004" s="1">
        <v>42561.723611111112</v>
      </c>
      <c r="B14004" s="2">
        <v>-43.78051713403547</v>
      </c>
    </row>
    <row r="14005" spans="1:2" x14ac:dyDescent="0.25">
      <c r="A14005" s="1">
        <v>42561.724305555559</v>
      </c>
      <c r="B14005" s="2">
        <v>-70.186796759670443</v>
      </c>
    </row>
    <row r="14006" spans="1:2" x14ac:dyDescent="0.25">
      <c r="A14006" s="1">
        <v>42561.724999999999</v>
      </c>
      <c r="B14006" s="2">
        <v>-64.312031439565672</v>
      </c>
    </row>
    <row r="14007" spans="1:2" x14ac:dyDescent="0.25">
      <c r="A14007" s="1">
        <v>42561.725694444445</v>
      </c>
      <c r="B14007" s="2">
        <v>-88.953382840195744</v>
      </c>
    </row>
    <row r="14008" spans="1:2" x14ac:dyDescent="0.25">
      <c r="A14008" s="1">
        <v>42561.726388888892</v>
      </c>
      <c r="B14008" s="2">
        <v>-77.745372558522888</v>
      </c>
    </row>
    <row r="14009" spans="1:2" x14ac:dyDescent="0.25">
      <c r="A14009" s="1">
        <v>42561.727083333331</v>
      </c>
      <c r="B14009" s="2">
        <v>-16.675737414763717</v>
      </c>
    </row>
    <row r="14010" spans="1:2" x14ac:dyDescent="0.25">
      <c r="A14010" s="1">
        <v>42561.727777777778</v>
      </c>
      <c r="B14010" s="2">
        <v>-19.718748657198255</v>
      </c>
    </row>
    <row r="14011" spans="1:2" x14ac:dyDescent="0.25">
      <c r="A14011" s="1">
        <v>42561.728472222225</v>
      </c>
      <c r="B14011" s="2">
        <v>6.8016359471764494</v>
      </c>
    </row>
    <row r="14012" spans="1:2" x14ac:dyDescent="0.25">
      <c r="A14012" s="1">
        <v>42561.729166666664</v>
      </c>
      <c r="B14012" s="2">
        <v>5.8283787809409358</v>
      </c>
    </row>
    <row r="14013" spans="1:2" x14ac:dyDescent="0.25">
      <c r="A14013" s="1">
        <v>42561.729861111111</v>
      </c>
      <c r="B14013" s="2">
        <v>-7.7039489524793074</v>
      </c>
    </row>
    <row r="14014" spans="1:2" x14ac:dyDescent="0.25">
      <c r="A14014" s="1">
        <v>42561.730555555558</v>
      </c>
      <c r="B14014" s="2">
        <v>-26.523718669310135</v>
      </c>
    </row>
    <row r="14015" spans="1:2" x14ac:dyDescent="0.25">
      <c r="A14015" s="1">
        <v>42561.731249999997</v>
      </c>
      <c r="B14015" s="2">
        <v>-15.561678722843256</v>
      </c>
    </row>
    <row r="14016" spans="1:2" x14ac:dyDescent="0.25">
      <c r="A14016" s="1">
        <v>42561.731944444444</v>
      </c>
      <c r="B14016" s="2">
        <v>30.424686170379086</v>
      </c>
    </row>
    <row r="14017" spans="1:2" x14ac:dyDescent="0.25">
      <c r="A14017" s="1">
        <v>42561.732638888891</v>
      </c>
      <c r="B14017" s="2">
        <v>8.2418698308533447</v>
      </c>
    </row>
    <row r="14018" spans="1:2" x14ac:dyDescent="0.25">
      <c r="A14018" s="1">
        <v>42561.73333333333</v>
      </c>
      <c r="B14018" s="2">
        <v>32.693798050955714</v>
      </c>
    </row>
    <row r="14019" spans="1:2" x14ac:dyDescent="0.25">
      <c r="A14019" s="1">
        <v>42561.734027777777</v>
      </c>
      <c r="B14019" s="2">
        <v>74.224245793073592</v>
      </c>
    </row>
    <row r="14020" spans="1:2" x14ac:dyDescent="0.25">
      <c r="A14020" s="1">
        <v>42561.734722222223</v>
      </c>
      <c r="B14020" s="2">
        <v>515.05748499489084</v>
      </c>
    </row>
    <row r="14021" spans="1:2" x14ac:dyDescent="0.25">
      <c r="A14021" s="1">
        <v>42561.73541666667</v>
      </c>
      <c r="B14021" s="2">
        <v>484.79998451598607</v>
      </c>
    </row>
    <row r="14022" spans="1:2" x14ac:dyDescent="0.25">
      <c r="A14022" s="1">
        <v>42561.736111111109</v>
      </c>
      <c r="B14022" s="2">
        <v>444.69435819070009</v>
      </c>
    </row>
    <row r="14023" spans="1:2" x14ac:dyDescent="0.25">
      <c r="A14023" s="1">
        <v>42561.736805555556</v>
      </c>
      <c r="B14023" s="2">
        <v>411.27159802388246</v>
      </c>
    </row>
    <row r="14024" spans="1:2" x14ac:dyDescent="0.25">
      <c r="A14024" s="1">
        <v>42561.737500000003</v>
      </c>
      <c r="B14024" s="2">
        <v>323.55591115579784</v>
      </c>
    </row>
    <row r="14025" spans="1:2" x14ac:dyDescent="0.25">
      <c r="A14025" s="1">
        <v>42561.738194444442</v>
      </c>
      <c r="B14025" s="2">
        <v>259.79268831025496</v>
      </c>
    </row>
    <row r="14026" spans="1:2" x14ac:dyDescent="0.25">
      <c r="A14026" s="1">
        <v>42561.738888888889</v>
      </c>
      <c r="B14026" s="2">
        <v>212.65887113903105</v>
      </c>
    </row>
    <row r="14027" spans="1:2" x14ac:dyDescent="0.25">
      <c r="A14027" s="1">
        <v>42561.739583333336</v>
      </c>
      <c r="B14027" s="2">
        <v>177.74184031328573</v>
      </c>
    </row>
    <row r="14028" spans="1:2" x14ac:dyDescent="0.25">
      <c r="A14028" s="1">
        <v>42561.740277777775</v>
      </c>
      <c r="B14028" s="2">
        <v>129.68297660479246</v>
      </c>
    </row>
    <row r="14029" spans="1:2" x14ac:dyDescent="0.25">
      <c r="A14029" s="1">
        <v>42561.740972222222</v>
      </c>
      <c r="B14029" s="2">
        <v>54.130850201648236</v>
      </c>
    </row>
    <row r="14030" spans="1:2" x14ac:dyDescent="0.25">
      <c r="A14030" s="1">
        <v>42561.741666666669</v>
      </c>
      <c r="B14030" s="2">
        <v>-0.4677808649765211</v>
      </c>
    </row>
    <row r="14031" spans="1:2" x14ac:dyDescent="0.25">
      <c r="A14031" s="1">
        <v>42561.742361111108</v>
      </c>
      <c r="B14031" s="2">
        <v>16.584954390469161</v>
      </c>
    </row>
    <row r="14032" spans="1:2" x14ac:dyDescent="0.25">
      <c r="A14032" s="1">
        <v>42561.743055555555</v>
      </c>
      <c r="B14032" s="2">
        <v>-4.2494372386310717</v>
      </c>
    </row>
    <row r="14033" spans="1:2" x14ac:dyDescent="0.25">
      <c r="A14033" s="1">
        <v>42561.743750000001</v>
      </c>
      <c r="B14033" s="2">
        <v>5.4048874132160565</v>
      </c>
    </row>
    <row r="14034" spans="1:2" x14ac:dyDescent="0.25">
      <c r="A14034" s="1">
        <v>42561.744444444441</v>
      </c>
      <c r="B14034" s="2">
        <v>-81.330257867845162</v>
      </c>
    </row>
    <row r="14035" spans="1:2" x14ac:dyDescent="0.25">
      <c r="A14035" s="1">
        <v>42561.745138888888</v>
      </c>
      <c r="B14035" s="2">
        <v>-53.605130552474293</v>
      </c>
    </row>
    <row r="14036" spans="1:2" x14ac:dyDescent="0.25">
      <c r="A14036" s="1">
        <v>42561.745833333334</v>
      </c>
      <c r="B14036" s="2">
        <v>-12.414980146433907</v>
      </c>
    </row>
    <row r="14037" spans="1:2" x14ac:dyDescent="0.25">
      <c r="A14037" s="1">
        <v>42561.746527777781</v>
      </c>
      <c r="B14037" s="2">
        <v>-64.913036153374321</v>
      </c>
    </row>
    <row r="14038" spans="1:2" x14ac:dyDescent="0.25">
      <c r="A14038" s="1">
        <v>42561.74722222222</v>
      </c>
      <c r="B14038" s="2">
        <v>30.988732978178692</v>
      </c>
    </row>
    <row r="14039" spans="1:2" x14ac:dyDescent="0.25">
      <c r="A14039" s="1">
        <v>42561.747916666667</v>
      </c>
      <c r="B14039" s="2">
        <v>5.951571849862618</v>
      </c>
    </row>
    <row r="14040" spans="1:2" x14ac:dyDescent="0.25">
      <c r="A14040" s="1">
        <v>42561.748611111114</v>
      </c>
      <c r="B14040" s="2">
        <v>2.12901855171076</v>
      </c>
    </row>
    <row r="14041" spans="1:2" x14ac:dyDescent="0.25">
      <c r="A14041" s="1">
        <v>42561.749305555553</v>
      </c>
      <c r="B14041" s="2">
        <v>31.127224113121823</v>
      </c>
    </row>
    <row r="14042" spans="1:2" x14ac:dyDescent="0.25">
      <c r="A14042" s="1">
        <v>42561.75</v>
      </c>
      <c r="B14042" s="2">
        <v>27.791017268510767</v>
      </c>
    </row>
    <row r="14043" spans="1:2" x14ac:dyDescent="0.25">
      <c r="A14043" s="1">
        <v>42561.750694444447</v>
      </c>
      <c r="B14043" s="2">
        <v>-12.692808710540218</v>
      </c>
    </row>
    <row r="14044" spans="1:2" x14ac:dyDescent="0.25">
      <c r="A14044" s="1">
        <v>42561.751388888886</v>
      </c>
      <c r="B14044" s="2">
        <v>29.137655453115681</v>
      </c>
    </row>
    <row r="14045" spans="1:2" x14ac:dyDescent="0.25">
      <c r="A14045" s="1">
        <v>42561.752083333333</v>
      </c>
      <c r="B14045" s="2">
        <v>-3.2765959755779477</v>
      </c>
    </row>
    <row r="14046" spans="1:2" x14ac:dyDescent="0.25">
      <c r="A14046" s="1">
        <v>42561.75277777778</v>
      </c>
      <c r="B14046" s="2">
        <v>-23.876125413998185</v>
      </c>
    </row>
    <row r="14047" spans="1:2" x14ac:dyDescent="0.25">
      <c r="A14047" s="1">
        <v>42561.753472222219</v>
      </c>
      <c r="B14047" s="2">
        <v>-20.782515447098316</v>
      </c>
    </row>
    <row r="14048" spans="1:2" x14ac:dyDescent="0.25">
      <c r="A14048" s="1">
        <v>42561.754166666666</v>
      </c>
      <c r="B14048" s="2">
        <v>-22.589400232703095</v>
      </c>
    </row>
    <row r="14049" spans="1:2" x14ac:dyDescent="0.25">
      <c r="A14049" s="1">
        <v>42561.754861111112</v>
      </c>
      <c r="B14049" s="2">
        <v>-19.186220506311898</v>
      </c>
    </row>
    <row r="14050" spans="1:2" x14ac:dyDescent="0.25">
      <c r="A14050" s="1">
        <v>42561.755555555559</v>
      </c>
      <c r="B14050" s="2">
        <v>85.148408462089719</v>
      </c>
    </row>
    <row r="14051" spans="1:2" x14ac:dyDescent="0.25">
      <c r="A14051" s="1">
        <v>42561.756249999999</v>
      </c>
      <c r="B14051" s="2">
        <v>39.276693167530176</v>
      </c>
    </row>
    <row r="14052" spans="1:2" x14ac:dyDescent="0.25">
      <c r="A14052" s="1">
        <v>42561.756944444445</v>
      </c>
      <c r="B14052" s="2">
        <v>47.509346622246568</v>
      </c>
    </row>
    <row r="14053" spans="1:2" x14ac:dyDescent="0.25">
      <c r="A14053" s="1">
        <v>42561.757638888892</v>
      </c>
      <c r="B14053" s="2">
        <v>-21.570026797858493</v>
      </c>
    </row>
    <row r="14054" spans="1:2" x14ac:dyDescent="0.25">
      <c r="A14054" s="1">
        <v>42561.758333333331</v>
      </c>
      <c r="B14054" s="2">
        <v>-25.135154409468427</v>
      </c>
    </row>
    <row r="14055" spans="1:2" x14ac:dyDescent="0.25">
      <c r="A14055" s="1">
        <v>42561.759027777778</v>
      </c>
      <c r="B14055" s="2">
        <v>-12.216393352296048</v>
      </c>
    </row>
    <row r="14056" spans="1:2" x14ac:dyDescent="0.25">
      <c r="A14056" s="1">
        <v>42561.759722222225</v>
      </c>
      <c r="B14056" s="2">
        <v>-43.864310496720528</v>
      </c>
    </row>
    <row r="14057" spans="1:2" x14ac:dyDescent="0.25">
      <c r="A14057" s="1">
        <v>42561.760416666664</v>
      </c>
      <c r="B14057" s="2">
        <v>3.6488008027061976</v>
      </c>
    </row>
    <row r="14058" spans="1:2" x14ac:dyDescent="0.25">
      <c r="A14058" s="1">
        <v>42561.761111111111</v>
      </c>
      <c r="B14058" s="2">
        <v>-21.120101672188319</v>
      </c>
    </row>
    <row r="14059" spans="1:2" x14ac:dyDescent="0.25">
      <c r="A14059" s="1">
        <v>42561.761805555558</v>
      </c>
      <c r="B14059" s="2">
        <v>-19.628795843277477</v>
      </c>
    </row>
    <row r="14060" spans="1:2" x14ac:dyDescent="0.25">
      <c r="A14060" s="1">
        <v>42561.762499999997</v>
      </c>
      <c r="B14060" s="2">
        <v>-7.1297820244139682</v>
      </c>
    </row>
    <row r="14061" spans="1:2" x14ac:dyDescent="0.25">
      <c r="A14061" s="1">
        <v>42561.763194444444</v>
      </c>
      <c r="B14061" s="2">
        <v>-9.3056196653187122</v>
      </c>
    </row>
    <row r="14062" spans="1:2" x14ac:dyDescent="0.25">
      <c r="A14062" s="1">
        <v>42561.763888888891</v>
      </c>
      <c r="B14062" s="2">
        <v>20.052548121182674</v>
      </c>
    </row>
    <row r="14063" spans="1:2" x14ac:dyDescent="0.25">
      <c r="A14063" s="1">
        <v>42561.76458333333</v>
      </c>
      <c r="B14063" s="2">
        <v>18.9480616939647</v>
      </c>
    </row>
    <row r="14064" spans="1:2" x14ac:dyDescent="0.25">
      <c r="A14064" s="1">
        <v>42561.765277777777</v>
      </c>
      <c r="B14064" s="2">
        <v>54.889773946153582</v>
      </c>
    </row>
    <row r="14065" spans="1:2" x14ac:dyDescent="0.25">
      <c r="A14065" s="1">
        <v>42561.765972222223</v>
      </c>
      <c r="B14065" s="2">
        <v>13.316125887169619</v>
      </c>
    </row>
    <row r="14066" spans="1:2" x14ac:dyDescent="0.25">
      <c r="A14066" s="1">
        <v>42561.76666666667</v>
      </c>
      <c r="B14066" s="2">
        <v>28.214311755957411</v>
      </c>
    </row>
    <row r="14067" spans="1:2" x14ac:dyDescent="0.25">
      <c r="A14067" s="1">
        <v>42561.767361111109</v>
      </c>
      <c r="B14067" s="2">
        <v>64.188936202477876</v>
      </c>
    </row>
    <row r="14068" spans="1:2" x14ac:dyDescent="0.25">
      <c r="A14068" s="1">
        <v>42561.768055555556</v>
      </c>
      <c r="B14068" s="2">
        <v>-9.0129151169472603</v>
      </c>
    </row>
    <row r="14069" spans="1:2" x14ac:dyDescent="0.25">
      <c r="A14069" s="1">
        <v>42561.768750000003</v>
      </c>
      <c r="B14069" s="2">
        <v>-12.922355176805286</v>
      </c>
    </row>
    <row r="14070" spans="1:2" x14ac:dyDescent="0.25">
      <c r="A14070" s="1">
        <v>42561.769444444442</v>
      </c>
      <c r="B14070" s="2">
        <v>31.670189713081346</v>
      </c>
    </row>
    <row r="14071" spans="1:2" x14ac:dyDescent="0.25">
      <c r="A14071" s="1">
        <v>42561.770138888889</v>
      </c>
      <c r="B14071" s="2">
        <v>24.721685273279824</v>
      </c>
    </row>
    <row r="14072" spans="1:2" x14ac:dyDescent="0.25">
      <c r="A14072" s="1">
        <v>42561.770833333336</v>
      </c>
      <c r="B14072" s="2">
        <v>-8.3248854216731463</v>
      </c>
    </row>
    <row r="14073" spans="1:2" x14ac:dyDescent="0.25">
      <c r="A14073" s="1">
        <v>42561.771527777775</v>
      </c>
      <c r="B14073" s="2">
        <v>-2.4820198120103063</v>
      </c>
    </row>
    <row r="14074" spans="1:2" x14ac:dyDescent="0.25">
      <c r="A14074" s="1">
        <v>42561.772222222222</v>
      </c>
      <c r="B14074" s="2">
        <v>34.14708827265131</v>
      </c>
    </row>
    <row r="14075" spans="1:2" x14ac:dyDescent="0.25">
      <c r="A14075" s="1">
        <v>42561.772916666669</v>
      </c>
      <c r="B14075" s="2">
        <v>8.0781614089452578</v>
      </c>
    </row>
    <row r="14076" spans="1:2" x14ac:dyDescent="0.25">
      <c r="A14076" s="1">
        <v>42561.773611111108</v>
      </c>
      <c r="B14076" s="2">
        <v>-19.594273992841288</v>
      </c>
    </row>
    <row r="14077" spans="1:2" x14ac:dyDescent="0.25">
      <c r="A14077" s="1">
        <v>42561.774305555555</v>
      </c>
      <c r="B14077" s="2">
        <v>3.4277807293362761</v>
      </c>
    </row>
    <row r="14078" spans="1:2" x14ac:dyDescent="0.25">
      <c r="A14078" s="1">
        <v>42561.775000000001</v>
      </c>
      <c r="B14078" s="2">
        <v>-29.994418951135593</v>
      </c>
    </row>
    <row r="14079" spans="1:2" x14ac:dyDescent="0.25">
      <c r="A14079" s="1">
        <v>42561.775694444441</v>
      </c>
      <c r="B14079" s="2">
        <v>18.380299997930219</v>
      </c>
    </row>
    <row r="14080" spans="1:2" x14ac:dyDescent="0.25">
      <c r="A14080" s="1">
        <v>42561.776388888888</v>
      </c>
      <c r="B14080" s="2">
        <v>27.838305938507741</v>
      </c>
    </row>
    <row r="14081" spans="1:2" x14ac:dyDescent="0.25">
      <c r="A14081" s="1">
        <v>42561.777083333334</v>
      </c>
      <c r="B14081" s="2">
        <v>-21.105945658533408</v>
      </c>
    </row>
    <row r="14082" spans="1:2" x14ac:dyDescent="0.25">
      <c r="A14082" s="1">
        <v>42561.777777777781</v>
      </c>
      <c r="B14082" s="2">
        <v>-23.815032702039268</v>
      </c>
    </row>
    <row r="14083" spans="1:2" x14ac:dyDescent="0.25">
      <c r="A14083" s="1">
        <v>42561.77847222222</v>
      </c>
      <c r="B14083" s="2">
        <v>-7.4899008942991108</v>
      </c>
    </row>
    <row r="14084" spans="1:2" x14ac:dyDescent="0.25">
      <c r="A14084" s="1">
        <v>42561.779166666667</v>
      </c>
      <c r="B14084" s="2">
        <v>13.037065951585342</v>
      </c>
    </row>
    <row r="14085" spans="1:2" x14ac:dyDescent="0.25">
      <c r="A14085" s="1">
        <v>42561.779861111114</v>
      </c>
      <c r="B14085" s="2">
        <v>13.862792150546738</v>
      </c>
    </row>
    <row r="14086" spans="1:2" x14ac:dyDescent="0.25">
      <c r="A14086" s="1">
        <v>42561.780555555553</v>
      </c>
      <c r="B14086" s="2">
        <v>-17.529410032905677</v>
      </c>
    </row>
    <row r="14087" spans="1:2" x14ac:dyDescent="0.25">
      <c r="A14087" s="1">
        <v>42561.78125</v>
      </c>
      <c r="B14087" s="2">
        <v>1.2429953337719781</v>
      </c>
    </row>
    <row r="14088" spans="1:2" x14ac:dyDescent="0.25">
      <c r="A14088" s="1">
        <v>42561.781944444447</v>
      </c>
      <c r="B14088" s="2">
        <v>-3.128836308363437E-2</v>
      </c>
    </row>
    <row r="14089" spans="1:2" x14ac:dyDescent="0.25">
      <c r="A14089" s="1">
        <v>42561.782638888886</v>
      </c>
      <c r="B14089" s="2">
        <v>-7.6859947500973549</v>
      </c>
    </row>
    <row r="14090" spans="1:2" x14ac:dyDescent="0.25">
      <c r="A14090" s="1">
        <v>42561.783333333333</v>
      </c>
      <c r="B14090" s="2">
        <v>-1.6611016517456543</v>
      </c>
    </row>
    <row r="14091" spans="1:2" x14ac:dyDescent="0.25">
      <c r="A14091" s="1">
        <v>42561.78402777778</v>
      </c>
      <c r="B14091" s="2">
        <v>11.211552324947357</v>
      </c>
    </row>
    <row r="14092" spans="1:2" x14ac:dyDescent="0.25">
      <c r="A14092" s="1">
        <v>42561.784722222219</v>
      </c>
      <c r="B14092" s="2">
        <v>-16.788687706401106</v>
      </c>
    </row>
    <row r="14093" spans="1:2" x14ac:dyDescent="0.25">
      <c r="A14093" s="1">
        <v>42561.785416666666</v>
      </c>
      <c r="B14093" s="2">
        <v>14.240508573276747</v>
      </c>
    </row>
    <row r="14094" spans="1:2" x14ac:dyDescent="0.25">
      <c r="A14094" s="1">
        <v>42561.786111111112</v>
      </c>
      <c r="B14094" s="2">
        <v>11.609594697698292</v>
      </c>
    </row>
    <row r="14095" spans="1:2" x14ac:dyDescent="0.25">
      <c r="A14095" s="1">
        <v>42561.786805555559</v>
      </c>
      <c r="B14095" s="2">
        <v>17.220419826134457</v>
      </c>
    </row>
    <row r="14096" spans="1:2" x14ac:dyDescent="0.25">
      <c r="A14096" s="1">
        <v>42561.787499999999</v>
      </c>
      <c r="B14096" s="2">
        <v>3.6330260476393352</v>
      </c>
    </row>
    <row r="14097" spans="1:2" x14ac:dyDescent="0.25">
      <c r="A14097" s="1">
        <v>42561.788194444445</v>
      </c>
      <c r="B14097" s="2">
        <v>-30.46155416010297</v>
      </c>
    </row>
    <row r="14098" spans="1:2" x14ac:dyDescent="0.25">
      <c r="A14098" s="1">
        <v>42561.788888888892</v>
      </c>
      <c r="B14098" s="2">
        <v>9.1331278446251716</v>
      </c>
    </row>
    <row r="14099" spans="1:2" x14ac:dyDescent="0.25">
      <c r="A14099" s="1">
        <v>42561.789583333331</v>
      </c>
      <c r="B14099" s="2">
        <v>-5.3920818530275332</v>
      </c>
    </row>
    <row r="14100" spans="1:2" x14ac:dyDescent="0.25">
      <c r="A14100" s="1">
        <v>42561.790277777778</v>
      </c>
      <c r="B14100" s="2">
        <v>22.096459636801349</v>
      </c>
    </row>
    <row r="14101" spans="1:2" x14ac:dyDescent="0.25">
      <c r="A14101" s="1">
        <v>42561.790972222225</v>
      </c>
      <c r="B14101" s="2">
        <v>-6.3794680672367878</v>
      </c>
    </row>
    <row r="14102" spans="1:2" x14ac:dyDescent="0.25">
      <c r="A14102" s="1">
        <v>42561.791666666664</v>
      </c>
      <c r="B14102" s="2">
        <v>9.5089211280574091</v>
      </c>
    </row>
    <row r="14103" spans="1:2" x14ac:dyDescent="0.25">
      <c r="A14103" s="1">
        <v>42561.792361111111</v>
      </c>
      <c r="B14103" s="2">
        <v>7.7779618715231971</v>
      </c>
    </row>
    <row r="14104" spans="1:2" x14ac:dyDescent="0.25">
      <c r="A14104" s="1">
        <v>42561.793055555558</v>
      </c>
      <c r="B14104" s="2">
        <v>-7.6639464999325959</v>
      </c>
    </row>
    <row r="14105" spans="1:2" x14ac:dyDescent="0.25">
      <c r="A14105" s="1">
        <v>42561.793749999997</v>
      </c>
      <c r="B14105" s="2">
        <v>-24.654699594471214</v>
      </c>
    </row>
    <row r="14106" spans="1:2" x14ac:dyDescent="0.25">
      <c r="A14106" s="1">
        <v>42561.794444444444</v>
      </c>
      <c r="B14106" s="2">
        <v>15.376801287147584</v>
      </c>
    </row>
    <row r="14107" spans="1:2" x14ac:dyDescent="0.25">
      <c r="A14107" s="1">
        <v>42561.795138888891</v>
      </c>
      <c r="B14107" s="2">
        <v>9.4887045696702739</v>
      </c>
    </row>
    <row r="14108" spans="1:2" x14ac:dyDescent="0.25">
      <c r="A14108" s="1">
        <v>42561.79583333333</v>
      </c>
      <c r="B14108" s="2">
        <v>10.71780284830699</v>
      </c>
    </row>
    <row r="14109" spans="1:2" x14ac:dyDescent="0.25">
      <c r="A14109" s="1">
        <v>42561.796527777777</v>
      </c>
      <c r="B14109" s="2">
        <v>12.954811838344904</v>
      </c>
    </row>
    <row r="14110" spans="1:2" x14ac:dyDescent="0.25">
      <c r="A14110" s="1">
        <v>42561.797222222223</v>
      </c>
      <c r="B14110" s="2">
        <v>-12.45763946713123</v>
      </c>
    </row>
    <row r="14111" spans="1:2" x14ac:dyDescent="0.25">
      <c r="A14111" s="1">
        <v>42561.79791666667</v>
      </c>
      <c r="B14111" s="2">
        <v>23.87135034633393</v>
      </c>
    </row>
    <row r="14112" spans="1:2" x14ac:dyDescent="0.25">
      <c r="A14112" s="1">
        <v>42561.798611111109</v>
      </c>
      <c r="B14112" s="2">
        <v>-4.3293831692154834</v>
      </c>
    </row>
    <row r="14113" spans="1:2" x14ac:dyDescent="0.25">
      <c r="A14113" s="1">
        <v>42561.799305555556</v>
      </c>
      <c r="B14113" s="2">
        <v>18.409822485106996</v>
      </c>
    </row>
    <row r="14114" spans="1:2" x14ac:dyDescent="0.25">
      <c r="A14114" s="1">
        <v>42561.8</v>
      </c>
      <c r="B14114" s="2">
        <v>-9.1269973239715902</v>
      </c>
    </row>
    <row r="14115" spans="1:2" x14ac:dyDescent="0.25">
      <c r="A14115" s="1">
        <v>42561.800694444442</v>
      </c>
      <c r="B14115" s="2">
        <v>27.158480862595511</v>
      </c>
    </row>
    <row r="14116" spans="1:2" x14ac:dyDescent="0.25">
      <c r="A14116" s="1">
        <v>42561.801388888889</v>
      </c>
      <c r="B14116" s="2">
        <v>-2.5981818110643267</v>
      </c>
    </row>
    <row r="14117" spans="1:2" x14ac:dyDescent="0.25">
      <c r="A14117" s="1">
        <v>42561.802083333336</v>
      </c>
      <c r="B14117" s="2">
        <v>12.687692608801202</v>
      </c>
    </row>
    <row r="14118" spans="1:2" x14ac:dyDescent="0.25">
      <c r="A14118" s="1">
        <v>42561.802777777775</v>
      </c>
      <c r="B14118" s="2">
        <v>2.7188849990736346</v>
      </c>
    </row>
    <row r="14119" spans="1:2" x14ac:dyDescent="0.25">
      <c r="A14119" s="1">
        <v>42561.803472222222</v>
      </c>
      <c r="B14119" s="2">
        <v>26.780245244528246</v>
      </c>
    </row>
    <row r="14120" spans="1:2" x14ac:dyDescent="0.25">
      <c r="A14120" s="1">
        <v>42561.804166666669</v>
      </c>
      <c r="B14120" s="2">
        <v>53.020011671975467</v>
      </c>
    </row>
    <row r="14121" spans="1:2" x14ac:dyDescent="0.25">
      <c r="A14121" s="1">
        <v>42561.804861111108</v>
      </c>
      <c r="B14121" s="2">
        <v>58.978672061675269</v>
      </c>
    </row>
    <row r="14122" spans="1:2" x14ac:dyDescent="0.25">
      <c r="A14122" s="1">
        <v>42561.805555555555</v>
      </c>
      <c r="B14122" s="2">
        <v>59.980801229710536</v>
      </c>
    </row>
    <row r="14123" spans="1:2" x14ac:dyDescent="0.25">
      <c r="A14123" s="1">
        <v>42561.806250000001</v>
      </c>
      <c r="B14123" s="2">
        <v>93.649837294720541</v>
      </c>
    </row>
    <row r="14124" spans="1:2" x14ac:dyDescent="0.25">
      <c r="A14124" s="1">
        <v>42561.806944444441</v>
      </c>
      <c r="B14124" s="2">
        <v>91.680697229915921</v>
      </c>
    </row>
    <row r="14125" spans="1:2" x14ac:dyDescent="0.25">
      <c r="A14125" s="1">
        <v>42561.807638888888</v>
      </c>
      <c r="B14125" s="2">
        <v>78.793042193771299</v>
      </c>
    </row>
    <row r="14126" spans="1:2" x14ac:dyDescent="0.25">
      <c r="A14126" s="1">
        <v>42561.808333333334</v>
      </c>
      <c r="B14126" s="2">
        <v>42.069877348947919</v>
      </c>
    </row>
    <row r="14127" spans="1:2" x14ac:dyDescent="0.25">
      <c r="A14127" s="1">
        <v>42561.809027777781</v>
      </c>
      <c r="B14127" s="2">
        <v>81.150668975897133</v>
      </c>
    </row>
    <row r="14128" spans="1:2" x14ac:dyDescent="0.25">
      <c r="A14128" s="1">
        <v>42561.80972222222</v>
      </c>
      <c r="B14128" s="2">
        <v>65.51978194380257</v>
      </c>
    </row>
    <row r="14129" spans="1:2" x14ac:dyDescent="0.25">
      <c r="A14129" s="1">
        <v>42561.810416666667</v>
      </c>
      <c r="B14129" s="2">
        <v>59.082802440290109</v>
      </c>
    </row>
    <row r="14130" spans="1:2" x14ac:dyDescent="0.25">
      <c r="A14130" s="1">
        <v>42561.811111111114</v>
      </c>
      <c r="B14130" s="2">
        <v>83.580346650198535</v>
      </c>
    </row>
    <row r="14131" spans="1:2" x14ac:dyDescent="0.25">
      <c r="A14131" s="1">
        <v>42561.811805555553</v>
      </c>
      <c r="B14131" s="2">
        <v>118.55059240785971</v>
      </c>
    </row>
    <row r="14132" spans="1:2" x14ac:dyDescent="0.25">
      <c r="A14132" s="1">
        <v>42561.8125</v>
      </c>
      <c r="B14132" s="2">
        <v>81.612479904247451</v>
      </c>
    </row>
    <row r="14133" spans="1:2" x14ac:dyDescent="0.25">
      <c r="A14133" s="1">
        <v>42561.813194444447</v>
      </c>
      <c r="B14133" s="2">
        <v>88.213235794698505</v>
      </c>
    </row>
    <row r="14134" spans="1:2" x14ac:dyDescent="0.25">
      <c r="A14134" s="1">
        <v>42561.813888888886</v>
      </c>
      <c r="B14134" s="2">
        <v>113.99687182669295</v>
      </c>
    </row>
    <row r="14135" spans="1:2" x14ac:dyDescent="0.25">
      <c r="A14135" s="1">
        <v>42561.814583333333</v>
      </c>
      <c r="B14135" s="2">
        <v>93.92183399482164</v>
      </c>
    </row>
    <row r="14136" spans="1:2" x14ac:dyDescent="0.25">
      <c r="A14136" s="1">
        <v>42561.81527777778</v>
      </c>
      <c r="B14136" s="2">
        <v>106.63059641225263</v>
      </c>
    </row>
    <row r="14137" spans="1:2" x14ac:dyDescent="0.25">
      <c r="A14137" s="1">
        <v>42561.815972222219</v>
      </c>
      <c r="B14137" s="2">
        <v>81.785360787357789</v>
      </c>
    </row>
    <row r="14138" spans="1:2" x14ac:dyDescent="0.25">
      <c r="A14138" s="1">
        <v>42561.816666666666</v>
      </c>
      <c r="B14138" s="2">
        <v>81.237254439435972</v>
      </c>
    </row>
    <row r="14139" spans="1:2" x14ac:dyDescent="0.25">
      <c r="A14139" s="1">
        <v>42561.817361111112</v>
      </c>
      <c r="B14139" s="2">
        <v>95.95077216563125</v>
      </c>
    </row>
    <row r="14140" spans="1:2" x14ac:dyDescent="0.25">
      <c r="A14140" s="1">
        <v>42561.818055555559</v>
      </c>
      <c r="B14140" s="2">
        <v>121.01122271399944</v>
      </c>
    </row>
    <row r="14141" spans="1:2" x14ac:dyDescent="0.25">
      <c r="A14141" s="1">
        <v>42561.818749999999</v>
      </c>
      <c r="B14141" s="2">
        <v>164.76811167011815</v>
      </c>
    </row>
    <row r="14142" spans="1:2" x14ac:dyDescent="0.25">
      <c r="A14142" s="1">
        <v>42561.819444444445</v>
      </c>
      <c r="B14142" s="2">
        <v>127.39459438344153</v>
      </c>
    </row>
    <row r="14143" spans="1:2" x14ac:dyDescent="0.25">
      <c r="A14143" s="1">
        <v>42561.820138888892</v>
      </c>
      <c r="B14143" s="2">
        <v>134.99429164060081</v>
      </c>
    </row>
    <row r="14144" spans="1:2" x14ac:dyDescent="0.25">
      <c r="A14144" s="1">
        <v>42561.820833333331</v>
      </c>
      <c r="B14144" s="2">
        <v>161.84372163925244</v>
      </c>
    </row>
    <row r="14145" spans="1:2" x14ac:dyDescent="0.25">
      <c r="A14145" s="1">
        <v>42561.821527777778</v>
      </c>
      <c r="B14145" s="2">
        <v>109.24206273441281</v>
      </c>
    </row>
    <row r="14146" spans="1:2" x14ac:dyDescent="0.25">
      <c r="A14146" s="1">
        <v>42561.822222222225</v>
      </c>
      <c r="B14146" s="2">
        <v>85.327371273447838</v>
      </c>
    </row>
    <row r="14147" spans="1:2" x14ac:dyDescent="0.25">
      <c r="A14147" s="1">
        <v>42561.822916666664</v>
      </c>
      <c r="B14147" s="2">
        <v>53.764777178623866</v>
      </c>
    </row>
    <row r="14148" spans="1:2" x14ac:dyDescent="0.25">
      <c r="A14148" s="1">
        <v>42561.823611111111</v>
      </c>
      <c r="B14148" s="2">
        <v>46.331669004342501</v>
      </c>
    </row>
    <row r="14149" spans="1:2" x14ac:dyDescent="0.25">
      <c r="A14149" s="1">
        <v>42561.824305555558</v>
      </c>
      <c r="B14149" s="2">
        <v>34.316264996110597</v>
      </c>
    </row>
    <row r="14150" spans="1:2" x14ac:dyDescent="0.25">
      <c r="A14150" s="1">
        <v>42561.824999999997</v>
      </c>
      <c r="B14150" s="2">
        <v>33.028094721474432</v>
      </c>
    </row>
    <row r="14151" spans="1:2" x14ac:dyDescent="0.25">
      <c r="A14151" s="1">
        <v>42561.825694444444</v>
      </c>
      <c r="B14151" s="2">
        <v>40.509187411107995</v>
      </c>
    </row>
    <row r="14152" spans="1:2" x14ac:dyDescent="0.25">
      <c r="A14152" s="1">
        <v>42561.826388888891</v>
      </c>
      <c r="B14152" s="2">
        <v>20.228832101063258</v>
      </c>
    </row>
    <row r="14153" spans="1:2" x14ac:dyDescent="0.25">
      <c r="A14153" s="1">
        <v>42561.82708333333</v>
      </c>
      <c r="B14153" s="2">
        <v>19.053387286140545</v>
      </c>
    </row>
    <row r="14154" spans="1:2" x14ac:dyDescent="0.25">
      <c r="A14154" s="1">
        <v>42561.827777777777</v>
      </c>
      <c r="B14154" s="2">
        <v>-10.31325707291059</v>
      </c>
    </row>
    <row r="14155" spans="1:2" x14ac:dyDescent="0.25">
      <c r="A14155" s="1">
        <v>42561.828472222223</v>
      </c>
      <c r="B14155" s="2">
        <v>15.029274470429906</v>
      </c>
    </row>
    <row r="14156" spans="1:2" x14ac:dyDescent="0.25">
      <c r="A14156" s="1">
        <v>42561.82916666667</v>
      </c>
      <c r="B14156" s="2">
        <v>21.57409821365242</v>
      </c>
    </row>
    <row r="14157" spans="1:2" x14ac:dyDescent="0.25">
      <c r="A14157" s="1">
        <v>42561.829861111109</v>
      </c>
      <c r="B14157" s="2">
        <v>-14.560117998825929</v>
      </c>
    </row>
    <row r="14158" spans="1:2" x14ac:dyDescent="0.25">
      <c r="A14158" s="1">
        <v>42561.830555555556</v>
      </c>
      <c r="B14158" s="2">
        <v>0.43102512555390909</v>
      </c>
    </row>
    <row r="14159" spans="1:2" x14ac:dyDescent="0.25">
      <c r="A14159" s="1">
        <v>42561.831250000003</v>
      </c>
      <c r="B14159" s="2">
        <v>6.4808959973869298</v>
      </c>
    </row>
    <row r="14160" spans="1:2" x14ac:dyDescent="0.25">
      <c r="A14160" s="1">
        <v>42561.831944444442</v>
      </c>
      <c r="B14160" s="2">
        <v>-37.149239097400759</v>
      </c>
    </row>
    <row r="14161" spans="1:2" x14ac:dyDescent="0.25">
      <c r="A14161" s="1">
        <v>42561.832638888889</v>
      </c>
      <c r="B14161" s="2">
        <v>0.56480782627186277</v>
      </c>
    </row>
    <row r="14162" spans="1:2" x14ac:dyDescent="0.25">
      <c r="A14162" s="1">
        <v>42561.833333333336</v>
      </c>
      <c r="B14162" s="2">
        <v>-10.251296230358033</v>
      </c>
    </row>
    <row r="14163" spans="1:2" x14ac:dyDescent="0.25">
      <c r="A14163" s="1">
        <v>42561.834027777775</v>
      </c>
      <c r="B14163" s="2">
        <v>8.9364998702638943</v>
      </c>
    </row>
    <row r="14164" spans="1:2" x14ac:dyDescent="0.25">
      <c r="A14164" s="1">
        <v>42561.834722222222</v>
      </c>
      <c r="B14164" s="2">
        <v>7.4153335773846871</v>
      </c>
    </row>
    <row r="14165" spans="1:2" x14ac:dyDescent="0.25">
      <c r="A14165" s="1">
        <v>42561.835416666669</v>
      </c>
      <c r="B14165" s="2">
        <v>-23.057819115594612</v>
      </c>
    </row>
    <row r="14166" spans="1:2" x14ac:dyDescent="0.25">
      <c r="A14166" s="1">
        <v>42561.836111111108</v>
      </c>
      <c r="B14166" s="2">
        <v>-21.611833370066599</v>
      </c>
    </row>
    <row r="14167" spans="1:2" x14ac:dyDescent="0.25">
      <c r="A14167" s="1">
        <v>42561.836805555555</v>
      </c>
      <c r="B14167" s="2">
        <v>-18.565914707058496</v>
      </c>
    </row>
    <row r="14168" spans="1:2" x14ac:dyDescent="0.25">
      <c r="A14168" s="1">
        <v>42561.837500000001</v>
      </c>
      <c r="B14168" s="2">
        <v>8.1290172003020409</v>
      </c>
    </row>
    <row r="14169" spans="1:2" x14ac:dyDescent="0.25">
      <c r="A14169" s="1">
        <v>42561.838194444441</v>
      </c>
      <c r="B14169" s="2">
        <v>-0.59792153130207837</v>
      </c>
    </row>
    <row r="14170" spans="1:2" x14ac:dyDescent="0.25">
      <c r="A14170" s="1">
        <v>42561.838888888888</v>
      </c>
      <c r="B14170" s="2">
        <v>-22.923885596383478</v>
      </c>
    </row>
    <row r="14171" spans="1:2" x14ac:dyDescent="0.25">
      <c r="A14171" s="1">
        <v>42561.839583333334</v>
      </c>
      <c r="B14171" s="2">
        <v>5.1668994801710744</v>
      </c>
    </row>
    <row r="14172" spans="1:2" x14ac:dyDescent="0.25">
      <c r="A14172" s="1">
        <v>42561.840277777781</v>
      </c>
      <c r="B14172" s="2">
        <v>-3.467656632567135</v>
      </c>
    </row>
    <row r="14173" spans="1:2" x14ac:dyDescent="0.25">
      <c r="A14173" s="1">
        <v>42561.84097222222</v>
      </c>
      <c r="B14173" s="2">
        <v>14.786959553109288</v>
      </c>
    </row>
    <row r="14174" spans="1:2" x14ac:dyDescent="0.25">
      <c r="A14174" s="1">
        <v>42561.841666666667</v>
      </c>
      <c r="B14174" s="2">
        <v>3.4470992231169171</v>
      </c>
    </row>
    <row r="14175" spans="1:2" x14ac:dyDescent="0.25">
      <c r="A14175" s="1">
        <v>42561.842361111114</v>
      </c>
      <c r="B14175" s="2">
        <v>-10.795967343084824</v>
      </c>
    </row>
    <row r="14176" spans="1:2" x14ac:dyDescent="0.25">
      <c r="A14176" s="1">
        <v>42561.843055555553</v>
      </c>
      <c r="B14176" s="2">
        <v>32.960302691588488</v>
      </c>
    </row>
    <row r="14177" spans="1:2" x14ac:dyDescent="0.25">
      <c r="A14177" s="1">
        <v>42561.84375</v>
      </c>
      <c r="B14177" s="2">
        <v>-28.359695350021745</v>
      </c>
    </row>
    <row r="14178" spans="1:2" x14ac:dyDescent="0.25">
      <c r="A14178" s="1">
        <v>42561.844444444447</v>
      </c>
      <c r="B14178" s="2">
        <v>14.500591008851188</v>
      </c>
    </row>
    <row r="14179" spans="1:2" x14ac:dyDescent="0.25">
      <c r="A14179" s="1">
        <v>42561.845138888886</v>
      </c>
      <c r="B14179" s="2">
        <v>43.011619457618025</v>
      </c>
    </row>
    <row r="14180" spans="1:2" x14ac:dyDescent="0.25">
      <c r="A14180" s="1">
        <v>42561.845833333333</v>
      </c>
      <c r="B14180" s="2">
        <v>18.730585720570524</v>
      </c>
    </row>
    <row r="14181" spans="1:2" x14ac:dyDescent="0.25">
      <c r="A14181" s="1">
        <v>42561.84652777778</v>
      </c>
      <c r="B14181" s="2">
        <v>12.880823693859565</v>
      </c>
    </row>
    <row r="14182" spans="1:2" x14ac:dyDescent="0.25">
      <c r="A14182" s="1">
        <v>42561.847222222219</v>
      </c>
      <c r="B14182" s="2">
        <v>20.204192304383227</v>
      </c>
    </row>
    <row r="14183" spans="1:2" x14ac:dyDescent="0.25">
      <c r="A14183" s="1">
        <v>42561.847916666666</v>
      </c>
      <c r="B14183" s="2">
        <v>-2.9164344705553957</v>
      </c>
    </row>
    <row r="14184" spans="1:2" x14ac:dyDescent="0.25">
      <c r="A14184" s="1">
        <v>42561.848611111112</v>
      </c>
      <c r="B14184" s="2">
        <v>-8.7955168652745979</v>
      </c>
    </row>
    <row r="14185" spans="1:2" x14ac:dyDescent="0.25">
      <c r="A14185" s="1">
        <v>42561.849305555559</v>
      </c>
      <c r="B14185" s="2">
        <v>17.193638677729663</v>
      </c>
    </row>
    <row r="14186" spans="1:2" x14ac:dyDescent="0.25">
      <c r="A14186" s="1">
        <v>42561.85</v>
      </c>
      <c r="B14186" s="2">
        <v>-29.258192679129813</v>
      </c>
    </row>
    <row r="14187" spans="1:2" x14ac:dyDescent="0.25">
      <c r="A14187" s="1">
        <v>42561.850694444445</v>
      </c>
      <c r="B14187" s="2">
        <v>-10.803599800743784</v>
      </c>
    </row>
    <row r="14188" spans="1:2" x14ac:dyDescent="0.25">
      <c r="A14188" s="1">
        <v>42561.851388888892</v>
      </c>
      <c r="B14188" s="2">
        <v>-1.5672894110553899</v>
      </c>
    </row>
    <row r="14189" spans="1:2" x14ac:dyDescent="0.25">
      <c r="A14189" s="1">
        <v>42561.852083333331</v>
      </c>
      <c r="B14189" s="2">
        <v>-3.411986115844047</v>
      </c>
    </row>
    <row r="14190" spans="1:2" x14ac:dyDescent="0.25">
      <c r="A14190" s="1">
        <v>42561.852777777778</v>
      </c>
      <c r="B14190" s="2">
        <v>-3.4608283825849262</v>
      </c>
    </row>
    <row r="14191" spans="1:2" x14ac:dyDescent="0.25">
      <c r="A14191" s="1">
        <v>42561.853472222225</v>
      </c>
      <c r="B14191" s="2">
        <v>26.332019980540888</v>
      </c>
    </row>
    <row r="14192" spans="1:2" x14ac:dyDescent="0.25">
      <c r="A14192" s="1">
        <v>42561.854166666664</v>
      </c>
      <c r="B14192" s="2">
        <v>8.3332928828332413</v>
      </c>
    </row>
    <row r="14193" spans="1:2" x14ac:dyDescent="0.25">
      <c r="A14193" s="1">
        <v>42561.854861111111</v>
      </c>
      <c r="B14193" s="2">
        <v>-10.099444501085479</v>
      </c>
    </row>
    <row r="14194" spans="1:2" x14ac:dyDescent="0.25">
      <c r="A14194" s="1">
        <v>42561.855555555558</v>
      </c>
      <c r="B14194" s="2">
        <v>4.8536415307724381</v>
      </c>
    </row>
    <row r="14195" spans="1:2" x14ac:dyDescent="0.25">
      <c r="A14195" s="1">
        <v>42561.856249999997</v>
      </c>
      <c r="B14195" s="2">
        <v>-2.2081150773902967</v>
      </c>
    </row>
    <row r="14196" spans="1:2" x14ac:dyDescent="0.25">
      <c r="A14196" s="1">
        <v>42561.856944444444</v>
      </c>
      <c r="B14196" s="2">
        <v>-8.8020419197176434</v>
      </c>
    </row>
    <row r="14197" spans="1:2" x14ac:dyDescent="0.25">
      <c r="A14197" s="1">
        <v>42561.857638888891</v>
      </c>
      <c r="B14197" s="2">
        <v>39.970417505080697</v>
      </c>
    </row>
    <row r="14198" spans="1:2" x14ac:dyDescent="0.25">
      <c r="A14198" s="1">
        <v>42561.85833333333</v>
      </c>
      <c r="B14198" s="2">
        <v>-20.518501329249315</v>
      </c>
    </row>
    <row r="14199" spans="1:2" x14ac:dyDescent="0.25">
      <c r="A14199" s="1">
        <v>42561.859027777777</v>
      </c>
      <c r="B14199" s="2">
        <v>5.7844862379715777E-2</v>
      </c>
    </row>
    <row r="14200" spans="1:2" x14ac:dyDescent="0.25">
      <c r="A14200" s="1">
        <v>42561.859722222223</v>
      </c>
      <c r="B14200" s="2">
        <v>20.012574453632986</v>
      </c>
    </row>
    <row r="14201" spans="1:2" x14ac:dyDescent="0.25">
      <c r="A14201" s="1">
        <v>42561.86041666667</v>
      </c>
      <c r="B14201" s="2">
        <v>16.362878484494285</v>
      </c>
    </row>
    <row r="14202" spans="1:2" x14ac:dyDescent="0.25">
      <c r="A14202" s="1">
        <v>42561.861111111109</v>
      </c>
      <c r="B14202" s="2">
        <v>-3.0237660328314329</v>
      </c>
    </row>
    <row r="14203" spans="1:2" x14ac:dyDescent="0.25">
      <c r="A14203" s="1">
        <v>42561.861805555556</v>
      </c>
      <c r="B14203" s="2">
        <v>-2.7873853685188807</v>
      </c>
    </row>
    <row r="14204" spans="1:2" x14ac:dyDescent="0.25">
      <c r="A14204" s="1">
        <v>42561.862500000003</v>
      </c>
      <c r="B14204" s="2">
        <v>14.398033006087644</v>
      </c>
    </row>
    <row r="14205" spans="1:2" x14ac:dyDescent="0.25">
      <c r="A14205" s="1">
        <v>42561.863194444442</v>
      </c>
      <c r="B14205" s="2">
        <v>11.415263641665417</v>
      </c>
    </row>
    <row r="14206" spans="1:2" x14ac:dyDescent="0.25">
      <c r="A14206" s="1">
        <v>42561.863888888889</v>
      </c>
      <c r="B14206" s="2">
        <v>-16.99468934890659</v>
      </c>
    </row>
    <row r="14207" spans="1:2" x14ac:dyDescent="0.25">
      <c r="A14207" s="1">
        <v>42561.864583333336</v>
      </c>
      <c r="B14207" s="2">
        <v>4.8000210105713146</v>
      </c>
    </row>
    <row r="14208" spans="1:2" x14ac:dyDescent="0.25">
      <c r="A14208" s="1">
        <v>42561.865277777775</v>
      </c>
      <c r="B14208" s="2">
        <v>8.405905997452404</v>
      </c>
    </row>
    <row r="14209" spans="1:2" x14ac:dyDescent="0.25">
      <c r="A14209" s="1">
        <v>42561.865972222222</v>
      </c>
      <c r="B14209" s="2">
        <v>4.8182189144916867</v>
      </c>
    </row>
    <row r="14210" spans="1:2" x14ac:dyDescent="0.25">
      <c r="A14210" s="1">
        <v>42561.866666666669</v>
      </c>
      <c r="B14210" s="2">
        <v>-12.005428819462152</v>
      </c>
    </row>
    <row r="14211" spans="1:2" x14ac:dyDescent="0.25">
      <c r="A14211" s="1">
        <v>42561.867361111108</v>
      </c>
      <c r="B14211" s="2">
        <v>-6.8660791212566741</v>
      </c>
    </row>
    <row r="14212" spans="1:2" x14ac:dyDescent="0.25">
      <c r="A14212" s="1">
        <v>42561.868055555555</v>
      </c>
      <c r="B14212" s="2">
        <v>14.466763813421615</v>
      </c>
    </row>
    <row r="14213" spans="1:2" x14ac:dyDescent="0.25">
      <c r="A14213" s="1">
        <v>42561.868750000001</v>
      </c>
      <c r="B14213" s="2">
        <v>5.7016479054863645</v>
      </c>
    </row>
    <row r="14214" spans="1:2" x14ac:dyDescent="0.25">
      <c r="A14214" s="1">
        <v>42561.869444444441</v>
      </c>
      <c r="B14214" s="2">
        <v>-0.1212149738392327</v>
      </c>
    </row>
    <row r="14215" spans="1:2" x14ac:dyDescent="0.25">
      <c r="A14215" s="1">
        <v>42561.870138888888</v>
      </c>
      <c r="B14215" s="2">
        <v>10.830866942196735</v>
      </c>
    </row>
    <row r="14216" spans="1:2" x14ac:dyDescent="0.25">
      <c r="A14216" s="1">
        <v>42561.870833333334</v>
      </c>
      <c r="B14216" s="2">
        <v>24.805891505593898</v>
      </c>
    </row>
    <row r="14217" spans="1:2" x14ac:dyDescent="0.25">
      <c r="A14217" s="1">
        <v>42561.871527777781</v>
      </c>
      <c r="B14217" s="2">
        <v>4.1458135185569214</v>
      </c>
    </row>
    <row r="14218" spans="1:2" x14ac:dyDescent="0.25">
      <c r="A14218" s="1">
        <v>42561.87222222222</v>
      </c>
      <c r="B14218" s="2">
        <v>-10.798249015547723</v>
      </c>
    </row>
    <row r="14219" spans="1:2" x14ac:dyDescent="0.25">
      <c r="A14219" s="1">
        <v>42561.872916666667</v>
      </c>
      <c r="B14219" s="2">
        <v>-13.553071593856052</v>
      </c>
    </row>
    <row r="14220" spans="1:2" x14ac:dyDescent="0.25">
      <c r="A14220" s="1">
        <v>42561.873611111114</v>
      </c>
      <c r="B14220" s="2">
        <v>-5.8838750181593547</v>
      </c>
    </row>
    <row r="14221" spans="1:2" x14ac:dyDescent="0.25">
      <c r="A14221" s="1">
        <v>42561.874305555553</v>
      </c>
      <c r="B14221" s="2">
        <v>-18.380998914225106</v>
      </c>
    </row>
    <row r="14222" spans="1:2" x14ac:dyDescent="0.25">
      <c r="A14222" s="1">
        <v>42561.875</v>
      </c>
      <c r="B14222" s="2">
        <v>17.945818839078616</v>
      </c>
    </row>
    <row r="14223" spans="1:2" x14ac:dyDescent="0.25">
      <c r="A14223" s="1">
        <v>42561.875694444447</v>
      </c>
      <c r="B14223" s="2">
        <v>31.869788187890663</v>
      </c>
    </row>
    <row r="14224" spans="1:2" x14ac:dyDescent="0.25">
      <c r="A14224" s="1">
        <v>42561.876388888886</v>
      </c>
      <c r="B14224" s="2">
        <v>7.9155767928178342</v>
      </c>
    </row>
    <row r="14225" spans="1:2" x14ac:dyDescent="0.25">
      <c r="A14225" s="1">
        <v>42561.877083333333</v>
      </c>
      <c r="B14225" s="2">
        <v>-8.3911257831350667</v>
      </c>
    </row>
    <row r="14226" spans="1:2" x14ac:dyDescent="0.25">
      <c r="A14226" s="1">
        <v>42561.87777777778</v>
      </c>
      <c r="B14226" s="2">
        <v>-3.0132817504141713</v>
      </c>
    </row>
    <row r="14227" spans="1:2" x14ac:dyDescent="0.25">
      <c r="A14227" s="1">
        <v>42561.878472222219</v>
      </c>
      <c r="B14227" s="2">
        <v>-1.3294148677159683</v>
      </c>
    </row>
    <row r="14228" spans="1:2" x14ac:dyDescent="0.25">
      <c r="A14228" s="1">
        <v>42561.879166666666</v>
      </c>
      <c r="B14228" s="2">
        <v>-5.3404701363372924</v>
      </c>
    </row>
    <row r="14229" spans="1:2" x14ac:dyDescent="0.25">
      <c r="A14229" s="1">
        <v>42561.879861111112</v>
      </c>
      <c r="B14229" s="2">
        <v>-11.005303413102714</v>
      </c>
    </row>
    <row r="14230" spans="1:2" x14ac:dyDescent="0.25">
      <c r="A14230" s="1">
        <v>42561.880555555559</v>
      </c>
      <c r="B14230" s="2">
        <v>25.887828661009554</v>
      </c>
    </row>
    <row r="14231" spans="1:2" x14ac:dyDescent="0.25">
      <c r="A14231" s="1">
        <v>42561.881249999999</v>
      </c>
      <c r="B14231" s="2">
        <v>-70.068149421541605</v>
      </c>
    </row>
    <row r="14232" spans="1:2" x14ac:dyDescent="0.25">
      <c r="A14232" s="1">
        <v>42561.881944444445</v>
      </c>
      <c r="B14232" s="2">
        <v>-27.23417588583737</v>
      </c>
    </row>
    <row r="14233" spans="1:2" x14ac:dyDescent="0.25">
      <c r="A14233" s="1">
        <v>42561.882638888892</v>
      </c>
      <c r="B14233" s="2">
        <v>9.6965202003009221</v>
      </c>
    </row>
    <row r="14234" spans="1:2" x14ac:dyDescent="0.25">
      <c r="A14234" s="1">
        <v>42561.883333333331</v>
      </c>
      <c r="B14234" s="2">
        <v>-15.425640609546099</v>
      </c>
    </row>
    <row r="14235" spans="1:2" x14ac:dyDescent="0.25">
      <c r="A14235" s="1">
        <v>42561.884027777778</v>
      </c>
      <c r="B14235" s="2">
        <v>11.178364674529682</v>
      </c>
    </row>
    <row r="14236" spans="1:2" x14ac:dyDescent="0.25">
      <c r="A14236" s="1">
        <v>42561.884722222225</v>
      </c>
      <c r="B14236" s="2">
        <v>4.1641686998385316E-2</v>
      </c>
    </row>
    <row r="14237" spans="1:2" x14ac:dyDescent="0.25">
      <c r="A14237" s="1">
        <v>42561.885416666664</v>
      </c>
      <c r="B14237" s="2">
        <v>-17.928068229467801</v>
      </c>
    </row>
    <row r="14238" spans="1:2" x14ac:dyDescent="0.25">
      <c r="A14238" s="1">
        <v>42561.886111111111</v>
      </c>
      <c r="B14238" s="2">
        <v>19.530226700658385</v>
      </c>
    </row>
    <row r="14239" spans="1:2" x14ac:dyDescent="0.25">
      <c r="A14239" s="1">
        <v>42561.886805555558</v>
      </c>
      <c r="B14239" s="2">
        <v>9.4834252200254312</v>
      </c>
    </row>
    <row r="14240" spans="1:2" x14ac:dyDescent="0.25">
      <c r="A14240" s="1">
        <v>42561.887499999997</v>
      </c>
      <c r="B14240" s="2">
        <v>1.5572961949529902</v>
      </c>
    </row>
    <row r="14241" spans="1:2" x14ac:dyDescent="0.25">
      <c r="A14241" s="1">
        <v>42561.888194444444</v>
      </c>
      <c r="B14241" s="2">
        <v>29.166359444486929</v>
      </c>
    </row>
    <row r="14242" spans="1:2" x14ac:dyDescent="0.25">
      <c r="A14242" s="1">
        <v>42561.888888888891</v>
      </c>
      <c r="B14242" s="2">
        <v>4.6507774329317422E-2</v>
      </c>
    </row>
    <row r="14243" spans="1:2" x14ac:dyDescent="0.25">
      <c r="A14243" s="1">
        <v>42561.88958333333</v>
      </c>
      <c r="B14243" s="2">
        <v>14.748631732946281</v>
      </c>
    </row>
    <row r="14244" spans="1:2" x14ac:dyDescent="0.25">
      <c r="A14244" s="1">
        <v>42561.890277777777</v>
      </c>
      <c r="B14244" s="2">
        <v>-2.9473175862571224</v>
      </c>
    </row>
    <row r="14245" spans="1:2" x14ac:dyDescent="0.25">
      <c r="A14245" s="1">
        <v>42561.890972222223</v>
      </c>
      <c r="B14245" s="2">
        <v>-2.7206822240763966</v>
      </c>
    </row>
    <row r="14246" spans="1:2" x14ac:dyDescent="0.25">
      <c r="A14246" s="1">
        <v>42561.89166666667</v>
      </c>
      <c r="B14246" s="2">
        <v>15.276704742200188</v>
      </c>
    </row>
    <row r="14247" spans="1:2" x14ac:dyDescent="0.25">
      <c r="A14247" s="1">
        <v>42561.892361111109</v>
      </c>
      <c r="B14247" s="2">
        <v>29.749976116845694</v>
      </c>
    </row>
    <row r="14248" spans="1:2" x14ac:dyDescent="0.25">
      <c r="A14248" s="1">
        <v>42561.893055555556</v>
      </c>
      <c r="B14248" s="2">
        <v>-2.4148162888363003</v>
      </c>
    </row>
    <row r="14249" spans="1:2" x14ac:dyDescent="0.25">
      <c r="A14249" s="1">
        <v>42561.893750000003</v>
      </c>
      <c r="B14249" s="2">
        <v>28.173794001070199</v>
      </c>
    </row>
    <row r="14250" spans="1:2" x14ac:dyDescent="0.25">
      <c r="A14250" s="1">
        <v>42561.894444444442</v>
      </c>
      <c r="B14250" s="2">
        <v>-2.9118577332900411</v>
      </c>
    </row>
    <row r="14251" spans="1:2" x14ac:dyDescent="0.25">
      <c r="A14251" s="1">
        <v>42561.895138888889</v>
      </c>
      <c r="B14251" s="2">
        <v>35.136031630567835</v>
      </c>
    </row>
    <row r="14252" spans="1:2" x14ac:dyDescent="0.25">
      <c r="A14252" s="1">
        <v>42561.895833333336</v>
      </c>
      <c r="B14252" s="2">
        <v>-17.214584602651303</v>
      </c>
    </row>
    <row r="14253" spans="1:2" x14ac:dyDescent="0.25">
      <c r="A14253" s="1">
        <v>42561.896527777775</v>
      </c>
      <c r="B14253" s="2">
        <v>10.561227215428273</v>
      </c>
    </row>
    <row r="14254" spans="1:2" x14ac:dyDescent="0.25">
      <c r="A14254" s="1">
        <v>42561.897222222222</v>
      </c>
      <c r="B14254" s="2">
        <v>43.813722668925763</v>
      </c>
    </row>
    <row r="14255" spans="1:2" x14ac:dyDescent="0.25">
      <c r="A14255" s="1">
        <v>42561.897916666669</v>
      </c>
      <c r="B14255" s="2">
        <v>38.47832772520681</v>
      </c>
    </row>
    <row r="14256" spans="1:2" x14ac:dyDescent="0.25">
      <c r="A14256" s="1">
        <v>42561.898611111108</v>
      </c>
      <c r="B14256" s="2">
        <v>41.916746882379812</v>
      </c>
    </row>
    <row r="14257" spans="1:2" x14ac:dyDescent="0.25">
      <c r="A14257" s="1">
        <v>42561.899305555555</v>
      </c>
      <c r="B14257" s="2">
        <v>47.395707381046186</v>
      </c>
    </row>
    <row r="14258" spans="1:2" x14ac:dyDescent="0.25">
      <c r="A14258" s="1">
        <v>42561.9</v>
      </c>
      <c r="B14258" s="2">
        <v>38.075603663586179</v>
      </c>
    </row>
    <row r="14259" spans="1:2" x14ac:dyDescent="0.25">
      <c r="A14259" s="1">
        <v>42561.900694444441</v>
      </c>
      <c r="B14259" s="2">
        <v>22.919748944083402</v>
      </c>
    </row>
    <row r="14260" spans="1:2" x14ac:dyDescent="0.25">
      <c r="A14260" s="1">
        <v>42561.901388888888</v>
      </c>
      <c r="B14260" s="2">
        <v>35.267208825336034</v>
      </c>
    </row>
    <row r="14261" spans="1:2" x14ac:dyDescent="0.25">
      <c r="A14261" s="1">
        <v>42561.902083333334</v>
      </c>
      <c r="B14261" s="2">
        <v>39.052342599310215</v>
      </c>
    </row>
    <row r="14262" spans="1:2" x14ac:dyDescent="0.25">
      <c r="A14262" s="1">
        <v>42561.902777777781</v>
      </c>
      <c r="B14262" s="2">
        <v>2.6189625977131072</v>
      </c>
    </row>
    <row r="14263" spans="1:2" x14ac:dyDescent="0.25">
      <c r="A14263" s="1">
        <v>42561.90347222222</v>
      </c>
      <c r="B14263" s="2">
        <v>9.8686309439018558</v>
      </c>
    </row>
    <row r="14264" spans="1:2" x14ac:dyDescent="0.25">
      <c r="A14264" s="1">
        <v>42561.904166666667</v>
      </c>
      <c r="B14264" s="2">
        <v>9.238649181637447</v>
      </c>
    </row>
    <row r="14265" spans="1:2" x14ac:dyDescent="0.25">
      <c r="A14265" s="1">
        <v>42561.904861111114</v>
      </c>
      <c r="B14265" s="2">
        <v>32.267810391799621</v>
      </c>
    </row>
    <row r="14266" spans="1:2" x14ac:dyDescent="0.25">
      <c r="A14266" s="1">
        <v>42561.905555555553</v>
      </c>
      <c r="B14266" s="2">
        <v>42.345527898234529</v>
      </c>
    </row>
    <row r="14267" spans="1:2" x14ac:dyDescent="0.25">
      <c r="A14267" s="1">
        <v>42561.90625</v>
      </c>
      <c r="B14267" s="2">
        <v>47.716844707102673</v>
      </c>
    </row>
    <row r="14268" spans="1:2" x14ac:dyDescent="0.25">
      <c r="A14268" s="1">
        <v>42561.906944444447</v>
      </c>
      <c r="B14268" s="2">
        <v>39.14284801140554</v>
      </c>
    </row>
    <row r="14269" spans="1:2" x14ac:dyDescent="0.25">
      <c r="A14269" s="1">
        <v>42561.907638888886</v>
      </c>
      <c r="B14269" s="2">
        <v>68.028898885305779</v>
      </c>
    </row>
    <row r="14270" spans="1:2" x14ac:dyDescent="0.25">
      <c r="A14270" s="1">
        <v>42561.908333333333</v>
      </c>
      <c r="B14270" s="2">
        <v>69.245062910441391</v>
      </c>
    </row>
    <row r="14271" spans="1:2" x14ac:dyDescent="0.25">
      <c r="A14271" s="1">
        <v>42561.90902777778</v>
      </c>
      <c r="B14271" s="2">
        <v>99.806079900943828</v>
      </c>
    </row>
    <row r="14272" spans="1:2" x14ac:dyDescent="0.25">
      <c r="A14272" s="1">
        <v>42561.909722222219</v>
      </c>
      <c r="B14272" s="2">
        <v>124.85616280330966</v>
      </c>
    </row>
    <row r="14273" spans="1:2" x14ac:dyDescent="0.25">
      <c r="A14273" s="1">
        <v>42561.910416666666</v>
      </c>
      <c r="B14273" s="2">
        <v>85.024722981177419</v>
      </c>
    </row>
    <row r="14274" spans="1:2" x14ac:dyDescent="0.25">
      <c r="A14274" s="1">
        <v>42561.911111111112</v>
      </c>
      <c r="B14274" s="2">
        <v>101.68303758932355</v>
      </c>
    </row>
    <row r="14275" spans="1:2" x14ac:dyDescent="0.25">
      <c r="A14275" s="1">
        <v>42561.911805555559</v>
      </c>
      <c r="B14275" s="2">
        <v>119.00486030606164</v>
      </c>
    </row>
    <row r="14276" spans="1:2" x14ac:dyDescent="0.25">
      <c r="A14276" s="1">
        <v>42561.912499999999</v>
      </c>
      <c r="B14276" s="2">
        <v>117.01437100271384</v>
      </c>
    </row>
    <row r="14277" spans="1:2" x14ac:dyDescent="0.25">
      <c r="A14277" s="1">
        <v>42561.913194444445</v>
      </c>
      <c r="B14277" s="2">
        <v>94.840429140243216</v>
      </c>
    </row>
    <row r="14278" spans="1:2" x14ac:dyDescent="0.25">
      <c r="A14278" s="1">
        <v>42561.913888888892</v>
      </c>
      <c r="B14278" s="2">
        <v>62.904508246946108</v>
      </c>
    </row>
    <row r="14279" spans="1:2" x14ac:dyDescent="0.25">
      <c r="A14279" s="1">
        <v>42561.914583333331</v>
      </c>
      <c r="B14279" s="2">
        <v>53.101954698114426</v>
      </c>
    </row>
    <row r="14280" spans="1:2" x14ac:dyDescent="0.25">
      <c r="A14280" s="1">
        <v>42561.915277777778</v>
      </c>
      <c r="B14280" s="2">
        <v>35.658116767951775</v>
      </c>
    </row>
    <row r="14281" spans="1:2" x14ac:dyDescent="0.25">
      <c r="A14281" s="1">
        <v>42561.915972222225</v>
      </c>
      <c r="B14281" s="2">
        <v>-1.4928299718400619</v>
      </c>
    </row>
    <row r="14282" spans="1:2" x14ac:dyDescent="0.25">
      <c r="A14282" s="1">
        <v>42561.916666666664</v>
      </c>
      <c r="B14282" s="2">
        <v>-49.763306251166313</v>
      </c>
    </row>
    <row r="14283" spans="1:2" x14ac:dyDescent="0.25">
      <c r="A14283" s="1">
        <v>42561.917361111111</v>
      </c>
      <c r="B14283" s="2">
        <v>-4.3083305837033548</v>
      </c>
    </row>
    <row r="14284" spans="1:2" x14ac:dyDescent="0.25">
      <c r="A14284" s="1">
        <v>42561.918055555558</v>
      </c>
      <c r="B14284" s="2">
        <v>-25.291662429441931</v>
      </c>
    </row>
    <row r="14285" spans="1:2" x14ac:dyDescent="0.25">
      <c r="A14285" s="1">
        <v>42561.918749999997</v>
      </c>
      <c r="B14285" s="2">
        <v>5.392064255616666</v>
      </c>
    </row>
    <row r="14286" spans="1:2" x14ac:dyDescent="0.25">
      <c r="A14286" s="1">
        <v>42561.919444444444</v>
      </c>
      <c r="B14286" s="2">
        <v>-0.72036648666932401</v>
      </c>
    </row>
    <row r="14287" spans="1:2" x14ac:dyDescent="0.25">
      <c r="A14287" s="1">
        <v>42561.920138888891</v>
      </c>
      <c r="B14287" s="2">
        <v>18.145018225092404</v>
      </c>
    </row>
    <row r="14288" spans="1:2" x14ac:dyDescent="0.25">
      <c r="A14288" s="1">
        <v>42561.92083333333</v>
      </c>
      <c r="B14288" s="2">
        <v>58.191414272403925</v>
      </c>
    </row>
    <row r="14289" spans="1:2" x14ac:dyDescent="0.25">
      <c r="A14289" s="1">
        <v>42561.921527777777</v>
      </c>
      <c r="B14289" s="2">
        <v>2.4240872059337564</v>
      </c>
    </row>
    <row r="14290" spans="1:2" x14ac:dyDescent="0.25">
      <c r="A14290" s="1">
        <v>42561.922222222223</v>
      </c>
      <c r="B14290" s="2">
        <v>-53.081836737971756</v>
      </c>
    </row>
    <row r="14291" spans="1:2" x14ac:dyDescent="0.25">
      <c r="A14291" s="1">
        <v>42561.92291666667</v>
      </c>
      <c r="B14291" s="2">
        <v>-50.167859104253388</v>
      </c>
    </row>
    <row r="14292" spans="1:2" x14ac:dyDescent="0.25">
      <c r="A14292" s="1">
        <v>42561.923611111109</v>
      </c>
      <c r="B14292" s="2">
        <v>-20.001559886934896</v>
      </c>
    </row>
    <row r="14293" spans="1:2" x14ac:dyDescent="0.25">
      <c r="A14293" s="1">
        <v>42561.924305555556</v>
      </c>
      <c r="B14293" s="2">
        <v>9.007764517233591</v>
      </c>
    </row>
    <row r="14294" spans="1:2" x14ac:dyDescent="0.25">
      <c r="A14294" s="1">
        <v>42561.925000000003</v>
      </c>
      <c r="B14294" s="2">
        <v>-4.3910982676733203</v>
      </c>
    </row>
    <row r="14295" spans="1:2" x14ac:dyDescent="0.25">
      <c r="A14295" s="1">
        <v>42561.925694444442</v>
      </c>
      <c r="B14295" s="2">
        <v>35.95622338626854</v>
      </c>
    </row>
    <row r="14296" spans="1:2" x14ac:dyDescent="0.25">
      <c r="A14296" s="1">
        <v>42561.926388888889</v>
      </c>
      <c r="B14296" s="2">
        <v>37.318720328052102</v>
      </c>
    </row>
    <row r="14297" spans="1:2" x14ac:dyDescent="0.25">
      <c r="A14297" s="1">
        <v>42561.927083333336</v>
      </c>
      <c r="B14297" s="2">
        <v>20.029862794199531</v>
      </c>
    </row>
    <row r="14298" spans="1:2" x14ac:dyDescent="0.25">
      <c r="A14298" s="1">
        <v>42561.927777777775</v>
      </c>
      <c r="B14298" s="2">
        <v>44.15973953845193</v>
      </c>
    </row>
    <row r="14299" spans="1:2" x14ac:dyDescent="0.25">
      <c r="A14299" s="1">
        <v>42561.928472222222</v>
      </c>
      <c r="B14299" s="2">
        <v>13.373357591626215</v>
      </c>
    </row>
    <row r="14300" spans="1:2" x14ac:dyDescent="0.25">
      <c r="A14300" s="1">
        <v>42561.929166666669</v>
      </c>
      <c r="B14300" s="2">
        <v>17.827231617638123</v>
      </c>
    </row>
    <row r="14301" spans="1:2" x14ac:dyDescent="0.25">
      <c r="A14301" s="1">
        <v>42561.929861111108</v>
      </c>
      <c r="B14301" s="2">
        <v>11.722967790480471</v>
      </c>
    </row>
    <row r="14302" spans="1:2" x14ac:dyDescent="0.25">
      <c r="A14302" s="1">
        <v>42561.930555555555</v>
      </c>
      <c r="B14302" s="2">
        <v>14.787700381086324</v>
      </c>
    </row>
    <row r="14303" spans="1:2" x14ac:dyDescent="0.25">
      <c r="A14303" s="1">
        <v>42561.931250000001</v>
      </c>
      <c r="B14303" s="2">
        <v>-4.3012702029993912</v>
      </c>
    </row>
    <row r="14304" spans="1:2" x14ac:dyDescent="0.25">
      <c r="A14304" s="1">
        <v>42561.931944444441</v>
      </c>
      <c r="B14304" s="2">
        <v>37.588172457084873</v>
      </c>
    </row>
    <row r="14305" spans="1:2" x14ac:dyDescent="0.25">
      <c r="A14305" s="1">
        <v>42561.932638888888</v>
      </c>
      <c r="B14305" s="2">
        <v>13.531707757357799</v>
      </c>
    </row>
    <row r="14306" spans="1:2" x14ac:dyDescent="0.25">
      <c r="A14306" s="1">
        <v>42561.933333333334</v>
      </c>
      <c r="B14306" s="2">
        <v>-1.4339119239957654</v>
      </c>
    </row>
    <row r="14307" spans="1:2" x14ac:dyDescent="0.25">
      <c r="A14307" s="1">
        <v>42561.934027777781</v>
      </c>
      <c r="B14307" s="2">
        <v>16.522884392651516</v>
      </c>
    </row>
    <row r="14308" spans="1:2" x14ac:dyDescent="0.25">
      <c r="A14308" s="1">
        <v>42561.93472222222</v>
      </c>
      <c r="B14308" s="2">
        <v>-2.8569968604657334</v>
      </c>
    </row>
    <row r="14309" spans="1:2" x14ac:dyDescent="0.25">
      <c r="A14309" s="1">
        <v>42561.935416666667</v>
      </c>
      <c r="B14309" s="2">
        <v>-19.967382711886117</v>
      </c>
    </row>
    <row r="14310" spans="1:2" x14ac:dyDescent="0.25">
      <c r="A14310" s="1">
        <v>42561.936111111114</v>
      </c>
      <c r="B14310" s="2">
        <v>33.123981622179663</v>
      </c>
    </row>
    <row r="14311" spans="1:2" x14ac:dyDescent="0.25">
      <c r="A14311" s="1">
        <v>42561.936805555553</v>
      </c>
      <c r="B14311" s="2">
        <v>9.4479373351098435</v>
      </c>
    </row>
    <row r="14312" spans="1:2" x14ac:dyDescent="0.25">
      <c r="A14312" s="1">
        <v>42561.9375</v>
      </c>
      <c r="B14312" s="2">
        <v>26.110484499636609</v>
      </c>
    </row>
    <row r="14313" spans="1:2" x14ac:dyDescent="0.25">
      <c r="A14313" s="1">
        <v>42561.938194444447</v>
      </c>
      <c r="B14313" s="2">
        <v>-3.7832445679804851</v>
      </c>
    </row>
    <row r="14314" spans="1:2" x14ac:dyDescent="0.25">
      <c r="A14314" s="1">
        <v>42561.938888888886</v>
      </c>
      <c r="B14314" s="2">
        <v>-15.890193288173759</v>
      </c>
    </row>
    <row r="14315" spans="1:2" x14ac:dyDescent="0.25">
      <c r="A14315" s="1">
        <v>42561.939583333333</v>
      </c>
      <c r="B14315" s="2">
        <v>-4.5786125522606502</v>
      </c>
    </row>
    <row r="14316" spans="1:2" x14ac:dyDescent="0.25">
      <c r="A14316" s="1">
        <v>42561.94027777778</v>
      </c>
      <c r="B14316" s="2">
        <v>22.06787568088815</v>
      </c>
    </row>
    <row r="14317" spans="1:2" x14ac:dyDescent="0.25">
      <c r="A14317" s="1">
        <v>42561.940972222219</v>
      </c>
      <c r="B14317" s="2">
        <v>-0.91261740486176379</v>
      </c>
    </row>
    <row r="14318" spans="1:2" x14ac:dyDescent="0.25">
      <c r="A14318" s="1">
        <v>42561.941666666666</v>
      </c>
      <c r="B14318" s="2">
        <v>-3.216544858601992</v>
      </c>
    </row>
    <row r="14319" spans="1:2" x14ac:dyDescent="0.25">
      <c r="A14319" s="1">
        <v>42561.942361111112</v>
      </c>
      <c r="B14319" s="2">
        <v>-16.747241795090183</v>
      </c>
    </row>
    <row r="14320" spans="1:2" x14ac:dyDescent="0.25">
      <c r="A14320" s="1">
        <v>42561.943055555559</v>
      </c>
      <c r="B14320" s="2">
        <v>-25.651877542094251</v>
      </c>
    </row>
    <row r="14321" spans="1:2" x14ac:dyDescent="0.25">
      <c r="A14321" s="1">
        <v>42561.943749999999</v>
      </c>
      <c r="B14321" s="2">
        <v>34.368558319987883</v>
      </c>
    </row>
    <row r="14322" spans="1:2" x14ac:dyDescent="0.25">
      <c r="A14322" s="1">
        <v>42561.944444444445</v>
      </c>
      <c r="B14322" s="2">
        <v>-10.798695120484142</v>
      </c>
    </row>
    <row r="14323" spans="1:2" x14ac:dyDescent="0.25">
      <c r="A14323" s="1">
        <v>42561.945138888892</v>
      </c>
      <c r="B14323" s="2">
        <v>-9.1035325399483558</v>
      </c>
    </row>
    <row r="14324" spans="1:2" x14ac:dyDescent="0.25">
      <c r="A14324" s="1">
        <v>42561.945833333331</v>
      </c>
      <c r="B14324" s="2">
        <v>-2.1901464052100588</v>
      </c>
    </row>
    <row r="14325" spans="1:2" x14ac:dyDescent="0.25">
      <c r="A14325" s="1">
        <v>42561.946527777778</v>
      </c>
      <c r="B14325" s="2">
        <v>4.1533149210658546</v>
      </c>
    </row>
    <row r="14326" spans="1:2" x14ac:dyDescent="0.25">
      <c r="A14326" s="1">
        <v>42561.947222222225</v>
      </c>
      <c r="B14326" s="2">
        <v>15.580443818389419</v>
      </c>
    </row>
    <row r="14327" spans="1:2" x14ac:dyDescent="0.25">
      <c r="A14327" s="1">
        <v>42561.947916666664</v>
      </c>
      <c r="B14327" s="2">
        <v>10.10661212047853</v>
      </c>
    </row>
    <row r="14328" spans="1:2" x14ac:dyDescent="0.25">
      <c r="A14328" s="1">
        <v>42561.948611111111</v>
      </c>
      <c r="B14328" s="2">
        <v>-4.7266544391071266</v>
      </c>
    </row>
    <row r="14329" spans="1:2" x14ac:dyDescent="0.25">
      <c r="A14329" s="1">
        <v>42561.949305555558</v>
      </c>
      <c r="B14329" s="2">
        <v>3.6669816427936892</v>
      </c>
    </row>
    <row r="14330" spans="1:2" x14ac:dyDescent="0.25">
      <c r="A14330" s="1">
        <v>42561.95</v>
      </c>
      <c r="B14330" s="2">
        <v>19.166097226231553</v>
      </c>
    </row>
    <row r="14331" spans="1:2" x14ac:dyDescent="0.25">
      <c r="A14331" s="1">
        <v>42561.950694444444</v>
      </c>
      <c r="B14331" s="2">
        <v>70.186456121479083</v>
      </c>
    </row>
    <row r="14332" spans="1:2" x14ac:dyDescent="0.25">
      <c r="A14332" s="1">
        <v>42561.951388888891</v>
      </c>
      <c r="B14332" s="2">
        <v>14.522049646653857</v>
      </c>
    </row>
    <row r="14333" spans="1:2" x14ac:dyDescent="0.25">
      <c r="A14333" s="1">
        <v>42561.95208333333</v>
      </c>
      <c r="B14333" s="2">
        <v>32.451945650994212</v>
      </c>
    </row>
    <row r="14334" spans="1:2" x14ac:dyDescent="0.25">
      <c r="A14334" s="1">
        <v>42561.952777777777</v>
      </c>
      <c r="B14334" s="2">
        <v>34.179402241704032</v>
      </c>
    </row>
    <row r="14335" spans="1:2" x14ac:dyDescent="0.25">
      <c r="A14335" s="1">
        <v>42561.953472222223</v>
      </c>
      <c r="B14335" s="2">
        <v>51.956190665577502</v>
      </c>
    </row>
    <row r="14336" spans="1:2" x14ac:dyDescent="0.25">
      <c r="A14336" s="1">
        <v>42561.95416666667</v>
      </c>
      <c r="B14336" s="2">
        <v>74.840575355949113</v>
      </c>
    </row>
    <row r="14337" spans="1:2" x14ac:dyDescent="0.25">
      <c r="A14337" s="1">
        <v>42561.954861111109</v>
      </c>
      <c r="B14337" s="2">
        <v>96.864086618631461</v>
      </c>
    </row>
    <row r="14338" spans="1:2" x14ac:dyDescent="0.25">
      <c r="A14338" s="1">
        <v>42561.955555555556</v>
      </c>
      <c r="B14338" s="2">
        <v>87.340513527284685</v>
      </c>
    </row>
    <row r="14339" spans="1:2" x14ac:dyDescent="0.25">
      <c r="A14339" s="1">
        <v>42561.956250000003</v>
      </c>
      <c r="B14339" s="2">
        <v>89.98562490047577</v>
      </c>
    </row>
    <row r="14340" spans="1:2" x14ac:dyDescent="0.25">
      <c r="A14340" s="1">
        <v>42561.956944444442</v>
      </c>
      <c r="B14340" s="2">
        <v>129.82592199047019</v>
      </c>
    </row>
    <row r="14341" spans="1:2" x14ac:dyDescent="0.25">
      <c r="A14341" s="1">
        <v>42561.957638888889</v>
      </c>
      <c r="B14341" s="2">
        <v>100.67994508345146</v>
      </c>
    </row>
    <row r="14342" spans="1:2" x14ac:dyDescent="0.25">
      <c r="A14342" s="1">
        <v>42561.958333333336</v>
      </c>
      <c r="B14342" s="2">
        <v>80.625250388406371</v>
      </c>
    </row>
    <row r="14343" spans="1:2" x14ac:dyDescent="0.25">
      <c r="A14343" s="1">
        <v>42561.959027777775</v>
      </c>
      <c r="B14343" s="2">
        <v>45.317954544332075</v>
      </c>
    </row>
    <row r="14344" spans="1:2" x14ac:dyDescent="0.25">
      <c r="A14344" s="1">
        <v>42561.959722222222</v>
      </c>
      <c r="B14344" s="2">
        <v>31.034719510523914</v>
      </c>
    </row>
    <row r="14345" spans="1:2" x14ac:dyDescent="0.25">
      <c r="A14345" s="1">
        <v>42561.960416666669</v>
      </c>
      <c r="B14345" s="2">
        <v>5.4359515612663625</v>
      </c>
    </row>
    <row r="14346" spans="1:2" x14ac:dyDescent="0.25">
      <c r="A14346" s="1">
        <v>42561.961111111108</v>
      </c>
      <c r="B14346" s="2">
        <v>28.337614764240183</v>
      </c>
    </row>
    <row r="14347" spans="1:2" x14ac:dyDescent="0.25">
      <c r="A14347" s="1">
        <v>42561.961805555555</v>
      </c>
      <c r="B14347" s="2">
        <v>61.014934392030895</v>
      </c>
    </row>
    <row r="14348" spans="1:2" x14ac:dyDescent="0.25">
      <c r="A14348" s="1">
        <v>42561.962500000001</v>
      </c>
      <c r="B14348" s="2">
        <v>108.93477513203786</v>
      </c>
    </row>
    <row r="14349" spans="1:2" x14ac:dyDescent="0.25">
      <c r="A14349" s="1">
        <v>42561.963194444441</v>
      </c>
      <c r="B14349" s="2">
        <v>135.56714016563879</v>
      </c>
    </row>
    <row r="14350" spans="1:2" x14ac:dyDescent="0.25">
      <c r="A14350" s="1">
        <v>42561.963888888888</v>
      </c>
      <c r="B14350" s="2">
        <v>145.95838451359498</v>
      </c>
    </row>
    <row r="14351" spans="1:2" x14ac:dyDescent="0.25">
      <c r="A14351" s="1">
        <v>42561.964583333334</v>
      </c>
      <c r="B14351" s="2">
        <v>115.19932707458889</v>
      </c>
    </row>
    <row r="14352" spans="1:2" x14ac:dyDescent="0.25">
      <c r="A14352" s="1">
        <v>42561.965277777781</v>
      </c>
      <c r="B14352" s="2">
        <v>90.67248878489093</v>
      </c>
    </row>
    <row r="14353" spans="1:2" x14ac:dyDescent="0.25">
      <c r="A14353" s="1">
        <v>42561.96597222222</v>
      </c>
      <c r="B14353" s="2">
        <v>42.55698455064509</v>
      </c>
    </row>
    <row r="14354" spans="1:2" x14ac:dyDescent="0.25">
      <c r="A14354" s="1">
        <v>42561.966666666667</v>
      </c>
      <c r="B14354" s="2">
        <v>-33.287738773651654</v>
      </c>
    </row>
    <row r="14355" spans="1:2" x14ac:dyDescent="0.25">
      <c r="A14355" s="1">
        <v>42561.967361111114</v>
      </c>
      <c r="B14355" s="2">
        <v>-51.71684974594973</v>
      </c>
    </row>
    <row r="14356" spans="1:2" x14ac:dyDescent="0.25">
      <c r="A14356" s="1">
        <v>42561.968055555553</v>
      </c>
      <c r="B14356" s="2">
        <v>4.9183071467278445</v>
      </c>
    </row>
    <row r="14357" spans="1:2" x14ac:dyDescent="0.25">
      <c r="A14357" s="1">
        <v>42561.96875</v>
      </c>
      <c r="B14357" s="2">
        <v>19.123104766262987</v>
      </c>
    </row>
    <row r="14358" spans="1:2" x14ac:dyDescent="0.25">
      <c r="A14358" s="1">
        <v>42561.969444444447</v>
      </c>
      <c r="B14358" s="2">
        <v>-14.73031734018344</v>
      </c>
    </row>
    <row r="14359" spans="1:2" x14ac:dyDescent="0.25">
      <c r="A14359" s="1">
        <v>42561.970138888886</v>
      </c>
      <c r="B14359" s="2">
        <v>-38.424938583620438</v>
      </c>
    </row>
    <row r="14360" spans="1:2" x14ac:dyDescent="0.25">
      <c r="A14360" s="1">
        <v>42561.970833333333</v>
      </c>
      <c r="B14360" s="2">
        <v>-50.822281817814414</v>
      </c>
    </row>
    <row r="14361" spans="1:2" x14ac:dyDescent="0.25">
      <c r="A14361" s="1">
        <v>42561.97152777778</v>
      </c>
      <c r="B14361" s="2">
        <v>-21.97397000255781</v>
      </c>
    </row>
    <row r="14362" spans="1:2" x14ac:dyDescent="0.25">
      <c r="A14362" s="1">
        <v>42561.972222222219</v>
      </c>
      <c r="B14362" s="2">
        <v>-109.48968169789684</v>
      </c>
    </row>
    <row r="14363" spans="1:2" x14ac:dyDescent="0.25">
      <c r="A14363" s="1">
        <v>42561.972916666666</v>
      </c>
      <c r="B14363" s="2">
        <v>-142.74786180779338</v>
      </c>
    </row>
    <row r="14364" spans="1:2" x14ac:dyDescent="0.25">
      <c r="A14364" s="1">
        <v>42561.973611111112</v>
      </c>
      <c r="B14364" s="2">
        <v>-137.86126684283371</v>
      </c>
    </row>
    <row r="14365" spans="1:2" x14ac:dyDescent="0.25">
      <c r="A14365" s="1">
        <v>42561.974305555559</v>
      </c>
      <c r="B14365" s="2">
        <v>-131.81415272878172</v>
      </c>
    </row>
    <row r="14366" spans="1:2" x14ac:dyDescent="0.25">
      <c r="A14366" s="1">
        <v>42561.974999999999</v>
      </c>
      <c r="B14366" s="2">
        <v>-95.546104791799252</v>
      </c>
    </row>
    <row r="14367" spans="1:2" x14ac:dyDescent="0.25">
      <c r="A14367" s="1">
        <v>42561.975694444445</v>
      </c>
      <c r="B14367" s="2">
        <v>-97.081524285371415</v>
      </c>
    </row>
    <row r="14368" spans="1:2" x14ac:dyDescent="0.25">
      <c r="A14368" s="1">
        <v>42561.976388888892</v>
      </c>
      <c r="B14368" s="2">
        <v>-86.598968552910563</v>
      </c>
    </row>
    <row r="14369" spans="1:2" x14ac:dyDescent="0.25">
      <c r="A14369" s="1">
        <v>42561.977083333331</v>
      </c>
      <c r="B14369" s="2">
        <v>-59.769549880839378</v>
      </c>
    </row>
    <row r="14370" spans="1:2" x14ac:dyDescent="0.25">
      <c r="A14370" s="1">
        <v>42561.977777777778</v>
      </c>
      <c r="B14370" s="2">
        <v>-23.899223828138808</v>
      </c>
    </row>
    <row r="14371" spans="1:2" x14ac:dyDescent="0.25">
      <c r="A14371" s="1">
        <v>42561.978472222225</v>
      </c>
      <c r="B14371" s="2">
        <v>-4.0996507121285202</v>
      </c>
    </row>
    <row r="14372" spans="1:2" x14ac:dyDescent="0.25">
      <c r="A14372" s="1">
        <v>42561.979166666664</v>
      </c>
      <c r="B14372" s="2">
        <v>27.581346292401577</v>
      </c>
    </row>
    <row r="14373" spans="1:2" x14ac:dyDescent="0.25">
      <c r="A14373" s="1">
        <v>42561.979861111111</v>
      </c>
      <c r="B14373" s="2">
        <v>24.406321579072998</v>
      </c>
    </row>
    <row r="14374" spans="1:2" x14ac:dyDescent="0.25">
      <c r="A14374" s="1">
        <v>42561.980555555558</v>
      </c>
      <c r="B14374" s="2">
        <v>15.187943632585059</v>
      </c>
    </row>
    <row r="14375" spans="1:2" x14ac:dyDescent="0.25">
      <c r="A14375" s="1">
        <v>42561.981249999997</v>
      </c>
      <c r="B14375" s="2">
        <v>16.832250710130999</v>
      </c>
    </row>
    <row r="14376" spans="1:2" x14ac:dyDescent="0.25">
      <c r="A14376" s="1">
        <v>42561.981944444444</v>
      </c>
      <c r="B14376" s="2">
        <v>80.088133114056347</v>
      </c>
    </row>
    <row r="14377" spans="1:2" x14ac:dyDescent="0.25">
      <c r="A14377" s="1">
        <v>42561.982638888891</v>
      </c>
      <c r="B14377" s="2">
        <v>56.589825801350528</v>
      </c>
    </row>
    <row r="14378" spans="1:2" x14ac:dyDescent="0.25">
      <c r="A14378" s="1">
        <v>42561.98333333333</v>
      </c>
      <c r="B14378" s="2">
        <v>45.715260647577814</v>
      </c>
    </row>
    <row r="14379" spans="1:2" x14ac:dyDescent="0.25">
      <c r="A14379" s="1">
        <v>42561.984027777777</v>
      </c>
      <c r="B14379" s="2">
        <v>32.965593706364352</v>
      </c>
    </row>
    <row r="14380" spans="1:2" x14ac:dyDescent="0.25">
      <c r="A14380" s="1">
        <v>42561.984722222223</v>
      </c>
      <c r="B14380" s="2">
        <v>21.743504971962953</v>
      </c>
    </row>
    <row r="14381" spans="1:2" x14ac:dyDescent="0.25">
      <c r="A14381" s="1">
        <v>42561.98541666667</v>
      </c>
      <c r="B14381" s="2">
        <v>28.48699430033351</v>
      </c>
    </row>
    <row r="14382" spans="1:2" x14ac:dyDescent="0.25">
      <c r="A14382" s="1">
        <v>42561.986111111109</v>
      </c>
      <c r="B14382" s="2">
        <v>-0.51820097645031638</v>
      </c>
    </row>
    <row r="14383" spans="1:2" x14ac:dyDescent="0.25">
      <c r="A14383" s="1">
        <v>42561.986805555556</v>
      </c>
      <c r="B14383" s="2">
        <v>4.472564094996657</v>
      </c>
    </row>
    <row r="14384" spans="1:2" x14ac:dyDescent="0.25">
      <c r="A14384" s="1">
        <v>42561.987500000003</v>
      </c>
      <c r="B14384" s="2">
        <v>5.8979205753831287</v>
      </c>
    </row>
    <row r="14385" spans="1:2" x14ac:dyDescent="0.25">
      <c r="A14385" s="1">
        <v>42561.988194444442</v>
      </c>
      <c r="B14385" s="2">
        <v>-4.704485427664622</v>
      </c>
    </row>
    <row r="14386" spans="1:2" x14ac:dyDescent="0.25">
      <c r="A14386" s="1">
        <v>42561.988888888889</v>
      </c>
      <c r="B14386" s="2">
        <v>-20.574021369493373</v>
      </c>
    </row>
    <row r="14387" spans="1:2" x14ac:dyDescent="0.25">
      <c r="A14387" s="1">
        <v>42561.989583333336</v>
      </c>
      <c r="B14387" s="2">
        <v>-8.3031758256484558</v>
      </c>
    </row>
    <row r="14388" spans="1:2" x14ac:dyDescent="0.25">
      <c r="A14388" s="1">
        <v>42561.990277777775</v>
      </c>
      <c r="B14388" s="2">
        <v>17.759626687565468</v>
      </c>
    </row>
    <row r="14389" spans="1:2" x14ac:dyDescent="0.25">
      <c r="A14389" s="1">
        <v>42561.990972222222</v>
      </c>
      <c r="B14389" s="2">
        <v>-73.674617542060631</v>
      </c>
    </row>
    <row r="14390" spans="1:2" x14ac:dyDescent="0.25">
      <c r="A14390" s="1">
        <v>42561.991666666669</v>
      </c>
      <c r="B14390" s="2">
        <v>-73.67122929069059</v>
      </c>
    </row>
    <row r="14391" spans="1:2" x14ac:dyDescent="0.25">
      <c r="A14391" s="1">
        <v>42561.992361111108</v>
      </c>
      <c r="B14391" s="2">
        <v>-31.869642059042114</v>
      </c>
    </row>
    <row r="14392" spans="1:2" x14ac:dyDescent="0.25">
      <c r="A14392" s="1">
        <v>42561.993055555555</v>
      </c>
      <c r="B14392" s="2">
        <v>-7.2815432646133562</v>
      </c>
    </row>
    <row r="14393" spans="1:2" x14ac:dyDescent="0.25">
      <c r="A14393" s="1">
        <v>42561.993750000001</v>
      </c>
      <c r="B14393" s="2">
        <v>-5.4610453998252826</v>
      </c>
    </row>
    <row r="14394" spans="1:2" x14ac:dyDescent="0.25">
      <c r="A14394" s="1">
        <v>42561.994444444441</v>
      </c>
      <c r="B14394" s="2">
        <v>8.5499086522870744</v>
      </c>
    </row>
    <row r="14395" spans="1:2" x14ac:dyDescent="0.25">
      <c r="A14395" s="1">
        <v>42561.995138888888</v>
      </c>
      <c r="B14395" s="2">
        <v>1.5502981403648544</v>
      </c>
    </row>
    <row r="14396" spans="1:2" x14ac:dyDescent="0.25">
      <c r="A14396" s="1">
        <v>42561.995833333334</v>
      </c>
      <c r="B14396" s="2">
        <v>17.925429157085091</v>
      </c>
    </row>
    <row r="14397" spans="1:2" x14ac:dyDescent="0.25">
      <c r="A14397" s="1">
        <v>42561.996527777781</v>
      </c>
      <c r="B14397" s="2">
        <v>39.353670520210777</v>
      </c>
    </row>
    <row r="14398" spans="1:2" x14ac:dyDescent="0.25">
      <c r="A14398" s="1">
        <v>42561.99722222222</v>
      </c>
      <c r="B14398" s="2">
        <v>111.24550562638323</v>
      </c>
    </row>
    <row r="14399" spans="1:2" x14ac:dyDescent="0.25">
      <c r="A14399" s="1">
        <v>42561.997916666667</v>
      </c>
      <c r="B14399" s="2">
        <v>131.2203749921367</v>
      </c>
    </row>
    <row r="14400" spans="1:2" x14ac:dyDescent="0.25">
      <c r="A14400" s="1">
        <v>42561.998611111114</v>
      </c>
      <c r="B14400" s="2">
        <v>114.38561635769244</v>
      </c>
    </row>
    <row r="14401" spans="1:2" x14ac:dyDescent="0.25">
      <c r="A14401" s="1">
        <v>42561.999305555553</v>
      </c>
      <c r="B14401" s="2">
        <v>99.516754318459419</v>
      </c>
    </row>
    <row r="14402" spans="1:2" x14ac:dyDescent="0.25">
      <c r="A14402" s="1">
        <v>42562</v>
      </c>
      <c r="B14402" s="2">
        <v>121.0378845976491</v>
      </c>
    </row>
    <row r="14403" spans="1:2" x14ac:dyDescent="0.25">
      <c r="A14403" s="1">
        <v>42562.000694444447</v>
      </c>
      <c r="B14403" s="2">
        <v>118.39765583606592</v>
      </c>
    </row>
    <row r="14404" spans="1:2" x14ac:dyDescent="0.25">
      <c r="A14404" s="1">
        <v>42562.001388888886</v>
      </c>
      <c r="B14404" s="2">
        <v>121.6870966357567</v>
      </c>
    </row>
    <row r="14405" spans="1:2" x14ac:dyDescent="0.25">
      <c r="A14405" s="1">
        <v>42562.002083333333</v>
      </c>
      <c r="B14405" s="2">
        <v>148.37349516411777</v>
      </c>
    </row>
    <row r="14406" spans="1:2" x14ac:dyDescent="0.25">
      <c r="A14406" s="1">
        <v>42562.00277777778</v>
      </c>
      <c r="B14406" s="2">
        <v>132.39695665309748</v>
      </c>
    </row>
    <row r="14407" spans="1:2" x14ac:dyDescent="0.25">
      <c r="A14407" s="1">
        <v>42562.003472222219</v>
      </c>
      <c r="B14407" s="2">
        <v>83.053257514965182</v>
      </c>
    </row>
    <row r="14408" spans="1:2" x14ac:dyDescent="0.25">
      <c r="A14408" s="1">
        <v>42562.004166666666</v>
      </c>
      <c r="B14408" s="2">
        <v>53.794812135590476</v>
      </c>
    </row>
    <row r="14409" spans="1:2" x14ac:dyDescent="0.25">
      <c r="A14409" s="1">
        <v>42562.004861111112</v>
      </c>
      <c r="B14409" s="2">
        <v>45.664217802804586</v>
      </c>
    </row>
    <row r="14410" spans="1:2" x14ac:dyDescent="0.25">
      <c r="A14410" s="1">
        <v>42562.005555555559</v>
      </c>
      <c r="B14410" s="2">
        <v>40.226360698690407</v>
      </c>
    </row>
    <row r="14411" spans="1:2" x14ac:dyDescent="0.25">
      <c r="A14411" s="1">
        <v>42562.006249999999</v>
      </c>
      <c r="B14411" s="2">
        <v>24.41203707515621</v>
      </c>
    </row>
    <row r="14412" spans="1:2" x14ac:dyDescent="0.25">
      <c r="A14412" s="1">
        <v>42562.006944444445</v>
      </c>
      <c r="B14412" s="2">
        <v>-33.224542776366675</v>
      </c>
    </row>
    <row r="14413" spans="1:2" x14ac:dyDescent="0.25">
      <c r="A14413" s="1">
        <v>42562.007638888892</v>
      </c>
      <c r="B14413" s="2">
        <v>-21.558862886310816</v>
      </c>
    </row>
    <row r="14414" spans="1:2" x14ac:dyDescent="0.25">
      <c r="A14414" s="1">
        <v>42562.008333333331</v>
      </c>
      <c r="B14414" s="2">
        <v>-24.411118459536496</v>
      </c>
    </row>
    <row r="14415" spans="1:2" x14ac:dyDescent="0.25">
      <c r="A14415" s="1">
        <v>42562.009027777778</v>
      </c>
      <c r="B14415" s="2">
        <v>7.4285444090560002</v>
      </c>
    </row>
    <row r="14416" spans="1:2" x14ac:dyDescent="0.25">
      <c r="A14416" s="1">
        <v>42562.009722222225</v>
      </c>
      <c r="B14416" s="2">
        <v>-1.8654152779601039</v>
      </c>
    </row>
    <row r="14417" spans="1:2" x14ac:dyDescent="0.25">
      <c r="A14417" s="1">
        <v>42562.010416666664</v>
      </c>
      <c r="B14417" s="2">
        <v>-21.891446881578304</v>
      </c>
    </row>
    <row r="14418" spans="1:2" x14ac:dyDescent="0.25">
      <c r="A14418" s="1">
        <v>42562.011111111111</v>
      </c>
      <c r="B14418" s="2">
        <v>1.2468564593506017</v>
      </c>
    </row>
    <row r="14419" spans="1:2" x14ac:dyDescent="0.25">
      <c r="A14419" s="1">
        <v>42562.011805555558</v>
      </c>
      <c r="B14419" s="2">
        <v>12.695592471630274</v>
      </c>
    </row>
    <row r="14420" spans="1:2" x14ac:dyDescent="0.25">
      <c r="A14420" s="1">
        <v>42562.012499999997</v>
      </c>
      <c r="B14420" s="2">
        <v>10.063013397628916</v>
      </c>
    </row>
    <row r="14421" spans="1:2" x14ac:dyDescent="0.25">
      <c r="A14421" s="1">
        <v>42562.013194444444</v>
      </c>
      <c r="B14421" s="2">
        <v>-28.358174480010835</v>
      </c>
    </row>
    <row r="14422" spans="1:2" x14ac:dyDescent="0.25">
      <c r="A14422" s="1">
        <v>42562.013888888891</v>
      </c>
      <c r="B14422" s="2">
        <v>74.866988095037229</v>
      </c>
    </row>
    <row r="14423" spans="1:2" x14ac:dyDescent="0.25">
      <c r="A14423" s="1">
        <v>42562.01458333333</v>
      </c>
      <c r="B14423" s="2">
        <v>31.181778687324066</v>
      </c>
    </row>
    <row r="14424" spans="1:2" x14ac:dyDescent="0.25">
      <c r="A14424" s="1">
        <v>42562.015277777777</v>
      </c>
      <c r="B14424" s="2">
        <v>-59.637475644517693</v>
      </c>
    </row>
    <row r="14425" spans="1:2" x14ac:dyDescent="0.25">
      <c r="A14425" s="1">
        <v>42562.015972222223</v>
      </c>
      <c r="B14425" s="2">
        <v>-40.133905365971927</v>
      </c>
    </row>
    <row r="14426" spans="1:2" x14ac:dyDescent="0.25">
      <c r="A14426" s="1">
        <v>42562.01666666667</v>
      </c>
      <c r="B14426" s="2">
        <v>19.199809367976073</v>
      </c>
    </row>
    <row r="14427" spans="1:2" x14ac:dyDescent="0.25">
      <c r="A14427" s="1">
        <v>42562.017361111109</v>
      </c>
      <c r="B14427" s="2">
        <v>49.073214851927091</v>
      </c>
    </row>
    <row r="14428" spans="1:2" x14ac:dyDescent="0.25">
      <c r="A14428" s="1">
        <v>42562.018055555556</v>
      </c>
      <c r="B14428" s="2">
        <v>10.190743809675526</v>
      </c>
    </row>
    <row r="14429" spans="1:2" x14ac:dyDescent="0.25">
      <c r="A14429" s="1">
        <v>42562.018750000003</v>
      </c>
      <c r="B14429" s="2">
        <v>3.5805666016991986</v>
      </c>
    </row>
    <row r="14430" spans="1:2" x14ac:dyDescent="0.25">
      <c r="A14430" s="1">
        <v>42562.019444444442</v>
      </c>
      <c r="B14430" s="2">
        <v>33.153273254999661</v>
      </c>
    </row>
    <row r="14431" spans="1:2" x14ac:dyDescent="0.25">
      <c r="A14431" s="1">
        <v>42562.020138888889</v>
      </c>
      <c r="B14431" s="2">
        <v>-18.765180780884112</v>
      </c>
    </row>
    <row r="14432" spans="1:2" x14ac:dyDescent="0.25">
      <c r="A14432" s="1">
        <v>42562.020833333336</v>
      </c>
      <c r="B14432" s="2">
        <v>-71.673632153642629</v>
      </c>
    </row>
    <row r="14433" spans="1:2" x14ac:dyDescent="0.25">
      <c r="A14433" s="1">
        <v>42562.021527777775</v>
      </c>
      <c r="B14433" s="2">
        <v>-3.6871792051669519</v>
      </c>
    </row>
    <row r="14434" spans="1:2" x14ac:dyDescent="0.25">
      <c r="A14434" s="1">
        <v>42562.022222222222</v>
      </c>
      <c r="B14434" s="2">
        <v>19.972173465701538</v>
      </c>
    </row>
    <row r="14435" spans="1:2" x14ac:dyDescent="0.25">
      <c r="A14435" s="1">
        <v>42562.022916666669</v>
      </c>
      <c r="B14435" s="2">
        <v>-6.7083857278989552</v>
      </c>
    </row>
    <row r="14436" spans="1:2" x14ac:dyDescent="0.25">
      <c r="A14436" s="1">
        <v>42562.023611111108</v>
      </c>
      <c r="B14436" s="2">
        <v>-29.922782726262813</v>
      </c>
    </row>
    <row r="14437" spans="1:2" x14ac:dyDescent="0.25">
      <c r="A14437" s="1">
        <v>42562.024305555555</v>
      </c>
      <c r="B14437" s="2">
        <v>-24.628011356134085</v>
      </c>
    </row>
    <row r="14438" spans="1:2" x14ac:dyDescent="0.25">
      <c r="A14438" s="1">
        <v>42562.025000000001</v>
      </c>
      <c r="B14438" s="2">
        <v>-13.115597087210821</v>
      </c>
    </row>
    <row r="14439" spans="1:2" x14ac:dyDescent="0.25">
      <c r="A14439" s="1">
        <v>42562.025694444441</v>
      </c>
      <c r="B14439" s="2">
        <v>-6.4899225606175603</v>
      </c>
    </row>
    <row r="14440" spans="1:2" x14ac:dyDescent="0.25">
      <c r="A14440" s="1">
        <v>42562.026388888888</v>
      </c>
      <c r="B14440" s="2">
        <v>15.631256638297055</v>
      </c>
    </row>
    <row r="14441" spans="1:2" x14ac:dyDescent="0.25">
      <c r="A14441" s="1">
        <v>42562.027083333334</v>
      </c>
      <c r="B14441" s="2">
        <v>9.9855233721988039</v>
      </c>
    </row>
    <row r="14442" spans="1:2" x14ac:dyDescent="0.25">
      <c r="A14442" s="1">
        <v>42562.027777777781</v>
      </c>
      <c r="B14442" s="2">
        <v>-11.508294517316001</v>
      </c>
    </row>
    <row r="14443" spans="1:2" x14ac:dyDescent="0.25">
      <c r="A14443" s="1">
        <v>42562.02847222222</v>
      </c>
      <c r="B14443" s="2">
        <v>19.579906432010468</v>
      </c>
    </row>
    <row r="14444" spans="1:2" x14ac:dyDescent="0.25">
      <c r="A14444" s="1">
        <v>42562.029166666667</v>
      </c>
      <c r="B14444" s="2">
        <v>-17.005518338868082</v>
      </c>
    </row>
    <row r="14445" spans="1:2" x14ac:dyDescent="0.25">
      <c r="A14445" s="1">
        <v>42562.029861111114</v>
      </c>
      <c r="B14445" s="2">
        <v>30.933457619845285</v>
      </c>
    </row>
    <row r="14446" spans="1:2" x14ac:dyDescent="0.25">
      <c r="A14446" s="1">
        <v>42562.030555555553</v>
      </c>
      <c r="B14446" s="2">
        <v>1.7914670606818011</v>
      </c>
    </row>
    <row r="14447" spans="1:2" x14ac:dyDescent="0.25">
      <c r="A14447" s="1">
        <v>42562.03125</v>
      </c>
      <c r="B14447" s="2">
        <v>19.43278115050974</v>
      </c>
    </row>
    <row r="14448" spans="1:2" x14ac:dyDescent="0.25">
      <c r="A14448" s="1">
        <v>42562.031944444447</v>
      </c>
      <c r="B14448" s="2">
        <v>32.688142420053673</v>
      </c>
    </row>
    <row r="14449" spans="1:2" x14ac:dyDescent="0.25">
      <c r="A14449" s="1">
        <v>42562.032638888886</v>
      </c>
      <c r="B14449" s="2">
        <v>11.072939382946545</v>
      </c>
    </row>
    <row r="14450" spans="1:2" x14ac:dyDescent="0.25">
      <c r="A14450" s="1">
        <v>42562.033333333333</v>
      </c>
      <c r="B14450" s="2">
        <v>19.22992818619726</v>
      </c>
    </row>
    <row r="14451" spans="1:2" x14ac:dyDescent="0.25">
      <c r="A14451" s="1">
        <v>42562.03402777778</v>
      </c>
      <c r="B14451" s="2">
        <v>22.740302254729613</v>
      </c>
    </row>
    <row r="14452" spans="1:2" x14ac:dyDescent="0.25">
      <c r="A14452" s="1">
        <v>42562.034722222219</v>
      </c>
      <c r="B14452" s="2">
        <v>7.203168195904194</v>
      </c>
    </row>
    <row r="14453" spans="1:2" x14ac:dyDescent="0.25">
      <c r="A14453" s="1">
        <v>42562.035416666666</v>
      </c>
      <c r="B14453" s="2">
        <v>-21.491564943552174</v>
      </c>
    </row>
    <row r="14454" spans="1:2" x14ac:dyDescent="0.25">
      <c r="A14454" s="1">
        <v>42562.036111111112</v>
      </c>
      <c r="B14454" s="2">
        <v>-9.3583432404440821</v>
      </c>
    </row>
    <row r="14455" spans="1:2" x14ac:dyDescent="0.25">
      <c r="A14455" s="1">
        <v>42562.036805555559</v>
      </c>
      <c r="B14455" s="2">
        <v>1.2098823072835028</v>
      </c>
    </row>
    <row r="14456" spans="1:2" x14ac:dyDescent="0.25">
      <c r="A14456" s="1">
        <v>42562.037499999999</v>
      </c>
      <c r="B14456" s="2">
        <v>18.419633708132704</v>
      </c>
    </row>
    <row r="14457" spans="1:2" x14ac:dyDescent="0.25">
      <c r="A14457" s="1">
        <v>42562.038194444445</v>
      </c>
      <c r="B14457" s="2">
        <v>-11.812078997365704</v>
      </c>
    </row>
    <row r="14458" spans="1:2" x14ac:dyDescent="0.25">
      <c r="A14458" s="1">
        <v>42562.038888888892</v>
      </c>
      <c r="B14458" s="2">
        <v>-38.022848185233308</v>
      </c>
    </row>
    <row r="14459" spans="1:2" x14ac:dyDescent="0.25">
      <c r="A14459" s="1">
        <v>42562.039583333331</v>
      </c>
      <c r="B14459" s="2">
        <v>-29.456985178713996</v>
      </c>
    </row>
    <row r="14460" spans="1:2" x14ac:dyDescent="0.25">
      <c r="A14460" s="1">
        <v>42562.040277777778</v>
      </c>
      <c r="B14460" s="2">
        <v>-23.946969801936454</v>
      </c>
    </row>
    <row r="14461" spans="1:2" x14ac:dyDescent="0.25">
      <c r="A14461" s="1">
        <v>42562.040972222225</v>
      </c>
      <c r="B14461" s="2">
        <v>-19.834063180002463</v>
      </c>
    </row>
    <row r="14462" spans="1:2" x14ac:dyDescent="0.25">
      <c r="A14462" s="1">
        <v>42562.041666666664</v>
      </c>
      <c r="B14462" s="2">
        <v>-3.0830888889400132</v>
      </c>
    </row>
    <row r="14463" spans="1:2" x14ac:dyDescent="0.25">
      <c r="A14463" s="1">
        <v>42562.042361111111</v>
      </c>
      <c r="B14463" s="2">
        <v>-56.160543280967978</v>
      </c>
    </row>
    <row r="14464" spans="1:2" x14ac:dyDescent="0.25">
      <c r="A14464" s="1">
        <v>42562.043055555558</v>
      </c>
      <c r="B14464" s="2">
        <v>-91.24258602734578</v>
      </c>
    </row>
    <row r="14465" spans="1:2" x14ac:dyDescent="0.25">
      <c r="A14465" s="1">
        <v>42562.043749999997</v>
      </c>
      <c r="B14465" s="2">
        <v>-107.28068905780479</v>
      </c>
    </row>
    <row r="14466" spans="1:2" x14ac:dyDescent="0.25">
      <c r="A14466" s="1">
        <v>42562.044444444444</v>
      </c>
      <c r="B14466" s="2">
        <v>-96.543431546009373</v>
      </c>
    </row>
    <row r="14467" spans="1:2" x14ac:dyDescent="0.25">
      <c r="A14467" s="1">
        <v>42562.045138888891</v>
      </c>
      <c r="B14467" s="2">
        <v>-71.013897541803701</v>
      </c>
    </row>
    <row r="14468" spans="1:2" x14ac:dyDescent="0.25">
      <c r="A14468" s="1">
        <v>42562.04583333333</v>
      </c>
      <c r="B14468" s="2">
        <v>-35.630089343457563</v>
      </c>
    </row>
    <row r="14469" spans="1:2" x14ac:dyDescent="0.25">
      <c r="A14469" s="1">
        <v>42562.046527777777</v>
      </c>
      <c r="B14469" s="2">
        <v>-27.750438115516832</v>
      </c>
    </row>
    <row r="14470" spans="1:2" x14ac:dyDescent="0.25">
      <c r="A14470" s="1">
        <v>42562.047222222223</v>
      </c>
      <c r="B14470" s="2">
        <v>-34.391013896155833</v>
      </c>
    </row>
    <row r="14471" spans="1:2" x14ac:dyDescent="0.25">
      <c r="A14471" s="1">
        <v>42562.04791666667</v>
      </c>
      <c r="B14471" s="2">
        <v>-18.456181401771026</v>
      </c>
    </row>
    <row r="14472" spans="1:2" x14ac:dyDescent="0.25">
      <c r="A14472" s="1">
        <v>42562.048611111109</v>
      </c>
      <c r="B14472" s="2">
        <v>9.5189101654478385</v>
      </c>
    </row>
    <row r="14473" spans="1:2" x14ac:dyDescent="0.25">
      <c r="A14473" s="1">
        <v>42562.049305555556</v>
      </c>
      <c r="B14473" s="2">
        <v>-4.7746944265013251</v>
      </c>
    </row>
    <row r="14474" spans="1:2" x14ac:dyDescent="0.25">
      <c r="A14474" s="1">
        <v>42562.05</v>
      </c>
      <c r="B14474" s="2">
        <v>-27.703489569003189</v>
      </c>
    </row>
    <row r="14475" spans="1:2" x14ac:dyDescent="0.25">
      <c r="A14475" s="1">
        <v>42562.050694444442</v>
      </c>
      <c r="B14475" s="2">
        <v>-19.790133681275378</v>
      </c>
    </row>
    <row r="14476" spans="1:2" x14ac:dyDescent="0.25">
      <c r="A14476" s="1">
        <v>42562.051388888889</v>
      </c>
      <c r="B14476" s="2">
        <v>2.4881098381845126</v>
      </c>
    </row>
    <row r="14477" spans="1:2" x14ac:dyDescent="0.25">
      <c r="A14477" s="1">
        <v>42562.052083333336</v>
      </c>
      <c r="B14477" s="2">
        <v>37.398409950769079</v>
      </c>
    </row>
    <row r="14478" spans="1:2" x14ac:dyDescent="0.25">
      <c r="A14478" s="1">
        <v>42562.052777777775</v>
      </c>
      <c r="B14478" s="2">
        <v>10.029095828278999</v>
      </c>
    </row>
    <row r="14479" spans="1:2" x14ac:dyDescent="0.25">
      <c r="A14479" s="1">
        <v>42562.053472222222</v>
      </c>
      <c r="B14479" s="2">
        <v>15.950331963279556</v>
      </c>
    </row>
    <row r="14480" spans="1:2" x14ac:dyDescent="0.25">
      <c r="A14480" s="1">
        <v>42562.054166666669</v>
      </c>
      <c r="B14480" s="2">
        <v>3.6306233636443115</v>
      </c>
    </row>
    <row r="14481" spans="1:2" x14ac:dyDescent="0.25">
      <c r="A14481" s="1">
        <v>42562.054861111108</v>
      </c>
      <c r="B14481" s="2">
        <v>-1.4068922588262163</v>
      </c>
    </row>
    <row r="14482" spans="1:2" x14ac:dyDescent="0.25">
      <c r="A14482" s="1">
        <v>42562.055555555555</v>
      </c>
      <c r="B14482" s="2">
        <v>11.987922170420157</v>
      </c>
    </row>
    <row r="14483" spans="1:2" x14ac:dyDescent="0.25">
      <c r="A14483" s="1">
        <v>42562.056250000001</v>
      </c>
      <c r="B14483" s="2">
        <v>11.061360355496678</v>
      </c>
    </row>
    <row r="14484" spans="1:2" x14ac:dyDescent="0.25">
      <c r="A14484" s="1">
        <v>42562.056944444441</v>
      </c>
      <c r="B14484" s="2">
        <v>-30.953249495373651</v>
      </c>
    </row>
    <row r="14485" spans="1:2" x14ac:dyDescent="0.25">
      <c r="A14485" s="1">
        <v>42562.057638888888</v>
      </c>
      <c r="B14485" s="2">
        <v>4.316375897305746</v>
      </c>
    </row>
    <row r="14486" spans="1:2" x14ac:dyDescent="0.25">
      <c r="A14486" s="1">
        <v>42562.058333333334</v>
      </c>
      <c r="B14486" s="2">
        <v>64.498251107552406</v>
      </c>
    </row>
    <row r="14487" spans="1:2" x14ac:dyDescent="0.25">
      <c r="A14487" s="1">
        <v>42562.059027777781</v>
      </c>
      <c r="B14487" s="2">
        <v>106.6918721613028</v>
      </c>
    </row>
    <row r="14488" spans="1:2" x14ac:dyDescent="0.25">
      <c r="A14488" s="1">
        <v>42562.05972222222</v>
      </c>
      <c r="B14488" s="2">
        <v>174.39500695788303</v>
      </c>
    </row>
    <row r="14489" spans="1:2" x14ac:dyDescent="0.25">
      <c r="A14489" s="1">
        <v>42562.060416666667</v>
      </c>
      <c r="B14489" s="2">
        <v>137.3751450832778</v>
      </c>
    </row>
    <row r="14490" spans="1:2" x14ac:dyDescent="0.25">
      <c r="A14490" s="1">
        <v>42562.061111111114</v>
      </c>
      <c r="B14490" s="2">
        <v>127.60215641357742</v>
      </c>
    </row>
    <row r="14491" spans="1:2" x14ac:dyDescent="0.25">
      <c r="A14491" s="1">
        <v>42562.061805555553</v>
      </c>
      <c r="B14491" s="2">
        <v>103.73820474401776</v>
      </c>
    </row>
    <row r="14492" spans="1:2" x14ac:dyDescent="0.25">
      <c r="A14492" s="1">
        <v>42562.0625</v>
      </c>
      <c r="B14492" s="2">
        <v>101.04472831389867</v>
      </c>
    </row>
    <row r="14493" spans="1:2" x14ac:dyDescent="0.25">
      <c r="A14493" s="1">
        <v>42562.063194444447</v>
      </c>
      <c r="B14493" s="2">
        <v>59.02876998685921</v>
      </c>
    </row>
    <row r="14494" spans="1:2" x14ac:dyDescent="0.25">
      <c r="A14494" s="1">
        <v>42562.063888888886</v>
      </c>
      <c r="B14494" s="2">
        <v>66.784410352970013</v>
      </c>
    </row>
    <row r="14495" spans="1:2" x14ac:dyDescent="0.25">
      <c r="A14495" s="1">
        <v>42562.064583333333</v>
      </c>
      <c r="B14495" s="2">
        <v>74.991049290786037</v>
      </c>
    </row>
    <row r="14496" spans="1:2" x14ac:dyDescent="0.25">
      <c r="A14496" s="1">
        <v>42562.06527777778</v>
      </c>
      <c r="B14496" s="2">
        <v>64.48105340195373</v>
      </c>
    </row>
    <row r="14497" spans="1:2" x14ac:dyDescent="0.25">
      <c r="A14497" s="1">
        <v>42562.065972222219</v>
      </c>
      <c r="B14497" s="2">
        <v>32.98593100064803</v>
      </c>
    </row>
    <row r="14498" spans="1:2" x14ac:dyDescent="0.25">
      <c r="A14498" s="1">
        <v>42562.066666666666</v>
      </c>
      <c r="B14498" s="2">
        <v>31.020813817890787</v>
      </c>
    </row>
    <row r="14499" spans="1:2" x14ac:dyDescent="0.25">
      <c r="A14499" s="1">
        <v>42562.067361111112</v>
      </c>
      <c r="B14499" s="2">
        <v>41.400674584245039</v>
      </c>
    </row>
    <row r="14500" spans="1:2" x14ac:dyDescent="0.25">
      <c r="A14500" s="1">
        <v>42562.068055555559</v>
      </c>
      <c r="B14500" s="2">
        <v>28.987641867729447</v>
      </c>
    </row>
    <row r="14501" spans="1:2" x14ac:dyDescent="0.25">
      <c r="A14501" s="1">
        <v>42562.068749999999</v>
      </c>
      <c r="B14501" s="2">
        <v>46.217443323713574</v>
      </c>
    </row>
    <row r="14502" spans="1:2" x14ac:dyDescent="0.25">
      <c r="A14502" s="1">
        <v>42562.069444444445</v>
      </c>
      <c r="B14502" s="2">
        <v>51.58848075278123</v>
      </c>
    </row>
    <row r="14503" spans="1:2" x14ac:dyDescent="0.25">
      <c r="A14503" s="1">
        <v>42562.070138888892</v>
      </c>
      <c r="B14503" s="2">
        <v>90.856496114277974</v>
      </c>
    </row>
    <row r="14504" spans="1:2" x14ac:dyDescent="0.25">
      <c r="A14504" s="1">
        <v>42562.070833333331</v>
      </c>
      <c r="B14504" s="2">
        <v>62.621507964346286</v>
      </c>
    </row>
    <row r="14505" spans="1:2" x14ac:dyDescent="0.25">
      <c r="A14505" s="1">
        <v>42562.071527777778</v>
      </c>
      <c r="B14505" s="2">
        <v>102.5788701912427</v>
      </c>
    </row>
    <row r="14506" spans="1:2" x14ac:dyDescent="0.25">
      <c r="A14506" s="1">
        <v>42562.072222222225</v>
      </c>
      <c r="B14506" s="2">
        <v>133.84481787052161</v>
      </c>
    </row>
    <row r="14507" spans="1:2" x14ac:dyDescent="0.25">
      <c r="A14507" s="1">
        <v>42562.072916666664</v>
      </c>
      <c r="B14507" s="2">
        <v>214.20195945934393</v>
      </c>
    </row>
    <row r="14508" spans="1:2" x14ac:dyDescent="0.25">
      <c r="A14508" s="1">
        <v>42562.073611111111</v>
      </c>
      <c r="B14508" s="2">
        <v>208.39439737509625</v>
      </c>
    </row>
    <row r="14509" spans="1:2" x14ac:dyDescent="0.25">
      <c r="A14509" s="1">
        <v>42562.074305555558</v>
      </c>
      <c r="B14509" s="2">
        <v>168.9705446847598</v>
      </c>
    </row>
    <row r="14510" spans="1:2" x14ac:dyDescent="0.25">
      <c r="A14510" s="1">
        <v>42562.074999999997</v>
      </c>
      <c r="B14510" s="2">
        <v>185.83689827589939</v>
      </c>
    </row>
    <row r="14511" spans="1:2" x14ac:dyDescent="0.25">
      <c r="A14511" s="1">
        <v>42562.075694444444</v>
      </c>
      <c r="B14511" s="2">
        <v>198.20406405603669</v>
      </c>
    </row>
    <row r="14512" spans="1:2" x14ac:dyDescent="0.25">
      <c r="A14512" s="1">
        <v>42562.076388888891</v>
      </c>
      <c r="B14512" s="2">
        <v>217.71930105506908</v>
      </c>
    </row>
    <row r="14513" spans="1:2" x14ac:dyDescent="0.25">
      <c r="A14513" s="1">
        <v>42562.07708333333</v>
      </c>
      <c r="B14513" s="2">
        <v>187.12352826290299</v>
      </c>
    </row>
    <row r="14514" spans="1:2" x14ac:dyDescent="0.25">
      <c r="A14514" s="1">
        <v>42562.077777777777</v>
      </c>
      <c r="B14514" s="2">
        <v>197.65291593518728</v>
      </c>
    </row>
    <row r="14515" spans="1:2" x14ac:dyDescent="0.25">
      <c r="A14515" s="1">
        <v>42562.078472222223</v>
      </c>
      <c r="B14515" s="2">
        <v>240.00678255194023</v>
      </c>
    </row>
    <row r="14516" spans="1:2" x14ac:dyDescent="0.25">
      <c r="A14516" s="1">
        <v>42562.07916666667</v>
      </c>
      <c r="B14516" s="2">
        <v>230.52336291013441</v>
      </c>
    </row>
    <row r="14517" spans="1:2" x14ac:dyDescent="0.25">
      <c r="A14517" s="1">
        <v>42562.079861111109</v>
      </c>
      <c r="B14517" s="2">
        <v>266.14148534856889</v>
      </c>
    </row>
    <row r="14518" spans="1:2" x14ac:dyDescent="0.25">
      <c r="A14518" s="1">
        <v>42562.080555555556</v>
      </c>
      <c r="B14518" s="2">
        <v>237.95473149747122</v>
      </c>
    </row>
    <row r="14519" spans="1:2" x14ac:dyDescent="0.25">
      <c r="A14519" s="1">
        <v>42562.081250000003</v>
      </c>
      <c r="B14519" s="2">
        <v>197.6097497615032</v>
      </c>
    </row>
    <row r="14520" spans="1:2" x14ac:dyDescent="0.25">
      <c r="A14520" s="1">
        <v>42562.081944444442</v>
      </c>
      <c r="B14520" s="2">
        <v>236.60281385486789</v>
      </c>
    </row>
    <row r="14521" spans="1:2" x14ac:dyDescent="0.25">
      <c r="A14521" s="1">
        <v>42562.082638888889</v>
      </c>
      <c r="B14521" s="2">
        <v>204.21807219587888</v>
      </c>
    </row>
    <row r="14522" spans="1:2" x14ac:dyDescent="0.25">
      <c r="A14522" s="1">
        <v>42562.083333333336</v>
      </c>
      <c r="B14522" s="2">
        <v>211.9121666735038</v>
      </c>
    </row>
    <row r="14523" spans="1:2" x14ac:dyDescent="0.25">
      <c r="A14523" s="1">
        <v>42562.084027777775</v>
      </c>
      <c r="B14523" s="2">
        <v>216.85631645355218</v>
      </c>
    </row>
    <row r="14524" spans="1:2" x14ac:dyDescent="0.25">
      <c r="A14524" s="1">
        <v>42562.084722222222</v>
      </c>
      <c r="B14524" s="2">
        <v>195.21621804552464</v>
      </c>
    </row>
    <row r="14525" spans="1:2" x14ac:dyDescent="0.25">
      <c r="A14525" s="1">
        <v>42562.085416666669</v>
      </c>
      <c r="B14525" s="2">
        <v>225.43230854439705</v>
      </c>
    </row>
    <row r="14526" spans="1:2" x14ac:dyDescent="0.25">
      <c r="A14526" s="1">
        <v>42562.086111111108</v>
      </c>
      <c r="B14526" s="2">
        <v>209.34373302972719</v>
      </c>
    </row>
    <row r="14527" spans="1:2" x14ac:dyDescent="0.25">
      <c r="A14527" s="1">
        <v>42562.086805555555</v>
      </c>
      <c r="B14527" s="2">
        <v>191.45417572245157</v>
      </c>
    </row>
    <row r="14528" spans="1:2" x14ac:dyDescent="0.25">
      <c r="A14528" s="1">
        <v>42562.087500000001</v>
      </c>
      <c r="B14528" s="2">
        <v>191.743588588542</v>
      </c>
    </row>
    <row r="14529" spans="1:2" x14ac:dyDescent="0.25">
      <c r="A14529" s="1">
        <v>42562.088194444441</v>
      </c>
      <c r="B14529" s="2">
        <v>249.10575188215202</v>
      </c>
    </row>
    <row r="14530" spans="1:2" x14ac:dyDescent="0.25">
      <c r="A14530" s="1">
        <v>42562.088888888888</v>
      </c>
      <c r="B14530" s="2">
        <v>245.42810880791706</v>
      </c>
    </row>
    <row r="14531" spans="1:2" x14ac:dyDescent="0.25">
      <c r="A14531" s="1">
        <v>42562.089583333334</v>
      </c>
      <c r="B14531" s="2">
        <v>273.48395611831609</v>
      </c>
    </row>
    <row r="14532" spans="1:2" x14ac:dyDescent="0.25">
      <c r="A14532" s="1">
        <v>42562.090277777781</v>
      </c>
      <c r="B14532" s="2">
        <v>254.29256872973249</v>
      </c>
    </row>
    <row r="14533" spans="1:2" x14ac:dyDescent="0.25">
      <c r="A14533" s="1">
        <v>42562.09097222222</v>
      </c>
      <c r="B14533" s="2">
        <v>249.72126470039754</v>
      </c>
    </row>
    <row r="14534" spans="1:2" x14ac:dyDescent="0.25">
      <c r="A14534" s="1">
        <v>42562.091666666667</v>
      </c>
      <c r="B14534" s="2">
        <v>221.30560516202047</v>
      </c>
    </row>
    <row r="14535" spans="1:2" x14ac:dyDescent="0.25">
      <c r="A14535" s="1">
        <v>42562.092361111114</v>
      </c>
      <c r="B14535" s="2">
        <v>195.92937006636058</v>
      </c>
    </row>
    <row r="14536" spans="1:2" x14ac:dyDescent="0.25">
      <c r="A14536" s="1">
        <v>42562.093055555553</v>
      </c>
      <c r="B14536" s="2">
        <v>209.53824459420673</v>
      </c>
    </row>
    <row r="14537" spans="1:2" x14ac:dyDescent="0.25">
      <c r="A14537" s="1">
        <v>42562.09375</v>
      </c>
      <c r="B14537" s="2">
        <v>211.92454252582198</v>
      </c>
    </row>
    <row r="14538" spans="1:2" x14ac:dyDescent="0.25">
      <c r="A14538" s="1">
        <v>42562.094444444447</v>
      </c>
      <c r="B14538" s="2">
        <v>252.9423480014627</v>
      </c>
    </row>
    <row r="14539" spans="1:2" x14ac:dyDescent="0.25">
      <c r="A14539" s="1">
        <v>42562.095138888886</v>
      </c>
      <c r="B14539" s="2">
        <v>234.3919198346014</v>
      </c>
    </row>
    <row r="14540" spans="1:2" x14ac:dyDescent="0.25">
      <c r="A14540" s="1">
        <v>42562.095833333333</v>
      </c>
      <c r="B14540" s="2">
        <v>221.28201342852941</v>
      </c>
    </row>
    <row r="14541" spans="1:2" x14ac:dyDescent="0.25">
      <c r="A14541" s="1">
        <v>42562.09652777778</v>
      </c>
      <c r="B14541" s="2">
        <v>256.01183467889206</v>
      </c>
    </row>
    <row r="14542" spans="1:2" x14ac:dyDescent="0.25">
      <c r="A14542" s="1">
        <v>42562.097222222219</v>
      </c>
      <c r="B14542" s="2">
        <v>224.51986290047256</v>
      </c>
    </row>
    <row r="14543" spans="1:2" x14ac:dyDescent="0.25">
      <c r="A14543" s="1">
        <v>42562.097916666666</v>
      </c>
      <c r="B14543" s="2">
        <v>197.2561123547377</v>
      </c>
    </row>
    <row r="14544" spans="1:2" x14ac:dyDescent="0.25">
      <c r="A14544" s="1">
        <v>42562.098611111112</v>
      </c>
      <c r="B14544" s="2">
        <v>244.93739064769665</v>
      </c>
    </row>
    <row r="14545" spans="1:2" x14ac:dyDescent="0.25">
      <c r="A14545" s="1">
        <v>42562.099305555559</v>
      </c>
      <c r="B14545" s="2">
        <v>270.66144656702335</v>
      </c>
    </row>
    <row r="14546" spans="1:2" x14ac:dyDescent="0.25">
      <c r="A14546" s="1">
        <v>42562.1</v>
      </c>
      <c r="B14546" s="2">
        <v>198.7363092393071</v>
      </c>
    </row>
    <row r="14547" spans="1:2" x14ac:dyDescent="0.25">
      <c r="A14547" s="1">
        <v>42562.100694444445</v>
      </c>
      <c r="B14547" s="2">
        <v>226.15660098805481</v>
      </c>
    </row>
    <row r="14548" spans="1:2" x14ac:dyDescent="0.25">
      <c r="A14548" s="1">
        <v>42562.101388888892</v>
      </c>
      <c r="B14548" s="2">
        <v>252.36897095428625</v>
      </c>
    </row>
    <row r="14549" spans="1:2" x14ac:dyDescent="0.25">
      <c r="A14549" s="1">
        <v>42562.102083333331</v>
      </c>
      <c r="B14549" s="2">
        <v>242.03956089356993</v>
      </c>
    </row>
    <row r="14550" spans="1:2" x14ac:dyDescent="0.25">
      <c r="A14550" s="1">
        <v>42562.102777777778</v>
      </c>
      <c r="B14550" s="2">
        <v>250.81287014145636</v>
      </c>
    </row>
    <row r="14551" spans="1:2" x14ac:dyDescent="0.25">
      <c r="A14551" s="1">
        <v>42562.103472222225</v>
      </c>
      <c r="B14551" s="2">
        <v>267.52916286245841</v>
      </c>
    </row>
    <row r="14552" spans="1:2" x14ac:dyDescent="0.25">
      <c r="A14552" s="1">
        <v>42562.104166666664</v>
      </c>
      <c r="B14552" s="2">
        <v>251.83749374024725</v>
      </c>
    </row>
    <row r="14553" spans="1:2" x14ac:dyDescent="0.25">
      <c r="A14553" s="1">
        <v>42562.104861111111</v>
      </c>
      <c r="B14553" s="2">
        <v>253.28577239271254</v>
      </c>
    </row>
    <row r="14554" spans="1:2" x14ac:dyDescent="0.25">
      <c r="A14554" s="1">
        <v>42562.105555555558</v>
      </c>
      <c r="B14554" s="2">
        <v>244.34893401492931</v>
      </c>
    </row>
    <row r="14555" spans="1:2" x14ac:dyDescent="0.25">
      <c r="A14555" s="1">
        <v>42562.106249999997</v>
      </c>
      <c r="B14555" s="2">
        <v>227.33603603059504</v>
      </c>
    </row>
    <row r="14556" spans="1:2" x14ac:dyDescent="0.25">
      <c r="A14556" s="1">
        <v>42562.106944444444</v>
      </c>
      <c r="B14556" s="2">
        <v>217.17217118500267</v>
      </c>
    </row>
    <row r="14557" spans="1:2" x14ac:dyDescent="0.25">
      <c r="A14557" s="1">
        <v>42562.107638888891</v>
      </c>
      <c r="B14557" s="2">
        <v>232.31741750672228</v>
      </c>
    </row>
    <row r="14558" spans="1:2" x14ac:dyDescent="0.25">
      <c r="A14558" s="1">
        <v>42562.10833333333</v>
      </c>
      <c r="B14558" s="2">
        <v>229.88664292419563</v>
      </c>
    </row>
    <row r="14559" spans="1:2" x14ac:dyDescent="0.25">
      <c r="A14559" s="1">
        <v>42562.109027777777</v>
      </c>
      <c r="B14559" s="2">
        <v>225.13030722053955</v>
      </c>
    </row>
    <row r="14560" spans="1:2" x14ac:dyDescent="0.25">
      <c r="A14560" s="1">
        <v>42562.109722222223</v>
      </c>
      <c r="B14560" s="2">
        <v>242.96861066751492</v>
      </c>
    </row>
    <row r="14561" spans="1:2" x14ac:dyDescent="0.25">
      <c r="A14561" s="1">
        <v>42562.11041666667</v>
      </c>
      <c r="B14561" s="2">
        <v>249.29889766911509</v>
      </c>
    </row>
    <row r="14562" spans="1:2" x14ac:dyDescent="0.25">
      <c r="A14562" s="1">
        <v>42562.111111111109</v>
      </c>
      <c r="B14562" s="2">
        <v>222.67546693522794</v>
      </c>
    </row>
    <row r="14563" spans="1:2" x14ac:dyDescent="0.25">
      <c r="A14563" s="1">
        <v>42562.111805555556</v>
      </c>
      <c r="B14563" s="2">
        <v>263.0150478053605</v>
      </c>
    </row>
    <row r="14564" spans="1:2" x14ac:dyDescent="0.25">
      <c r="A14564" s="1">
        <v>42562.112500000003</v>
      </c>
      <c r="B14564" s="2">
        <v>227.8434389919741</v>
      </c>
    </row>
    <row r="14565" spans="1:2" x14ac:dyDescent="0.25">
      <c r="A14565" s="1">
        <v>42562.113194444442</v>
      </c>
      <c r="B14565" s="2">
        <v>253.63132297861156</v>
      </c>
    </row>
    <row r="14566" spans="1:2" x14ac:dyDescent="0.25">
      <c r="A14566" s="1">
        <v>42562.113888888889</v>
      </c>
      <c r="B14566" s="2">
        <v>227.62697124937549</v>
      </c>
    </row>
    <row r="14567" spans="1:2" x14ac:dyDescent="0.25">
      <c r="A14567" s="1">
        <v>42562.114583333336</v>
      </c>
      <c r="B14567" s="2">
        <v>229.36105037273373</v>
      </c>
    </row>
    <row r="14568" spans="1:2" x14ac:dyDescent="0.25">
      <c r="A14568" s="1">
        <v>42562.115277777775</v>
      </c>
      <c r="B14568" s="2">
        <v>233.01562079026286</v>
      </c>
    </row>
    <row r="14569" spans="1:2" x14ac:dyDescent="0.25">
      <c r="A14569" s="1">
        <v>42562.115972222222</v>
      </c>
      <c r="B14569" s="2">
        <v>217.92962053980057</v>
      </c>
    </row>
    <row r="14570" spans="1:2" x14ac:dyDescent="0.25">
      <c r="A14570" s="1">
        <v>42562.116666666669</v>
      </c>
      <c r="B14570" s="2">
        <v>249.66015232324909</v>
      </c>
    </row>
    <row r="14571" spans="1:2" x14ac:dyDescent="0.25">
      <c r="A14571" s="1">
        <v>42562.117361111108</v>
      </c>
      <c r="B14571" s="2">
        <v>273.52805075362943</v>
      </c>
    </row>
    <row r="14572" spans="1:2" x14ac:dyDescent="0.25">
      <c r="A14572" s="1">
        <v>42562.118055555555</v>
      </c>
      <c r="B14572" s="2">
        <v>294.6067977321955</v>
      </c>
    </row>
    <row r="14573" spans="1:2" x14ac:dyDescent="0.25">
      <c r="A14573" s="1">
        <v>42562.118750000001</v>
      </c>
      <c r="B14573" s="2">
        <v>241.56071917339384</v>
      </c>
    </row>
    <row r="14574" spans="1:2" x14ac:dyDescent="0.25">
      <c r="A14574" s="1">
        <v>42562.119444444441</v>
      </c>
      <c r="B14574" s="2">
        <v>210.10537754529699</v>
      </c>
    </row>
    <row r="14575" spans="1:2" x14ac:dyDescent="0.25">
      <c r="A14575" s="1">
        <v>42562.120138888888</v>
      </c>
      <c r="B14575" s="2">
        <v>200.23639725801769</v>
      </c>
    </row>
    <row r="14576" spans="1:2" x14ac:dyDescent="0.25">
      <c r="A14576" s="1">
        <v>42562.120833333334</v>
      </c>
      <c r="B14576" s="2">
        <v>175.94242895812107</v>
      </c>
    </row>
    <row r="14577" spans="1:2" x14ac:dyDescent="0.25">
      <c r="A14577" s="1">
        <v>42562.121527777781</v>
      </c>
      <c r="B14577" s="2">
        <v>187.34404070588837</v>
      </c>
    </row>
    <row r="14578" spans="1:2" x14ac:dyDescent="0.25">
      <c r="A14578" s="1">
        <v>42562.12222222222</v>
      </c>
      <c r="B14578" s="2">
        <v>184.22467908940357</v>
      </c>
    </row>
    <row r="14579" spans="1:2" x14ac:dyDescent="0.25">
      <c r="A14579" s="1">
        <v>42562.122916666667</v>
      </c>
      <c r="B14579" s="2">
        <v>164.49893068288995</v>
      </c>
    </row>
    <row r="14580" spans="1:2" x14ac:dyDescent="0.25">
      <c r="A14580" s="1">
        <v>42562.123611111114</v>
      </c>
      <c r="B14580" s="2">
        <v>179.18904883086216</v>
      </c>
    </row>
    <row r="14581" spans="1:2" x14ac:dyDescent="0.25">
      <c r="A14581" s="1">
        <v>42562.124305555553</v>
      </c>
      <c r="B14581" s="2">
        <v>219.92215372102413</v>
      </c>
    </row>
    <row r="14582" spans="1:2" x14ac:dyDescent="0.25">
      <c r="A14582" s="1">
        <v>42562.125</v>
      </c>
      <c r="B14582" s="2">
        <v>247.04473210781967</v>
      </c>
    </row>
    <row r="14583" spans="1:2" x14ac:dyDescent="0.25">
      <c r="A14583" s="1">
        <v>42562.125694444447</v>
      </c>
      <c r="B14583" s="2">
        <v>321.4433540132207</v>
      </c>
    </row>
    <row r="14584" spans="1:2" x14ac:dyDescent="0.25">
      <c r="A14584" s="1">
        <v>42562.126388888886</v>
      </c>
      <c r="B14584" s="2">
        <v>329.83855230396927</v>
      </c>
    </row>
    <row r="14585" spans="1:2" x14ac:dyDescent="0.25">
      <c r="A14585" s="1">
        <v>42562.127083333333</v>
      </c>
      <c r="B14585" s="2">
        <v>313.69743850212546</v>
      </c>
    </row>
    <row r="14586" spans="1:2" x14ac:dyDescent="0.25">
      <c r="A14586" s="1">
        <v>42562.12777777778</v>
      </c>
      <c r="B14586" s="2">
        <v>296.07617798583425</v>
      </c>
    </row>
    <row r="14587" spans="1:2" x14ac:dyDescent="0.25">
      <c r="A14587" s="1">
        <v>42562.128472222219</v>
      </c>
      <c r="B14587" s="2">
        <v>262.82454480146987</v>
      </c>
    </row>
    <row r="14588" spans="1:2" x14ac:dyDescent="0.25">
      <c r="A14588" s="1">
        <v>42562.129166666666</v>
      </c>
      <c r="B14588" s="2">
        <v>245.97086618631536</v>
      </c>
    </row>
    <row r="14589" spans="1:2" x14ac:dyDescent="0.25">
      <c r="A14589" s="1">
        <v>42562.129861111112</v>
      </c>
      <c r="B14589" s="2">
        <v>224.30965452568296</v>
      </c>
    </row>
    <row r="14590" spans="1:2" x14ac:dyDescent="0.25">
      <c r="A14590" s="1">
        <v>42562.130555555559</v>
      </c>
      <c r="B14590" s="2">
        <v>140.56611091877568</v>
      </c>
    </row>
    <row r="14591" spans="1:2" x14ac:dyDescent="0.25">
      <c r="A14591" s="1">
        <v>42562.131249999999</v>
      </c>
      <c r="B14591" s="2">
        <v>59.876730969490019</v>
      </c>
    </row>
    <row r="14592" spans="1:2" x14ac:dyDescent="0.25">
      <c r="A14592" s="1">
        <v>42562.131944444445</v>
      </c>
      <c r="B14592" s="2">
        <v>8.1175530804825637</v>
      </c>
    </row>
    <row r="14593" spans="1:2" x14ac:dyDescent="0.25">
      <c r="A14593" s="1">
        <v>42562.132638888892</v>
      </c>
      <c r="B14593" s="2">
        <v>-25.216921554224488</v>
      </c>
    </row>
    <row r="14594" spans="1:2" x14ac:dyDescent="0.25">
      <c r="A14594" s="1">
        <v>42562.133333333331</v>
      </c>
      <c r="B14594" s="2">
        <v>-22.561075481737497</v>
      </c>
    </row>
    <row r="14595" spans="1:2" x14ac:dyDescent="0.25">
      <c r="A14595" s="1">
        <v>42562.134027777778</v>
      </c>
      <c r="B14595" s="2">
        <v>-10.298916786626796</v>
      </c>
    </row>
    <row r="14596" spans="1:2" x14ac:dyDescent="0.25">
      <c r="A14596" s="1">
        <v>42562.134722222225</v>
      </c>
      <c r="B14596" s="2">
        <v>110.01072855557237</v>
      </c>
    </row>
    <row r="14597" spans="1:2" x14ac:dyDescent="0.25">
      <c r="A14597" s="1">
        <v>42562.135416666664</v>
      </c>
      <c r="B14597" s="2">
        <v>62.885444468327719</v>
      </c>
    </row>
    <row r="14598" spans="1:2" x14ac:dyDescent="0.25">
      <c r="A14598" s="1">
        <v>42562.136111111111</v>
      </c>
      <c r="B14598" s="2">
        <v>54.191669602984135</v>
      </c>
    </row>
    <row r="14599" spans="1:2" x14ac:dyDescent="0.25">
      <c r="A14599" s="1">
        <v>42562.136805555558</v>
      </c>
      <c r="B14599" s="2">
        <v>55.61614708384635</v>
      </c>
    </row>
    <row r="14600" spans="1:2" x14ac:dyDescent="0.25">
      <c r="A14600" s="1">
        <v>42562.137499999997</v>
      </c>
      <c r="B14600" s="2">
        <v>34.927184677716774</v>
      </c>
    </row>
    <row r="14601" spans="1:2" x14ac:dyDescent="0.25">
      <c r="A14601" s="1">
        <v>42562.138194444444</v>
      </c>
      <c r="B14601" s="2">
        <v>14.822873424241941</v>
      </c>
    </row>
    <row r="14602" spans="1:2" x14ac:dyDescent="0.25">
      <c r="A14602" s="1">
        <v>42562.138888888891</v>
      </c>
      <c r="B14602" s="2">
        <v>6.7565871002530908</v>
      </c>
    </row>
    <row r="14603" spans="1:2" x14ac:dyDescent="0.25">
      <c r="A14603" s="1">
        <v>42562.13958333333</v>
      </c>
      <c r="B14603" s="2">
        <v>2.8815367500540257</v>
      </c>
    </row>
    <row r="14604" spans="1:2" x14ac:dyDescent="0.25">
      <c r="A14604" s="1">
        <v>42562.140277777777</v>
      </c>
      <c r="B14604" s="2">
        <v>6.8672414253950897</v>
      </c>
    </row>
    <row r="14605" spans="1:2" x14ac:dyDescent="0.25">
      <c r="A14605" s="1">
        <v>42562.140972222223</v>
      </c>
      <c r="B14605" s="2">
        <v>-3.5082316585806743</v>
      </c>
    </row>
    <row r="14606" spans="1:2" x14ac:dyDescent="0.25">
      <c r="A14606" s="1">
        <v>42562.14166666667</v>
      </c>
      <c r="B14606" s="2">
        <v>-9.6900596107618178</v>
      </c>
    </row>
    <row r="14607" spans="1:2" x14ac:dyDescent="0.25">
      <c r="A14607" s="1">
        <v>42562.142361111109</v>
      </c>
      <c r="B14607" s="2">
        <v>-14.134748336405998</v>
      </c>
    </row>
    <row r="14608" spans="1:2" x14ac:dyDescent="0.25">
      <c r="A14608" s="1">
        <v>42562.143055555556</v>
      </c>
      <c r="B14608" s="2">
        <v>-14.938515247494797</v>
      </c>
    </row>
    <row r="14609" spans="1:2" x14ac:dyDescent="0.25">
      <c r="A14609" s="1">
        <v>42562.143750000003</v>
      </c>
      <c r="B14609" s="2">
        <v>41.013708170117752</v>
      </c>
    </row>
    <row r="14610" spans="1:2" x14ac:dyDescent="0.25">
      <c r="A14610" s="1">
        <v>42562.144444444442</v>
      </c>
      <c r="B14610" s="2">
        <v>32.263519200474065</v>
      </c>
    </row>
    <row r="14611" spans="1:2" x14ac:dyDescent="0.25">
      <c r="A14611" s="1">
        <v>42562.145138888889</v>
      </c>
      <c r="B14611" s="2">
        <v>-9.868107876795694</v>
      </c>
    </row>
    <row r="14612" spans="1:2" x14ac:dyDescent="0.25">
      <c r="A14612" s="1">
        <v>42562.145833333336</v>
      </c>
      <c r="B14612" s="2">
        <v>-11.127144635557004</v>
      </c>
    </row>
    <row r="14613" spans="1:2" x14ac:dyDescent="0.25">
      <c r="A14613" s="1">
        <v>42562.146527777775</v>
      </c>
      <c r="B14613" s="2">
        <v>-13.279095058613651</v>
      </c>
    </row>
    <row r="14614" spans="1:2" x14ac:dyDescent="0.25">
      <c r="A14614" s="1">
        <v>42562.147222222222</v>
      </c>
      <c r="B14614" s="2">
        <v>16.865479792353291</v>
      </c>
    </row>
    <row r="14615" spans="1:2" x14ac:dyDescent="0.25">
      <c r="A14615" s="1">
        <v>42562.147916666669</v>
      </c>
      <c r="B14615" s="2">
        <v>-10.597581416839967</v>
      </c>
    </row>
    <row r="14616" spans="1:2" x14ac:dyDescent="0.25">
      <c r="A14616" s="1">
        <v>42562.148611111108</v>
      </c>
      <c r="B14616" s="2">
        <v>-22.818101858817197</v>
      </c>
    </row>
    <row r="14617" spans="1:2" x14ac:dyDescent="0.25">
      <c r="A14617" s="1">
        <v>42562.149305555555</v>
      </c>
      <c r="B14617" s="2">
        <v>53.092778166202088</v>
      </c>
    </row>
    <row r="14618" spans="1:2" x14ac:dyDescent="0.25">
      <c r="A14618" s="1">
        <v>42562.15</v>
      </c>
      <c r="B14618" s="2">
        <v>54.82065721444669</v>
      </c>
    </row>
    <row r="14619" spans="1:2" x14ac:dyDescent="0.25">
      <c r="A14619" s="1">
        <v>42562.150694444441</v>
      </c>
      <c r="B14619" s="2">
        <v>6.5316601226887236</v>
      </c>
    </row>
    <row r="14620" spans="1:2" x14ac:dyDescent="0.25">
      <c r="A14620" s="1">
        <v>42562.151388888888</v>
      </c>
      <c r="B14620" s="2">
        <v>-27.885370025371472</v>
      </c>
    </row>
    <row r="14621" spans="1:2" x14ac:dyDescent="0.25">
      <c r="A14621" s="1">
        <v>42562.152083333334</v>
      </c>
      <c r="B14621" s="2">
        <v>9.6627742117101061</v>
      </c>
    </row>
    <row r="14622" spans="1:2" x14ac:dyDescent="0.25">
      <c r="A14622" s="1">
        <v>42562.152777777781</v>
      </c>
      <c r="B14622" s="2">
        <v>-9.1392135877802509</v>
      </c>
    </row>
    <row r="14623" spans="1:2" x14ac:dyDescent="0.25">
      <c r="A14623" s="1">
        <v>42562.15347222222</v>
      </c>
      <c r="B14623" s="2">
        <v>1.3962677400413668</v>
      </c>
    </row>
    <row r="14624" spans="1:2" x14ac:dyDescent="0.25">
      <c r="A14624" s="1">
        <v>42562.154166666667</v>
      </c>
      <c r="B14624" s="2">
        <v>9.6863405918343535</v>
      </c>
    </row>
    <row r="14625" spans="1:2" x14ac:dyDescent="0.25">
      <c r="A14625" s="1">
        <v>42562.154861111114</v>
      </c>
      <c r="B14625" s="2">
        <v>22.404302030219696</v>
      </c>
    </row>
    <row r="14626" spans="1:2" x14ac:dyDescent="0.25">
      <c r="A14626" s="1">
        <v>42562.155555555553</v>
      </c>
      <c r="B14626" s="2">
        <v>1.5105216299557165</v>
      </c>
    </row>
    <row r="14627" spans="1:2" x14ac:dyDescent="0.25">
      <c r="A14627" s="1">
        <v>42562.15625</v>
      </c>
      <c r="B14627" s="2">
        <v>-19.339805249406101</v>
      </c>
    </row>
    <row r="14628" spans="1:2" x14ac:dyDescent="0.25">
      <c r="A14628" s="1">
        <v>42562.156944444447</v>
      </c>
      <c r="B14628" s="2">
        <v>-14.050859855181383</v>
      </c>
    </row>
    <row r="14629" spans="1:2" x14ac:dyDescent="0.25">
      <c r="A14629" s="1">
        <v>42562.157638888886</v>
      </c>
      <c r="B14629" s="2">
        <v>18.413908594704601</v>
      </c>
    </row>
    <row r="14630" spans="1:2" x14ac:dyDescent="0.25">
      <c r="A14630" s="1">
        <v>42562.158333333333</v>
      </c>
      <c r="B14630" s="2">
        <v>-15.93533100306716</v>
      </c>
    </row>
    <row r="14631" spans="1:2" x14ac:dyDescent="0.25">
      <c r="A14631" s="1">
        <v>42562.15902777778</v>
      </c>
      <c r="B14631" s="2">
        <v>-23.68586327606851</v>
      </c>
    </row>
    <row r="14632" spans="1:2" x14ac:dyDescent="0.25">
      <c r="A14632" s="1">
        <v>42562.159722222219</v>
      </c>
      <c r="B14632" s="2">
        <v>15.426260874375778</v>
      </c>
    </row>
    <row r="14633" spans="1:2" x14ac:dyDescent="0.25">
      <c r="A14633" s="1">
        <v>42562.160416666666</v>
      </c>
      <c r="B14633" s="2">
        <v>19.479359287328165</v>
      </c>
    </row>
    <row r="14634" spans="1:2" x14ac:dyDescent="0.25">
      <c r="A14634" s="1">
        <v>42562.161111111112</v>
      </c>
      <c r="B14634" s="2">
        <v>17.89792723203136</v>
      </c>
    </row>
    <row r="14635" spans="1:2" x14ac:dyDescent="0.25">
      <c r="A14635" s="1">
        <v>42562.161805555559</v>
      </c>
      <c r="B14635" s="2">
        <v>27.80222293817836</v>
      </c>
    </row>
    <row r="14636" spans="1:2" x14ac:dyDescent="0.25">
      <c r="A14636" s="1">
        <v>42562.162499999999</v>
      </c>
      <c r="B14636" s="2">
        <v>41.127435250979516</v>
      </c>
    </row>
    <row r="14637" spans="1:2" x14ac:dyDescent="0.25">
      <c r="A14637" s="1">
        <v>42562.163194444445</v>
      </c>
      <c r="B14637" s="2">
        <v>-0.21830621287905766</v>
      </c>
    </row>
    <row r="14638" spans="1:2" x14ac:dyDescent="0.25">
      <c r="A14638" s="1">
        <v>42562.163888888892</v>
      </c>
      <c r="B14638" s="2">
        <v>18.609586792018188</v>
      </c>
    </row>
    <row r="14639" spans="1:2" x14ac:dyDescent="0.25">
      <c r="A14639" s="1">
        <v>42562.164583333331</v>
      </c>
      <c r="B14639" s="2">
        <v>0.12547055285055345</v>
      </c>
    </row>
    <row r="14640" spans="1:2" x14ac:dyDescent="0.25">
      <c r="A14640" s="1">
        <v>42562.165277777778</v>
      </c>
      <c r="B14640" s="2">
        <v>25.490200631514501</v>
      </c>
    </row>
    <row r="14641" spans="1:2" x14ac:dyDescent="0.25">
      <c r="A14641" s="1">
        <v>42562.165972222225</v>
      </c>
      <c r="B14641" s="2">
        <v>20.751363751476067</v>
      </c>
    </row>
    <row r="14642" spans="1:2" x14ac:dyDescent="0.25">
      <c r="A14642" s="1">
        <v>42562.166666666664</v>
      </c>
      <c r="B14642" s="2">
        <v>35.716928186779356</v>
      </c>
    </row>
    <row r="14643" spans="1:2" x14ac:dyDescent="0.25">
      <c r="A14643" s="1">
        <v>42562.167361111111</v>
      </c>
      <c r="B14643" s="2">
        <v>65.522784970003215</v>
      </c>
    </row>
    <row r="14644" spans="1:2" x14ac:dyDescent="0.25">
      <c r="A14644" s="1">
        <v>42562.168055555558</v>
      </c>
      <c r="B14644" s="2">
        <v>92.135935659396154</v>
      </c>
    </row>
    <row r="14645" spans="1:2" x14ac:dyDescent="0.25">
      <c r="A14645" s="1">
        <v>42562.168749999997</v>
      </c>
      <c r="B14645" s="2">
        <v>97.978061186081803</v>
      </c>
    </row>
    <row r="14646" spans="1:2" x14ac:dyDescent="0.25">
      <c r="A14646" s="1">
        <v>42562.169444444444</v>
      </c>
      <c r="B14646" s="2">
        <v>94.832800381254245</v>
      </c>
    </row>
    <row r="14647" spans="1:2" x14ac:dyDescent="0.25">
      <c r="A14647" s="1">
        <v>42562.170138888891</v>
      </c>
      <c r="B14647" s="2">
        <v>116.82830227438826</v>
      </c>
    </row>
    <row r="14648" spans="1:2" x14ac:dyDescent="0.25">
      <c r="A14648" s="1">
        <v>42562.17083333333</v>
      </c>
      <c r="B14648" s="2">
        <v>109.6138655805708</v>
      </c>
    </row>
    <row r="14649" spans="1:2" x14ac:dyDescent="0.25">
      <c r="A14649" s="1">
        <v>42562.171527777777</v>
      </c>
      <c r="B14649" s="2">
        <v>123.40251253532479</v>
      </c>
    </row>
    <row r="14650" spans="1:2" x14ac:dyDescent="0.25">
      <c r="A14650" s="1">
        <v>42562.172222222223</v>
      </c>
      <c r="B14650" s="2">
        <v>135.42249863566832</v>
      </c>
    </row>
    <row r="14651" spans="1:2" x14ac:dyDescent="0.25">
      <c r="A14651" s="1">
        <v>42562.17291666667</v>
      </c>
      <c r="B14651" s="2">
        <v>168.49834417063587</v>
      </c>
    </row>
    <row r="14652" spans="1:2" x14ac:dyDescent="0.25">
      <c r="A14652" s="1">
        <v>42562.173611111109</v>
      </c>
      <c r="B14652" s="2">
        <v>195.56873965991352</v>
      </c>
    </row>
    <row r="14653" spans="1:2" x14ac:dyDescent="0.25">
      <c r="A14653" s="1">
        <v>42562.174305555556</v>
      </c>
      <c r="B14653" s="2">
        <v>150.04153552569915</v>
      </c>
    </row>
    <row r="14654" spans="1:2" x14ac:dyDescent="0.25">
      <c r="A14654" s="1">
        <v>42562.175000000003</v>
      </c>
      <c r="B14654" s="2">
        <v>151.00468246146337</v>
      </c>
    </row>
    <row r="14655" spans="1:2" x14ac:dyDescent="0.25">
      <c r="A14655" s="1">
        <v>42562.175694444442</v>
      </c>
      <c r="B14655" s="2">
        <v>148.47739404328556</v>
      </c>
    </row>
    <row r="14656" spans="1:2" x14ac:dyDescent="0.25">
      <c r="A14656" s="1">
        <v>42562.176388888889</v>
      </c>
      <c r="B14656" s="2">
        <v>177.67432985799775</v>
      </c>
    </row>
    <row r="14657" spans="1:2" x14ac:dyDescent="0.25">
      <c r="A14657" s="1">
        <v>42562.177083333336</v>
      </c>
      <c r="B14657" s="2">
        <v>180.63232647205004</v>
      </c>
    </row>
    <row r="14658" spans="1:2" x14ac:dyDescent="0.25">
      <c r="A14658" s="1">
        <v>42562.177777777775</v>
      </c>
      <c r="B14658" s="2">
        <v>136.01514921035852</v>
      </c>
    </row>
    <row r="14659" spans="1:2" x14ac:dyDescent="0.25">
      <c r="A14659" s="1">
        <v>42562.178472222222</v>
      </c>
      <c r="B14659" s="2">
        <v>136.28153654003205</v>
      </c>
    </row>
    <row r="14660" spans="1:2" x14ac:dyDescent="0.25">
      <c r="A14660" s="1">
        <v>42562.179166666669</v>
      </c>
      <c r="B14660" s="2">
        <v>139.54016120072919</v>
      </c>
    </row>
    <row r="14661" spans="1:2" x14ac:dyDescent="0.25">
      <c r="A14661" s="1">
        <v>42562.179861111108</v>
      </c>
      <c r="B14661" s="2">
        <v>154.77027775864116</v>
      </c>
    </row>
    <row r="14662" spans="1:2" x14ac:dyDescent="0.25">
      <c r="A14662" s="1">
        <v>42562.180555555555</v>
      </c>
      <c r="B14662" s="2">
        <v>133.29887885401257</v>
      </c>
    </row>
    <row r="14663" spans="1:2" x14ac:dyDescent="0.25">
      <c r="A14663" s="1">
        <v>42562.181250000001</v>
      </c>
      <c r="B14663" s="2">
        <v>110.71562111511206</v>
      </c>
    </row>
    <row r="14664" spans="1:2" x14ac:dyDescent="0.25">
      <c r="A14664" s="1">
        <v>42562.181944444441</v>
      </c>
      <c r="B14664" s="2">
        <v>135.61412963483016</v>
      </c>
    </row>
    <row r="14665" spans="1:2" x14ac:dyDescent="0.25">
      <c r="A14665" s="1">
        <v>42562.182638888888</v>
      </c>
      <c r="B14665" s="2">
        <v>126.46859196729881</v>
      </c>
    </row>
    <row r="14666" spans="1:2" x14ac:dyDescent="0.25">
      <c r="A14666" s="1">
        <v>42562.183333333334</v>
      </c>
      <c r="B14666" s="2">
        <v>109.8074383365165</v>
      </c>
    </row>
    <row r="14667" spans="1:2" x14ac:dyDescent="0.25">
      <c r="A14667" s="1">
        <v>42562.184027777781</v>
      </c>
      <c r="B14667" s="2">
        <v>114.66608325063717</v>
      </c>
    </row>
    <row r="14668" spans="1:2" x14ac:dyDescent="0.25">
      <c r="A14668" s="1">
        <v>42562.18472222222</v>
      </c>
      <c r="B14668" s="2">
        <v>161.82557835941745</v>
      </c>
    </row>
    <row r="14669" spans="1:2" x14ac:dyDescent="0.25">
      <c r="A14669" s="1">
        <v>42562.185416666667</v>
      </c>
      <c r="B14669" s="2">
        <v>160.68474937682817</v>
      </c>
    </row>
    <row r="14670" spans="1:2" x14ac:dyDescent="0.25">
      <c r="A14670" s="1">
        <v>42562.186111111114</v>
      </c>
      <c r="B14670" s="2">
        <v>109.48067975998856</v>
      </c>
    </row>
    <row r="14671" spans="1:2" x14ac:dyDescent="0.25">
      <c r="A14671" s="1">
        <v>42562.186805555553</v>
      </c>
      <c r="B14671" s="2">
        <v>54.411137186409903</v>
      </c>
    </row>
    <row r="14672" spans="1:2" x14ac:dyDescent="0.25">
      <c r="A14672" s="1">
        <v>42562.1875</v>
      </c>
      <c r="B14672" s="2">
        <v>66.114012928763017</v>
      </c>
    </row>
    <row r="14673" spans="1:2" x14ac:dyDescent="0.25">
      <c r="A14673" s="1">
        <v>42562.188194444447</v>
      </c>
      <c r="B14673" s="2">
        <v>81.544415533022644</v>
      </c>
    </row>
    <row r="14674" spans="1:2" x14ac:dyDescent="0.25">
      <c r="A14674" s="1">
        <v>42562.188888888886</v>
      </c>
      <c r="B14674" s="2">
        <v>77.048337187511308</v>
      </c>
    </row>
    <row r="14675" spans="1:2" x14ac:dyDescent="0.25">
      <c r="A14675" s="1">
        <v>42562.189583333333</v>
      </c>
      <c r="B14675" s="2">
        <v>137.28871911516956</v>
      </c>
    </row>
    <row r="14676" spans="1:2" x14ac:dyDescent="0.25">
      <c r="A14676" s="1">
        <v>42562.19027777778</v>
      </c>
      <c r="B14676" s="2">
        <v>134.90865172243599</v>
      </c>
    </row>
    <row r="14677" spans="1:2" x14ac:dyDescent="0.25">
      <c r="A14677" s="1">
        <v>42562.190972222219</v>
      </c>
      <c r="B14677" s="2">
        <v>167.08377593997477</v>
      </c>
    </row>
    <row r="14678" spans="1:2" x14ac:dyDescent="0.25">
      <c r="A14678" s="1">
        <v>42562.191666666666</v>
      </c>
      <c r="B14678" s="2">
        <v>154.60924025224909</v>
      </c>
    </row>
    <row r="14679" spans="1:2" x14ac:dyDescent="0.25">
      <c r="A14679" s="1">
        <v>42562.192361111112</v>
      </c>
      <c r="B14679" s="2">
        <v>114.69390599620917</v>
      </c>
    </row>
    <row r="14680" spans="1:2" x14ac:dyDescent="0.25">
      <c r="A14680" s="1">
        <v>42562.193055555559</v>
      </c>
      <c r="B14680" s="2">
        <v>89.4085178942439</v>
      </c>
    </row>
    <row r="14681" spans="1:2" x14ac:dyDescent="0.25">
      <c r="A14681" s="1">
        <v>42562.193749999999</v>
      </c>
      <c r="B14681" s="2">
        <v>79.667469040304425</v>
      </c>
    </row>
    <row r="14682" spans="1:2" x14ac:dyDescent="0.25">
      <c r="A14682" s="1">
        <v>42562.194444444445</v>
      </c>
      <c r="B14682" s="2">
        <v>77.918133440928074</v>
      </c>
    </row>
    <row r="14683" spans="1:2" x14ac:dyDescent="0.25">
      <c r="A14683" s="1">
        <v>42562.195138888892</v>
      </c>
      <c r="B14683" s="2">
        <v>112.27776227394158</v>
      </c>
    </row>
    <row r="14684" spans="1:2" x14ac:dyDescent="0.25">
      <c r="A14684" s="1">
        <v>42562.195833333331</v>
      </c>
      <c r="B14684" s="2">
        <v>105.60688681665924</v>
      </c>
    </row>
    <row r="14685" spans="1:2" x14ac:dyDescent="0.25">
      <c r="A14685" s="1">
        <v>42562.196527777778</v>
      </c>
      <c r="B14685" s="2">
        <v>101.81519935912802</v>
      </c>
    </row>
    <row r="14686" spans="1:2" x14ac:dyDescent="0.25">
      <c r="A14686" s="1">
        <v>42562.197222222225</v>
      </c>
      <c r="B14686" s="2">
        <v>102.02404962567962</v>
      </c>
    </row>
    <row r="14687" spans="1:2" x14ac:dyDescent="0.25">
      <c r="A14687" s="1">
        <v>42562.197916666664</v>
      </c>
      <c r="B14687" s="2">
        <v>113.53473346631121</v>
      </c>
    </row>
    <row r="14688" spans="1:2" x14ac:dyDescent="0.25">
      <c r="A14688" s="1">
        <v>42562.198611111111</v>
      </c>
      <c r="B14688" s="2">
        <v>33.426547793824767</v>
      </c>
    </row>
    <row r="14689" spans="1:2" x14ac:dyDescent="0.25">
      <c r="A14689" s="1">
        <v>42562.199305555558</v>
      </c>
      <c r="B14689" s="2">
        <v>22.341296713362681</v>
      </c>
    </row>
    <row r="14690" spans="1:2" x14ac:dyDescent="0.25">
      <c r="A14690" s="1">
        <v>42562.2</v>
      </c>
      <c r="B14690" s="2">
        <v>-4.0267163902074872</v>
      </c>
    </row>
    <row r="14691" spans="1:2" x14ac:dyDescent="0.25">
      <c r="A14691" s="1">
        <v>42562.200694444444</v>
      </c>
      <c r="B14691" s="2">
        <v>3.0783309322568431</v>
      </c>
    </row>
    <row r="14692" spans="1:2" x14ac:dyDescent="0.25">
      <c r="A14692" s="1">
        <v>42562.201388888891</v>
      </c>
      <c r="B14692" s="2">
        <v>30.524806301409264</v>
      </c>
    </row>
    <row r="14693" spans="1:2" x14ac:dyDescent="0.25">
      <c r="A14693" s="1">
        <v>42562.20208333333</v>
      </c>
      <c r="B14693" s="2">
        <v>7.0245775244683806</v>
      </c>
    </row>
    <row r="14694" spans="1:2" x14ac:dyDescent="0.25">
      <c r="A14694" s="1">
        <v>42562.202777777777</v>
      </c>
      <c r="B14694" s="2">
        <v>8.145223981098388</v>
      </c>
    </row>
    <row r="14695" spans="1:2" x14ac:dyDescent="0.25">
      <c r="A14695" s="1">
        <v>42562.203472222223</v>
      </c>
      <c r="B14695" s="2">
        <v>13.128556745277214</v>
      </c>
    </row>
    <row r="14696" spans="1:2" x14ac:dyDescent="0.25">
      <c r="A14696" s="1">
        <v>42562.20416666667</v>
      </c>
      <c r="B14696" s="2">
        <v>22.022667434090788</v>
      </c>
    </row>
    <row r="14697" spans="1:2" x14ac:dyDescent="0.25">
      <c r="A14697" s="1">
        <v>42562.204861111109</v>
      </c>
      <c r="B14697" s="2">
        <v>3.7986283890068688</v>
      </c>
    </row>
    <row r="14698" spans="1:2" x14ac:dyDescent="0.25">
      <c r="A14698" s="1">
        <v>42562.205555555556</v>
      </c>
      <c r="B14698" s="2">
        <v>-54.057202492947305</v>
      </c>
    </row>
    <row r="14699" spans="1:2" x14ac:dyDescent="0.25">
      <c r="A14699" s="1">
        <v>42562.206250000003</v>
      </c>
      <c r="B14699" s="2">
        <v>-46.448403446620794</v>
      </c>
    </row>
    <row r="14700" spans="1:2" x14ac:dyDescent="0.25">
      <c r="A14700" s="1">
        <v>42562.206944444442</v>
      </c>
      <c r="B14700" s="2">
        <v>-13.449552406741228</v>
      </c>
    </row>
    <row r="14701" spans="1:2" x14ac:dyDescent="0.25">
      <c r="A14701" s="1">
        <v>42562.207638888889</v>
      </c>
      <c r="B14701" s="2">
        <v>-0.28333749277711223</v>
      </c>
    </row>
    <row r="14702" spans="1:2" x14ac:dyDescent="0.25">
      <c r="A14702" s="1">
        <v>42562.208333333336</v>
      </c>
      <c r="B14702" s="2">
        <v>-39.862592232774475</v>
      </c>
    </row>
    <row r="14703" spans="1:2" x14ac:dyDescent="0.25">
      <c r="A14703" s="1">
        <v>42562.209027777775</v>
      </c>
      <c r="B14703" s="2">
        <v>-14.999503637769765</v>
      </c>
    </row>
    <row r="14704" spans="1:2" x14ac:dyDescent="0.25">
      <c r="A14704" s="1">
        <v>42562.209722222222</v>
      </c>
      <c r="B14704" s="2">
        <v>-27.05189472087174</v>
      </c>
    </row>
    <row r="14705" spans="1:2" x14ac:dyDescent="0.25">
      <c r="A14705" s="1">
        <v>42562.210416666669</v>
      </c>
      <c r="B14705" s="2">
        <v>-30.406602340546669</v>
      </c>
    </row>
    <row r="14706" spans="1:2" x14ac:dyDescent="0.25">
      <c r="A14706" s="1">
        <v>42562.211111111108</v>
      </c>
      <c r="B14706" s="2">
        <v>5.095234097554445</v>
      </c>
    </row>
    <row r="14707" spans="1:2" x14ac:dyDescent="0.25">
      <c r="A14707" s="1">
        <v>42562.211805555555</v>
      </c>
      <c r="B14707" s="2">
        <v>-5.52180777087439</v>
      </c>
    </row>
    <row r="14708" spans="1:2" x14ac:dyDescent="0.25">
      <c r="A14708" s="1">
        <v>42562.212500000001</v>
      </c>
      <c r="B14708" s="2">
        <v>-10.477513119011807</v>
      </c>
    </row>
    <row r="14709" spans="1:2" x14ac:dyDescent="0.25">
      <c r="A14709" s="1">
        <v>42562.213194444441</v>
      </c>
      <c r="B14709" s="2">
        <v>63.049868117816125</v>
      </c>
    </row>
    <row r="14710" spans="1:2" x14ac:dyDescent="0.25">
      <c r="A14710" s="1">
        <v>42562.213888888888</v>
      </c>
      <c r="B14710" s="2">
        <v>28.06443278902249</v>
      </c>
    </row>
    <row r="14711" spans="1:2" x14ac:dyDescent="0.25">
      <c r="A14711" s="1">
        <v>42562.214583333334</v>
      </c>
      <c r="B14711" s="2">
        <v>16.283748144871304</v>
      </c>
    </row>
    <row r="14712" spans="1:2" x14ac:dyDescent="0.25">
      <c r="A14712" s="1">
        <v>42562.215277777781</v>
      </c>
      <c r="B14712" s="2">
        <v>5.481127641299584</v>
      </c>
    </row>
    <row r="14713" spans="1:2" x14ac:dyDescent="0.25">
      <c r="A14713" s="1">
        <v>42562.21597222222</v>
      </c>
      <c r="B14713" s="2">
        <v>8.3348148652643435</v>
      </c>
    </row>
    <row r="14714" spans="1:2" x14ac:dyDescent="0.25">
      <c r="A14714" s="1">
        <v>42562.216666666667</v>
      </c>
      <c r="B14714" s="2">
        <v>20.054331947900938</v>
      </c>
    </row>
    <row r="14715" spans="1:2" x14ac:dyDescent="0.25">
      <c r="A14715" s="1">
        <v>42562.217361111114</v>
      </c>
      <c r="B14715" s="2">
        <v>-27.273498434986685</v>
      </c>
    </row>
    <row r="14716" spans="1:2" x14ac:dyDescent="0.25">
      <c r="A14716" s="1">
        <v>42562.218055555553</v>
      </c>
      <c r="B14716" s="2">
        <v>-4.5578026084064431</v>
      </c>
    </row>
    <row r="14717" spans="1:2" x14ac:dyDescent="0.25">
      <c r="A14717" s="1">
        <v>42562.21875</v>
      </c>
      <c r="B14717" s="2">
        <v>-11.636369135281226</v>
      </c>
    </row>
    <row r="14718" spans="1:2" x14ac:dyDescent="0.25">
      <c r="A14718" s="1">
        <v>42562.219444444447</v>
      </c>
      <c r="B14718" s="2">
        <v>-7.2026230632114068</v>
      </c>
    </row>
    <row r="14719" spans="1:2" x14ac:dyDescent="0.25">
      <c r="A14719" s="1">
        <v>42562.220138888886</v>
      </c>
      <c r="B14719" s="2">
        <v>4.9442453544160037</v>
      </c>
    </row>
    <row r="14720" spans="1:2" x14ac:dyDescent="0.25">
      <c r="A14720" s="1">
        <v>42562.220833333333</v>
      </c>
      <c r="B14720" s="2">
        <v>-9.4051050545647747</v>
      </c>
    </row>
    <row r="14721" spans="1:2" x14ac:dyDescent="0.25">
      <c r="A14721" s="1">
        <v>42562.22152777778</v>
      </c>
      <c r="B14721" s="2">
        <v>16.737966201341866</v>
      </c>
    </row>
    <row r="14722" spans="1:2" x14ac:dyDescent="0.25">
      <c r="A14722" s="1">
        <v>42562.222222222219</v>
      </c>
      <c r="B14722" s="2">
        <v>-16.603990889753913</v>
      </c>
    </row>
    <row r="14723" spans="1:2" x14ac:dyDescent="0.25">
      <c r="A14723" s="1">
        <v>42562.222916666666</v>
      </c>
      <c r="B14723" s="2">
        <v>-33.485004363950189</v>
      </c>
    </row>
    <row r="14724" spans="1:2" x14ac:dyDescent="0.25">
      <c r="A14724" s="1">
        <v>42562.223611111112</v>
      </c>
      <c r="B14724" s="2">
        <v>-17.183731315151089</v>
      </c>
    </row>
    <row r="14725" spans="1:2" x14ac:dyDescent="0.25">
      <c r="A14725" s="1">
        <v>42562.224305555559</v>
      </c>
      <c r="B14725" s="2">
        <v>37.864556703098543</v>
      </c>
    </row>
    <row r="14726" spans="1:2" x14ac:dyDescent="0.25">
      <c r="A14726" s="1">
        <v>42562.224999999999</v>
      </c>
      <c r="B14726" s="2">
        <v>51.836577916606139</v>
      </c>
    </row>
    <row r="14727" spans="1:2" x14ac:dyDescent="0.25">
      <c r="A14727" s="1">
        <v>42562.225694444445</v>
      </c>
      <c r="B14727" s="2">
        <v>12.195624109228083</v>
      </c>
    </row>
    <row r="14728" spans="1:2" x14ac:dyDescent="0.25">
      <c r="A14728" s="1">
        <v>42562.226388888892</v>
      </c>
      <c r="B14728" s="2">
        <v>-23.600271469647609</v>
      </c>
    </row>
    <row r="14729" spans="1:2" x14ac:dyDescent="0.25">
      <c r="A14729" s="1">
        <v>42562.227083333331</v>
      </c>
      <c r="B14729" s="2">
        <v>11.455686634640248</v>
      </c>
    </row>
    <row r="14730" spans="1:2" x14ac:dyDescent="0.25">
      <c r="A14730" s="1">
        <v>42562.227777777778</v>
      </c>
      <c r="B14730" s="2">
        <v>22.120376646902393</v>
      </c>
    </row>
    <row r="14731" spans="1:2" x14ac:dyDescent="0.25">
      <c r="A14731" s="1">
        <v>42562.228472222225</v>
      </c>
      <c r="B14731" s="2">
        <v>19.132411359954371</v>
      </c>
    </row>
    <row r="14732" spans="1:2" x14ac:dyDescent="0.25">
      <c r="A14732" s="1">
        <v>42562.229166666664</v>
      </c>
      <c r="B14732" s="2">
        <v>-4.0917531971877903</v>
      </c>
    </row>
    <row r="14733" spans="1:2" x14ac:dyDescent="0.25">
      <c r="A14733" s="1">
        <v>42562.229861111111</v>
      </c>
      <c r="B14733" s="2">
        <v>74.360091433686705</v>
      </c>
    </row>
    <row r="14734" spans="1:2" x14ac:dyDescent="0.25">
      <c r="A14734" s="1">
        <v>42562.230555555558</v>
      </c>
      <c r="B14734" s="2">
        <v>8.7908086686298095</v>
      </c>
    </row>
    <row r="14735" spans="1:2" x14ac:dyDescent="0.25">
      <c r="A14735" s="1">
        <v>42562.231249999997</v>
      </c>
      <c r="B14735" s="2">
        <v>-10.559301982788019</v>
      </c>
    </row>
    <row r="14736" spans="1:2" x14ac:dyDescent="0.25">
      <c r="A14736" s="1">
        <v>42562.231944444444</v>
      </c>
      <c r="B14736" s="2">
        <v>34.686564982015987</v>
      </c>
    </row>
    <row r="14737" spans="1:2" x14ac:dyDescent="0.25">
      <c r="A14737" s="1">
        <v>42562.232638888891</v>
      </c>
      <c r="B14737" s="2">
        <v>0.51432202697275597</v>
      </c>
    </row>
    <row r="14738" spans="1:2" x14ac:dyDescent="0.25">
      <c r="A14738" s="1">
        <v>42562.23333333333</v>
      </c>
      <c r="B14738" s="2">
        <v>10.299964551844944</v>
      </c>
    </row>
    <row r="14739" spans="1:2" x14ac:dyDescent="0.25">
      <c r="A14739" s="1">
        <v>42562.234027777777</v>
      </c>
      <c r="B14739" s="2">
        <v>11.245609794392658</v>
      </c>
    </row>
    <row r="14740" spans="1:2" x14ac:dyDescent="0.25">
      <c r="A14740" s="1">
        <v>42562.234722222223</v>
      </c>
      <c r="B14740" s="2">
        <v>17.447128317433815</v>
      </c>
    </row>
    <row r="14741" spans="1:2" x14ac:dyDescent="0.25">
      <c r="A14741" s="1">
        <v>42562.23541666667</v>
      </c>
      <c r="B14741" s="2">
        <v>24.08838216198977</v>
      </c>
    </row>
    <row r="14742" spans="1:2" x14ac:dyDescent="0.25">
      <c r="A14742" s="1">
        <v>42562.236111111109</v>
      </c>
      <c r="B14742" s="2">
        <v>19.585085129074287</v>
      </c>
    </row>
    <row r="14743" spans="1:2" x14ac:dyDescent="0.25">
      <c r="A14743" s="1">
        <v>42562.236805555556</v>
      </c>
      <c r="B14743" s="2">
        <v>21.627545919775731</v>
      </c>
    </row>
    <row r="14744" spans="1:2" x14ac:dyDescent="0.25">
      <c r="A14744" s="1">
        <v>42562.237500000003</v>
      </c>
      <c r="B14744" s="2">
        <v>-10.484757423454235</v>
      </c>
    </row>
    <row r="14745" spans="1:2" x14ac:dyDescent="0.25">
      <c r="A14745" s="1">
        <v>42562.238194444442</v>
      </c>
      <c r="B14745" s="2">
        <v>9.2551670430072885</v>
      </c>
    </row>
    <row r="14746" spans="1:2" x14ac:dyDescent="0.25">
      <c r="A14746" s="1">
        <v>42562.238888888889</v>
      </c>
      <c r="B14746" s="2">
        <v>37.743089944960957</v>
      </c>
    </row>
    <row r="14747" spans="1:2" x14ac:dyDescent="0.25">
      <c r="A14747" s="1">
        <v>42562.239583333336</v>
      </c>
      <c r="B14747" s="2">
        <v>40.762916974504577</v>
      </c>
    </row>
    <row r="14748" spans="1:2" x14ac:dyDescent="0.25">
      <c r="A14748" s="1">
        <v>42562.240277777775</v>
      </c>
      <c r="B14748" s="2">
        <v>77.496198901289603</v>
      </c>
    </row>
    <row r="14749" spans="1:2" x14ac:dyDescent="0.25">
      <c r="A14749" s="1">
        <v>42562.240972222222</v>
      </c>
      <c r="B14749" s="2">
        <v>106.68830628299619</v>
      </c>
    </row>
    <row r="14750" spans="1:2" x14ac:dyDescent="0.25">
      <c r="A14750" s="1">
        <v>42562.241666666669</v>
      </c>
      <c r="B14750" s="2">
        <v>100.06900229257104</v>
      </c>
    </row>
    <row r="14751" spans="1:2" x14ac:dyDescent="0.25">
      <c r="A14751" s="1">
        <v>42562.242361111108</v>
      </c>
      <c r="B14751" s="2">
        <v>100.58864227202722</v>
      </c>
    </row>
    <row r="14752" spans="1:2" x14ac:dyDescent="0.25">
      <c r="A14752" s="1">
        <v>42562.243055555555</v>
      </c>
      <c r="B14752" s="2">
        <v>102.79829579432456</v>
      </c>
    </row>
    <row r="14753" spans="1:2" x14ac:dyDescent="0.25">
      <c r="A14753" s="1">
        <v>42562.243750000001</v>
      </c>
      <c r="B14753" s="2">
        <v>117.46501843905619</v>
      </c>
    </row>
    <row r="14754" spans="1:2" x14ac:dyDescent="0.25">
      <c r="A14754" s="1">
        <v>42562.244444444441</v>
      </c>
      <c r="B14754" s="2">
        <v>114.97823185121719</v>
      </c>
    </row>
    <row r="14755" spans="1:2" x14ac:dyDescent="0.25">
      <c r="A14755" s="1">
        <v>42562.245138888888</v>
      </c>
      <c r="B14755" s="2">
        <v>100.32900881593621</v>
      </c>
    </row>
    <row r="14756" spans="1:2" x14ac:dyDescent="0.25">
      <c r="A14756" s="1">
        <v>42562.245833333334</v>
      </c>
      <c r="B14756" s="2">
        <v>96.167722415208118</v>
      </c>
    </row>
    <row r="14757" spans="1:2" x14ac:dyDescent="0.25">
      <c r="A14757" s="1">
        <v>42562.246527777781</v>
      </c>
      <c r="B14757" s="2">
        <v>101.26670642783671</v>
      </c>
    </row>
    <row r="14758" spans="1:2" x14ac:dyDescent="0.25">
      <c r="A14758" s="1">
        <v>42562.24722222222</v>
      </c>
      <c r="B14758" s="2">
        <v>93.970739397957615</v>
      </c>
    </row>
    <row r="14759" spans="1:2" x14ac:dyDescent="0.25">
      <c r="A14759" s="1">
        <v>42562.247916666667</v>
      </c>
      <c r="B14759" s="2">
        <v>84.430113845450492</v>
      </c>
    </row>
    <row r="14760" spans="1:2" x14ac:dyDescent="0.25">
      <c r="A14760" s="1">
        <v>42562.248611111114</v>
      </c>
      <c r="B14760" s="2">
        <v>92.570726355169128</v>
      </c>
    </row>
    <row r="14761" spans="1:2" x14ac:dyDescent="0.25">
      <c r="A14761" s="1">
        <v>42562.249305555553</v>
      </c>
      <c r="B14761" s="2">
        <v>100.20158941432989</v>
      </c>
    </row>
    <row r="14762" spans="1:2" x14ac:dyDescent="0.25">
      <c r="A14762" s="1">
        <v>42562.25</v>
      </c>
      <c r="B14762" s="2">
        <v>109.90034853288283</v>
      </c>
    </row>
    <row r="14763" spans="1:2" x14ac:dyDescent="0.25">
      <c r="A14763" s="1">
        <v>42562.250694444447</v>
      </c>
      <c r="B14763" s="2">
        <v>74.913460938541292</v>
      </c>
    </row>
    <row r="14764" spans="1:2" x14ac:dyDescent="0.25">
      <c r="A14764" s="1">
        <v>42562.251388888886</v>
      </c>
      <c r="B14764" s="2">
        <v>68.653298931271038</v>
      </c>
    </row>
    <row r="14765" spans="1:2" x14ac:dyDescent="0.25">
      <c r="A14765" s="1">
        <v>42562.252083333333</v>
      </c>
      <c r="B14765" s="2">
        <v>91.373303338927997</v>
      </c>
    </row>
    <row r="14766" spans="1:2" x14ac:dyDescent="0.25">
      <c r="A14766" s="1">
        <v>42562.25277777778</v>
      </c>
      <c r="B14766" s="2">
        <v>101.64973628384372</v>
      </c>
    </row>
    <row r="14767" spans="1:2" x14ac:dyDescent="0.25">
      <c r="A14767" s="1">
        <v>42562.253472222219</v>
      </c>
      <c r="B14767" s="2">
        <v>47.438296414490715</v>
      </c>
    </row>
    <row r="14768" spans="1:2" x14ac:dyDescent="0.25">
      <c r="A14768" s="1">
        <v>42562.254166666666</v>
      </c>
      <c r="B14768" s="2">
        <v>60.46927937351672</v>
      </c>
    </row>
    <row r="14769" spans="1:2" x14ac:dyDescent="0.25">
      <c r="A14769" s="1">
        <v>42562.254861111112</v>
      </c>
      <c r="B14769" s="2">
        <v>35.404626876862309</v>
      </c>
    </row>
    <row r="14770" spans="1:2" x14ac:dyDescent="0.25">
      <c r="A14770" s="1">
        <v>42562.255555555559</v>
      </c>
      <c r="B14770" s="2">
        <v>46.745291406326579</v>
      </c>
    </row>
    <row r="14771" spans="1:2" x14ac:dyDescent="0.25">
      <c r="A14771" s="1">
        <v>42562.256249999999</v>
      </c>
      <c r="B14771" s="2">
        <v>60.449641939488359</v>
      </c>
    </row>
    <row r="14772" spans="1:2" x14ac:dyDescent="0.25">
      <c r="A14772" s="1">
        <v>42562.256944444445</v>
      </c>
      <c r="B14772" s="2">
        <v>51.801043979062037</v>
      </c>
    </row>
    <row r="14773" spans="1:2" x14ac:dyDescent="0.25">
      <c r="A14773" s="1">
        <v>42562.257638888892</v>
      </c>
      <c r="B14773" s="2">
        <v>55.745735227416539</v>
      </c>
    </row>
    <row r="14774" spans="1:2" x14ac:dyDescent="0.25">
      <c r="A14774" s="1">
        <v>42562.258333333331</v>
      </c>
      <c r="B14774" s="2">
        <v>59.191258742609108</v>
      </c>
    </row>
    <row r="14775" spans="1:2" x14ac:dyDescent="0.25">
      <c r="A14775" s="1">
        <v>42562.259027777778</v>
      </c>
      <c r="B14775" s="2">
        <v>60.453106129215058</v>
      </c>
    </row>
    <row r="14776" spans="1:2" x14ac:dyDescent="0.25">
      <c r="A14776" s="1">
        <v>42562.259722222225</v>
      </c>
      <c r="B14776" s="2">
        <v>20.591018485282014</v>
      </c>
    </row>
    <row r="14777" spans="1:2" x14ac:dyDescent="0.25">
      <c r="A14777" s="1">
        <v>42562.260416666664</v>
      </c>
      <c r="B14777" s="2">
        <v>37.026034275089238</v>
      </c>
    </row>
    <row r="14778" spans="1:2" x14ac:dyDescent="0.25">
      <c r="A14778" s="1">
        <v>42562.261111111111</v>
      </c>
      <c r="B14778" s="2">
        <v>-0.23154832846388065</v>
      </c>
    </row>
    <row r="14779" spans="1:2" x14ac:dyDescent="0.25">
      <c r="A14779" s="1">
        <v>42562.261805555558</v>
      </c>
      <c r="B14779" s="2">
        <v>0.67833203023619715</v>
      </c>
    </row>
    <row r="14780" spans="1:2" x14ac:dyDescent="0.25">
      <c r="A14780" s="1">
        <v>42562.262499999997</v>
      </c>
      <c r="B14780" s="2">
        <v>4.1494019187606073</v>
      </c>
    </row>
    <row r="14781" spans="1:2" x14ac:dyDescent="0.25">
      <c r="A14781" s="1">
        <v>42562.263194444444</v>
      </c>
      <c r="B14781" s="2">
        <v>24.413408807684998</v>
      </c>
    </row>
    <row r="14782" spans="1:2" x14ac:dyDescent="0.25">
      <c r="A14782" s="1">
        <v>42562.263888888891</v>
      </c>
      <c r="B14782" s="2">
        <v>15.288503826056937</v>
      </c>
    </row>
    <row r="14783" spans="1:2" x14ac:dyDescent="0.25">
      <c r="A14783" s="1">
        <v>42562.26458333333</v>
      </c>
      <c r="B14783" s="2">
        <v>31.316818348509937</v>
      </c>
    </row>
    <row r="14784" spans="1:2" x14ac:dyDescent="0.25">
      <c r="A14784" s="1">
        <v>42562.265277777777</v>
      </c>
      <c r="B14784" s="2">
        <v>5.2817492532148513</v>
      </c>
    </row>
    <row r="14785" spans="1:2" x14ac:dyDescent="0.25">
      <c r="A14785" s="1">
        <v>42562.265972222223</v>
      </c>
      <c r="B14785" s="2">
        <v>27.640067138501035</v>
      </c>
    </row>
    <row r="14786" spans="1:2" x14ac:dyDescent="0.25">
      <c r="A14786" s="1">
        <v>42562.26666666667</v>
      </c>
      <c r="B14786" s="2">
        <v>-1.4702039796740185</v>
      </c>
    </row>
    <row r="14787" spans="1:2" x14ac:dyDescent="0.25">
      <c r="A14787" s="1">
        <v>42562.267361111109</v>
      </c>
      <c r="B14787" s="2">
        <v>-16.175857892802743</v>
      </c>
    </row>
    <row r="14788" spans="1:2" x14ac:dyDescent="0.25">
      <c r="A14788" s="1">
        <v>42562.268055555556</v>
      </c>
      <c r="B14788" s="2">
        <v>0.34107932795013768</v>
      </c>
    </row>
    <row r="14789" spans="1:2" x14ac:dyDescent="0.25">
      <c r="A14789" s="1">
        <v>42562.268750000003</v>
      </c>
      <c r="B14789" s="2">
        <v>30.772152729217972</v>
      </c>
    </row>
    <row r="14790" spans="1:2" x14ac:dyDescent="0.25">
      <c r="A14790" s="1">
        <v>42562.269444444442</v>
      </c>
      <c r="B14790" s="2">
        <v>-6.3641062820002841</v>
      </c>
    </row>
    <row r="14791" spans="1:2" x14ac:dyDescent="0.25">
      <c r="A14791" s="1">
        <v>42562.270138888889</v>
      </c>
      <c r="B14791" s="2">
        <v>0.53628169591684127</v>
      </c>
    </row>
    <row r="14792" spans="1:2" x14ac:dyDescent="0.25">
      <c r="A14792" s="1">
        <v>42562.270833333336</v>
      </c>
      <c r="B14792" s="2">
        <v>35.060892133342954</v>
      </c>
    </row>
    <row r="14793" spans="1:2" x14ac:dyDescent="0.25">
      <c r="A14793" s="1">
        <v>42562.271527777775</v>
      </c>
      <c r="B14793" s="2">
        <v>44.272699812245747</v>
      </c>
    </row>
    <row r="14794" spans="1:2" x14ac:dyDescent="0.25">
      <c r="A14794" s="1">
        <v>42562.272222222222</v>
      </c>
      <c r="B14794" s="2">
        <v>-13.78357823137776</v>
      </c>
    </row>
    <row r="14795" spans="1:2" x14ac:dyDescent="0.25">
      <c r="A14795" s="1">
        <v>42562.272916666669</v>
      </c>
      <c r="B14795" s="2">
        <v>18.101334761607966</v>
      </c>
    </row>
    <row r="14796" spans="1:2" x14ac:dyDescent="0.25">
      <c r="A14796" s="1">
        <v>42562.273611111108</v>
      </c>
      <c r="B14796" s="2">
        <v>24.536798191445509</v>
      </c>
    </row>
    <row r="14797" spans="1:2" x14ac:dyDescent="0.25">
      <c r="A14797" s="1">
        <v>42562.274305555555</v>
      </c>
      <c r="B14797" s="2">
        <v>43.967540945915488</v>
      </c>
    </row>
    <row r="14798" spans="1:2" x14ac:dyDescent="0.25">
      <c r="A14798" s="1">
        <v>42562.275000000001</v>
      </c>
      <c r="B14798" s="2">
        <v>38.329560040585299</v>
      </c>
    </row>
    <row r="14799" spans="1:2" x14ac:dyDescent="0.25">
      <c r="A14799" s="1">
        <v>42562.275694444441</v>
      </c>
      <c r="B14799" s="2">
        <v>48.620264069451757</v>
      </c>
    </row>
    <row r="14800" spans="1:2" x14ac:dyDescent="0.25">
      <c r="A14800" s="1">
        <v>42562.276388888888</v>
      </c>
      <c r="B14800" s="2">
        <v>46.337705805932636</v>
      </c>
    </row>
    <row r="14801" spans="1:2" x14ac:dyDescent="0.25">
      <c r="A14801" s="1">
        <v>42562.277083333334</v>
      </c>
      <c r="B14801" s="2">
        <v>13.933289465286846</v>
      </c>
    </row>
    <row r="14802" spans="1:2" x14ac:dyDescent="0.25">
      <c r="A14802" s="1">
        <v>42562.277777777781</v>
      </c>
      <c r="B14802" s="2">
        <v>16.858501520667293</v>
      </c>
    </row>
    <row r="14803" spans="1:2" x14ac:dyDescent="0.25">
      <c r="A14803" s="1">
        <v>42562.27847222222</v>
      </c>
      <c r="B14803" s="2">
        <v>-4.3892370281471811</v>
      </c>
    </row>
    <row r="14804" spans="1:2" x14ac:dyDescent="0.25">
      <c r="A14804" s="1">
        <v>42562.279166666667</v>
      </c>
      <c r="B14804" s="2">
        <v>-4.3568830294403593</v>
      </c>
    </row>
    <row r="14805" spans="1:2" x14ac:dyDescent="0.25">
      <c r="A14805" s="1">
        <v>42562.279861111114</v>
      </c>
      <c r="B14805" s="2">
        <v>-12.498942474580447</v>
      </c>
    </row>
    <row r="14806" spans="1:2" x14ac:dyDescent="0.25">
      <c r="A14806" s="1">
        <v>42562.280555555553</v>
      </c>
      <c r="B14806" s="2">
        <v>-10.138329721430393</v>
      </c>
    </row>
    <row r="14807" spans="1:2" x14ac:dyDescent="0.25">
      <c r="A14807" s="1">
        <v>42562.28125</v>
      </c>
      <c r="B14807" s="2">
        <v>-10.140335185964796</v>
      </c>
    </row>
    <row r="14808" spans="1:2" x14ac:dyDescent="0.25">
      <c r="A14808" s="1">
        <v>42562.281944444447</v>
      </c>
      <c r="B14808" s="2">
        <v>8.0608982422995421</v>
      </c>
    </row>
    <row r="14809" spans="1:2" x14ac:dyDescent="0.25">
      <c r="A14809" s="1">
        <v>42562.282638888886</v>
      </c>
      <c r="B14809" s="2">
        <v>35.337719608159389</v>
      </c>
    </row>
    <row r="14810" spans="1:2" x14ac:dyDescent="0.25">
      <c r="A14810" s="1">
        <v>42562.283333333333</v>
      </c>
      <c r="B14810" s="2">
        <v>49.368721394457197</v>
      </c>
    </row>
    <row r="14811" spans="1:2" x14ac:dyDescent="0.25">
      <c r="A14811" s="1">
        <v>42562.28402777778</v>
      </c>
      <c r="B14811" s="2">
        <v>-8.4463517715380778</v>
      </c>
    </row>
    <row r="14812" spans="1:2" x14ac:dyDescent="0.25">
      <c r="A14812" s="1">
        <v>42562.284722222219</v>
      </c>
      <c r="B14812" s="2">
        <v>-21.796462806034349</v>
      </c>
    </row>
    <row r="14813" spans="1:2" x14ac:dyDescent="0.25">
      <c r="A14813" s="1">
        <v>42562.285416666666</v>
      </c>
      <c r="B14813" s="2">
        <v>-31.538869698375734</v>
      </c>
    </row>
    <row r="14814" spans="1:2" x14ac:dyDescent="0.25">
      <c r="A14814" s="1">
        <v>42562.286111111112</v>
      </c>
      <c r="B14814" s="2">
        <v>30.156561184670863</v>
      </c>
    </row>
    <row r="14815" spans="1:2" x14ac:dyDescent="0.25">
      <c r="A14815" s="1">
        <v>42562.286805555559</v>
      </c>
      <c r="B14815" s="2">
        <v>35.491862330386354</v>
      </c>
    </row>
    <row r="14816" spans="1:2" x14ac:dyDescent="0.25">
      <c r="A14816" s="1">
        <v>42562.287499999999</v>
      </c>
      <c r="B14816" s="2">
        <v>23.347805592172516</v>
      </c>
    </row>
    <row r="14817" spans="1:2" x14ac:dyDescent="0.25">
      <c r="A14817" s="1">
        <v>42562.288194444445</v>
      </c>
      <c r="B14817" s="2">
        <v>6.7334431934165577</v>
      </c>
    </row>
    <row r="14818" spans="1:2" x14ac:dyDescent="0.25">
      <c r="A14818" s="1">
        <v>42562.288888888892</v>
      </c>
      <c r="B14818" s="2">
        <v>27.505999150180529</v>
      </c>
    </row>
    <row r="14819" spans="1:2" x14ac:dyDescent="0.25">
      <c r="A14819" s="1">
        <v>42562.289583333331</v>
      </c>
      <c r="B14819" s="2">
        <v>24.241728281118654</v>
      </c>
    </row>
    <row r="14820" spans="1:2" x14ac:dyDescent="0.25">
      <c r="A14820" s="1">
        <v>42562.290277777778</v>
      </c>
      <c r="B14820" s="2">
        <v>7.815262749919202</v>
      </c>
    </row>
    <row r="14821" spans="1:2" x14ac:dyDescent="0.25">
      <c r="A14821" s="1">
        <v>42562.290972222225</v>
      </c>
      <c r="B14821" s="2">
        <v>21.565071226600171</v>
      </c>
    </row>
    <row r="14822" spans="1:2" x14ac:dyDescent="0.25">
      <c r="A14822" s="1">
        <v>42562.291666666664</v>
      </c>
      <c r="B14822" s="2">
        <v>23.691093466950893</v>
      </c>
    </row>
    <row r="14823" spans="1:2" x14ac:dyDescent="0.25">
      <c r="A14823" s="1">
        <v>42562.292361111111</v>
      </c>
      <c r="B14823" s="2">
        <v>80.896706623509331</v>
      </c>
    </row>
    <row r="14824" spans="1:2" x14ac:dyDescent="0.25">
      <c r="A14824" s="1">
        <v>42562.293055555558</v>
      </c>
      <c r="B14824" s="2">
        <v>78.233124349305101</v>
      </c>
    </row>
    <row r="14825" spans="1:2" x14ac:dyDescent="0.25">
      <c r="A14825" s="1">
        <v>42562.293749999997</v>
      </c>
      <c r="B14825" s="2">
        <v>61.832051544834393</v>
      </c>
    </row>
    <row r="14826" spans="1:2" x14ac:dyDescent="0.25">
      <c r="A14826" s="1">
        <v>42562.294444444444</v>
      </c>
      <c r="B14826" s="2">
        <v>90.031228296307376</v>
      </c>
    </row>
    <row r="14827" spans="1:2" x14ac:dyDescent="0.25">
      <c r="A14827" s="1">
        <v>42562.295138888891</v>
      </c>
      <c r="B14827" s="2">
        <v>108.62816587971756</v>
      </c>
    </row>
    <row r="14828" spans="1:2" x14ac:dyDescent="0.25">
      <c r="A14828" s="1">
        <v>42562.29583333333</v>
      </c>
      <c r="B14828" s="2">
        <v>145.86604449802931</v>
      </c>
    </row>
    <row r="14829" spans="1:2" x14ac:dyDescent="0.25">
      <c r="A14829" s="1">
        <v>42562.296527777777</v>
      </c>
      <c r="B14829" s="2">
        <v>189.37277068212086</v>
      </c>
    </row>
    <row r="14830" spans="1:2" x14ac:dyDescent="0.25">
      <c r="A14830" s="1">
        <v>42562.297222222223</v>
      </c>
      <c r="B14830" s="2">
        <v>124.69791322587213</v>
      </c>
    </row>
    <row r="14831" spans="1:2" x14ac:dyDescent="0.25">
      <c r="A14831" s="1">
        <v>42562.29791666667</v>
      </c>
      <c r="B14831" s="2">
        <v>117.83478378303116</v>
      </c>
    </row>
    <row r="14832" spans="1:2" x14ac:dyDescent="0.25">
      <c r="A14832" s="1">
        <v>42562.298611111109</v>
      </c>
      <c r="B14832" s="2">
        <v>122.49620885130328</v>
      </c>
    </row>
    <row r="14833" spans="1:2" x14ac:dyDescent="0.25">
      <c r="A14833" s="1">
        <v>42562.299305555556</v>
      </c>
      <c r="B14833" s="2">
        <v>157.27247942628648</v>
      </c>
    </row>
    <row r="14834" spans="1:2" x14ac:dyDescent="0.25">
      <c r="A14834" s="1">
        <v>42562.3</v>
      </c>
      <c r="B14834" s="2">
        <v>120.18712482626627</v>
      </c>
    </row>
    <row r="14835" spans="1:2" x14ac:dyDescent="0.25">
      <c r="A14835" s="1">
        <v>42562.300694444442</v>
      </c>
      <c r="B14835" s="2">
        <v>137.27196243615279</v>
      </c>
    </row>
    <row r="14836" spans="1:2" x14ac:dyDescent="0.25">
      <c r="A14836" s="1">
        <v>42562.301388888889</v>
      </c>
      <c r="B14836" s="2">
        <v>159.60594894734288</v>
      </c>
    </row>
    <row r="14837" spans="1:2" x14ac:dyDescent="0.25">
      <c r="A14837" s="1">
        <v>42562.302083333336</v>
      </c>
      <c r="B14837" s="2">
        <v>158.99941061954013</v>
      </c>
    </row>
    <row r="14838" spans="1:2" x14ac:dyDescent="0.25">
      <c r="A14838" s="1">
        <v>42562.302777777775</v>
      </c>
      <c r="B14838" s="2">
        <v>128.9666781726138</v>
      </c>
    </row>
    <row r="14839" spans="1:2" x14ac:dyDescent="0.25">
      <c r="A14839" s="1">
        <v>42562.303472222222</v>
      </c>
      <c r="B14839" s="2">
        <v>106.10062841308536</v>
      </c>
    </row>
    <row r="14840" spans="1:2" x14ac:dyDescent="0.25">
      <c r="A14840" s="1">
        <v>42562.304166666669</v>
      </c>
      <c r="B14840" s="2">
        <v>104.98107136027733</v>
      </c>
    </row>
    <row r="14841" spans="1:2" x14ac:dyDescent="0.25">
      <c r="A14841" s="1">
        <v>42562.304861111108</v>
      </c>
      <c r="B14841" s="2">
        <v>64.780425092007505</v>
      </c>
    </row>
    <row r="14842" spans="1:2" x14ac:dyDescent="0.25">
      <c r="A14842" s="1">
        <v>42562.305555555555</v>
      </c>
      <c r="B14842" s="2">
        <v>97.821329274944347</v>
      </c>
    </row>
    <row r="14843" spans="1:2" x14ac:dyDescent="0.25">
      <c r="A14843" s="1">
        <v>42562.306250000001</v>
      </c>
      <c r="B14843" s="2">
        <v>114.37698916571293</v>
      </c>
    </row>
    <row r="14844" spans="1:2" x14ac:dyDescent="0.25">
      <c r="A14844" s="1">
        <v>42562.306944444441</v>
      </c>
      <c r="B14844" s="2">
        <v>98.03094897298142</v>
      </c>
    </row>
    <row r="14845" spans="1:2" x14ac:dyDescent="0.25">
      <c r="A14845" s="1">
        <v>42562.307638888888</v>
      </c>
      <c r="B14845" s="2">
        <v>165.37736599890826</v>
      </c>
    </row>
    <row r="14846" spans="1:2" x14ac:dyDescent="0.25">
      <c r="A14846" s="1">
        <v>42562.308333333334</v>
      </c>
      <c r="B14846" s="2">
        <v>212.53977322930004</v>
      </c>
    </row>
    <row r="14847" spans="1:2" x14ac:dyDescent="0.25">
      <c r="A14847" s="1">
        <v>42562.309027777781</v>
      </c>
      <c r="B14847" s="2">
        <v>187.72135538045939</v>
      </c>
    </row>
    <row r="14848" spans="1:2" x14ac:dyDescent="0.25">
      <c r="A14848" s="1">
        <v>42562.30972222222</v>
      </c>
      <c r="B14848" s="2">
        <v>173.78591540058841</v>
      </c>
    </row>
    <row r="14849" spans="1:2" x14ac:dyDescent="0.25">
      <c r="A14849" s="1">
        <v>42562.310416666667</v>
      </c>
      <c r="B14849" s="2">
        <v>186.51958252226467</v>
      </c>
    </row>
    <row r="14850" spans="1:2" x14ac:dyDescent="0.25">
      <c r="A14850" s="1">
        <v>42562.311111111114</v>
      </c>
      <c r="B14850" s="2">
        <v>187.96908900619408</v>
      </c>
    </row>
    <row r="14851" spans="1:2" x14ac:dyDescent="0.25">
      <c r="A14851" s="1">
        <v>42562.311805555553</v>
      </c>
      <c r="B14851" s="2">
        <v>186.52260088340458</v>
      </c>
    </row>
    <row r="14852" spans="1:2" x14ac:dyDescent="0.25">
      <c r="A14852" s="1">
        <v>42562.3125</v>
      </c>
      <c r="B14852" s="2">
        <v>146.66520166054835</v>
      </c>
    </row>
    <row r="14853" spans="1:2" x14ac:dyDescent="0.25">
      <c r="A14853" s="1">
        <v>42562.313194444447</v>
      </c>
      <c r="B14853" s="2">
        <v>128.36513989369269</v>
      </c>
    </row>
    <row r="14854" spans="1:2" x14ac:dyDescent="0.25">
      <c r="A14854" s="1">
        <v>42562.313888888886</v>
      </c>
      <c r="B14854" s="2">
        <v>99.693803277658304</v>
      </c>
    </row>
    <row r="14855" spans="1:2" x14ac:dyDescent="0.25">
      <c r="A14855" s="1">
        <v>42562.314583333333</v>
      </c>
      <c r="B14855" s="2">
        <v>105.52486785800041</v>
      </c>
    </row>
    <row r="14856" spans="1:2" x14ac:dyDescent="0.25">
      <c r="A14856" s="1">
        <v>42562.31527777778</v>
      </c>
      <c r="B14856" s="2">
        <v>114.51656953672257</v>
      </c>
    </row>
    <row r="14857" spans="1:2" x14ac:dyDescent="0.25">
      <c r="A14857" s="1">
        <v>42562.315972222219</v>
      </c>
      <c r="B14857" s="2">
        <v>119.61844357707693</v>
      </c>
    </row>
    <row r="14858" spans="1:2" x14ac:dyDescent="0.25">
      <c r="A14858" s="1">
        <v>42562.316666666666</v>
      </c>
      <c r="B14858" s="2">
        <v>106.50927842295302</v>
      </c>
    </row>
    <row r="14859" spans="1:2" x14ac:dyDescent="0.25">
      <c r="A14859" s="1">
        <v>42562.317361111112</v>
      </c>
      <c r="B14859" s="2">
        <v>101.60422261856924</v>
      </c>
    </row>
    <row r="14860" spans="1:2" x14ac:dyDescent="0.25">
      <c r="A14860" s="1">
        <v>42562.318055555559</v>
      </c>
      <c r="B14860" s="2">
        <v>97.909825209237169</v>
      </c>
    </row>
    <row r="14861" spans="1:2" x14ac:dyDescent="0.25">
      <c r="A14861" s="1">
        <v>42562.318749999999</v>
      </c>
      <c r="B14861" s="2">
        <v>126.2144096627715</v>
      </c>
    </row>
    <row r="14862" spans="1:2" x14ac:dyDescent="0.25">
      <c r="A14862" s="1">
        <v>42562.319444444445</v>
      </c>
      <c r="B14862" s="2">
        <v>168.00825998256138</v>
      </c>
    </row>
    <row r="14863" spans="1:2" x14ac:dyDescent="0.25">
      <c r="A14863" s="1">
        <v>42562.320138888892</v>
      </c>
      <c r="B14863" s="2">
        <v>105.16287374999762</v>
      </c>
    </row>
    <row r="14864" spans="1:2" x14ac:dyDescent="0.25">
      <c r="A14864" s="1">
        <v>42562.320833333331</v>
      </c>
      <c r="B14864" s="2">
        <v>104.1621541764432</v>
      </c>
    </row>
    <row r="14865" spans="1:2" x14ac:dyDescent="0.25">
      <c r="A14865" s="1">
        <v>42562.321527777778</v>
      </c>
      <c r="B14865" s="2">
        <v>114.80086341757948</v>
      </c>
    </row>
    <row r="14866" spans="1:2" x14ac:dyDescent="0.25">
      <c r="A14866" s="1">
        <v>42562.322222222225</v>
      </c>
      <c r="B14866" s="2">
        <v>102.80251565036984</v>
      </c>
    </row>
    <row r="14867" spans="1:2" x14ac:dyDescent="0.25">
      <c r="A14867" s="1">
        <v>42562.322916666664</v>
      </c>
      <c r="B14867" s="2">
        <v>119.5342081722881</v>
      </c>
    </row>
    <row r="14868" spans="1:2" x14ac:dyDescent="0.25">
      <c r="A14868" s="1">
        <v>42562.323611111111</v>
      </c>
      <c r="B14868" s="2">
        <v>102.87072307015963</v>
      </c>
    </row>
    <row r="14869" spans="1:2" x14ac:dyDescent="0.25">
      <c r="A14869" s="1">
        <v>42562.324305555558</v>
      </c>
      <c r="B14869" s="2">
        <v>98.873399472847808</v>
      </c>
    </row>
    <row r="14870" spans="1:2" x14ac:dyDescent="0.25">
      <c r="A14870" s="1">
        <v>42562.324999999997</v>
      </c>
      <c r="B14870" s="2">
        <v>80.810911037101562</v>
      </c>
    </row>
    <row r="14871" spans="1:2" x14ac:dyDescent="0.25">
      <c r="A14871" s="1">
        <v>42562.325694444444</v>
      </c>
      <c r="B14871" s="2">
        <v>87.25837685641018</v>
      </c>
    </row>
    <row r="14872" spans="1:2" x14ac:dyDescent="0.25">
      <c r="A14872" s="1">
        <v>42562.326388888891</v>
      </c>
      <c r="B14872" s="2">
        <v>69.513849100111599</v>
      </c>
    </row>
    <row r="14873" spans="1:2" x14ac:dyDescent="0.25">
      <c r="A14873" s="1">
        <v>42562.32708333333</v>
      </c>
      <c r="B14873" s="2">
        <v>54.14995581585972</v>
      </c>
    </row>
    <row r="14874" spans="1:2" x14ac:dyDescent="0.25">
      <c r="A14874" s="1">
        <v>42562.327777777777</v>
      </c>
      <c r="B14874" s="2">
        <v>63.122207507252462</v>
      </c>
    </row>
    <row r="14875" spans="1:2" x14ac:dyDescent="0.25">
      <c r="A14875" s="1">
        <v>42562.328472222223</v>
      </c>
      <c r="B14875" s="2">
        <v>97.002669409297724</v>
      </c>
    </row>
    <row r="14876" spans="1:2" x14ac:dyDescent="0.25">
      <c r="A14876" s="1">
        <v>42562.32916666667</v>
      </c>
      <c r="B14876" s="2">
        <v>90.494932056992553</v>
      </c>
    </row>
    <row r="14877" spans="1:2" x14ac:dyDescent="0.25">
      <c r="A14877" s="1">
        <v>42562.329861111109</v>
      </c>
      <c r="B14877" s="2">
        <v>7.1892394583153267</v>
      </c>
    </row>
    <row r="14878" spans="1:2" x14ac:dyDescent="0.25">
      <c r="A14878" s="1">
        <v>42562.330555555556</v>
      </c>
      <c r="B14878" s="2">
        <v>10.914525240275058</v>
      </c>
    </row>
    <row r="14879" spans="1:2" x14ac:dyDescent="0.25">
      <c r="A14879" s="1">
        <v>42562.331250000003</v>
      </c>
      <c r="B14879" s="2">
        <v>1.2056431155579048</v>
      </c>
    </row>
    <row r="14880" spans="1:2" x14ac:dyDescent="0.25">
      <c r="A14880" s="1">
        <v>42562.331944444442</v>
      </c>
      <c r="B14880" s="2">
        <v>-10.378444470459362</v>
      </c>
    </row>
    <row r="14881" spans="1:2" x14ac:dyDescent="0.25">
      <c r="A14881" s="1">
        <v>42562.332638888889</v>
      </c>
      <c r="B14881" s="2">
        <v>7.5708240751603926</v>
      </c>
    </row>
    <row r="14882" spans="1:2" x14ac:dyDescent="0.25">
      <c r="A14882" s="1">
        <v>42562.333333333336</v>
      </c>
      <c r="B14882" s="2">
        <v>-11.707117798260878</v>
      </c>
    </row>
    <row r="14883" spans="1:2" x14ac:dyDescent="0.25">
      <c r="A14883" s="1">
        <v>42562.334027777775</v>
      </c>
      <c r="B14883" s="2">
        <v>22.052469605751686</v>
      </c>
    </row>
    <row r="14884" spans="1:2" x14ac:dyDescent="0.25">
      <c r="A14884" s="1">
        <v>42562.334722222222</v>
      </c>
      <c r="B14884" s="2">
        <v>-5.2468827374623892</v>
      </c>
    </row>
    <row r="14885" spans="1:2" x14ac:dyDescent="0.25">
      <c r="A14885" s="1">
        <v>42562.335416666669</v>
      </c>
      <c r="B14885" s="2">
        <v>-39.461717559807582</v>
      </c>
    </row>
    <row r="14886" spans="1:2" x14ac:dyDescent="0.25">
      <c r="A14886" s="1">
        <v>42562.336111111108</v>
      </c>
      <c r="B14886" s="2">
        <v>1.6111202846062951</v>
      </c>
    </row>
    <row r="14887" spans="1:2" x14ac:dyDescent="0.25">
      <c r="A14887" s="1">
        <v>42562.336805555555</v>
      </c>
      <c r="B14887" s="2">
        <v>35.243850523217404</v>
      </c>
    </row>
    <row r="14888" spans="1:2" x14ac:dyDescent="0.25">
      <c r="A14888" s="1">
        <v>42562.337500000001</v>
      </c>
      <c r="B14888" s="2">
        <v>51.997400382713145</v>
      </c>
    </row>
    <row r="14889" spans="1:2" x14ac:dyDescent="0.25">
      <c r="A14889" s="1">
        <v>42562.338194444441</v>
      </c>
      <c r="B14889" s="2">
        <v>70.005850458895054</v>
      </c>
    </row>
    <row r="14890" spans="1:2" x14ac:dyDescent="0.25">
      <c r="A14890" s="1">
        <v>42562.338888888888</v>
      </c>
      <c r="B14890" s="2">
        <v>68.541606135183244</v>
      </c>
    </row>
    <row r="14891" spans="1:2" x14ac:dyDescent="0.25">
      <c r="A14891" s="1">
        <v>42562.339583333334</v>
      </c>
      <c r="B14891" s="2">
        <v>88.30903892882634</v>
      </c>
    </row>
    <row r="14892" spans="1:2" x14ac:dyDescent="0.25">
      <c r="A14892" s="1">
        <v>42562.340277777781</v>
      </c>
      <c r="B14892" s="2">
        <v>109.7637061481791</v>
      </c>
    </row>
    <row r="14893" spans="1:2" x14ac:dyDescent="0.25">
      <c r="A14893" s="1">
        <v>42562.34097222222</v>
      </c>
      <c r="B14893" s="2">
        <v>94.977843543933702</v>
      </c>
    </row>
    <row r="14894" spans="1:2" x14ac:dyDescent="0.25">
      <c r="A14894" s="1">
        <v>42562.341666666667</v>
      </c>
      <c r="B14894" s="2">
        <v>111.79321407227157</v>
      </c>
    </row>
    <row r="14895" spans="1:2" x14ac:dyDescent="0.25">
      <c r="A14895" s="1">
        <v>42562.342361111114</v>
      </c>
      <c r="B14895" s="2">
        <v>140.55028632321628</v>
      </c>
    </row>
    <row r="14896" spans="1:2" x14ac:dyDescent="0.25">
      <c r="A14896" s="1">
        <v>42562.343055555553</v>
      </c>
      <c r="B14896" s="2">
        <v>118.8615361714658</v>
      </c>
    </row>
    <row r="14897" spans="1:2" x14ac:dyDescent="0.25">
      <c r="A14897" s="1">
        <v>42562.34375</v>
      </c>
      <c r="B14897" s="2">
        <v>134.63419913847076</v>
      </c>
    </row>
    <row r="14898" spans="1:2" x14ac:dyDescent="0.25">
      <c r="A14898" s="1">
        <v>42562.344444444447</v>
      </c>
      <c r="B14898" s="2">
        <v>165.97144593676009</v>
      </c>
    </row>
    <row r="14899" spans="1:2" x14ac:dyDescent="0.25">
      <c r="A14899" s="1">
        <v>42562.345138888886</v>
      </c>
      <c r="B14899" s="2">
        <v>137.45263991535953</v>
      </c>
    </row>
    <row r="14900" spans="1:2" x14ac:dyDescent="0.25">
      <c r="A14900" s="1">
        <v>42562.345833333333</v>
      </c>
      <c r="B14900" s="2">
        <v>130.48089832765982</v>
      </c>
    </row>
    <row r="14901" spans="1:2" x14ac:dyDescent="0.25">
      <c r="A14901" s="1">
        <v>42562.34652777778</v>
      </c>
      <c r="B14901" s="2">
        <v>149.77929773989987</v>
      </c>
    </row>
    <row r="14902" spans="1:2" x14ac:dyDescent="0.25">
      <c r="A14902" s="1">
        <v>42562.347222222219</v>
      </c>
      <c r="B14902" s="2">
        <v>161.36447617871843</v>
      </c>
    </row>
    <row r="14903" spans="1:2" x14ac:dyDescent="0.25">
      <c r="A14903" s="1">
        <v>42562.347916666666</v>
      </c>
      <c r="B14903" s="2">
        <v>185.93299917772723</v>
      </c>
    </row>
    <row r="14904" spans="1:2" x14ac:dyDescent="0.25">
      <c r="A14904" s="1">
        <v>42562.348611111112</v>
      </c>
      <c r="B14904" s="2">
        <v>149.79100165764879</v>
      </c>
    </row>
    <row r="14905" spans="1:2" x14ac:dyDescent="0.25">
      <c r="A14905" s="1">
        <v>42562.349305555559</v>
      </c>
      <c r="B14905" s="2">
        <v>192.32724285587125</v>
      </c>
    </row>
    <row r="14906" spans="1:2" x14ac:dyDescent="0.25">
      <c r="A14906" s="1">
        <v>42562.35</v>
      </c>
      <c r="B14906" s="2">
        <v>172.07543484047056</v>
      </c>
    </row>
    <row r="14907" spans="1:2" x14ac:dyDescent="0.25">
      <c r="A14907" s="1">
        <v>42562.350694444445</v>
      </c>
      <c r="B14907" s="2">
        <v>164.56923217967852</v>
      </c>
    </row>
    <row r="14908" spans="1:2" x14ac:dyDescent="0.25">
      <c r="A14908" s="1">
        <v>42562.351388888892</v>
      </c>
      <c r="B14908" s="2">
        <v>153.09277005280214</v>
      </c>
    </row>
    <row r="14909" spans="1:2" x14ac:dyDescent="0.25">
      <c r="A14909" s="1">
        <v>42562.352083333331</v>
      </c>
      <c r="B14909" s="2">
        <v>150.53622601289146</v>
      </c>
    </row>
    <row r="14910" spans="1:2" x14ac:dyDescent="0.25">
      <c r="A14910" s="1">
        <v>42562.352777777778</v>
      </c>
      <c r="B14910" s="2">
        <v>154.67285523835648</v>
      </c>
    </row>
    <row r="14911" spans="1:2" x14ac:dyDescent="0.25">
      <c r="A14911" s="1">
        <v>42562.353472222225</v>
      </c>
      <c r="B14911" s="2">
        <v>195.87034781960151</v>
      </c>
    </row>
    <row r="14912" spans="1:2" x14ac:dyDescent="0.25">
      <c r="A14912" s="1">
        <v>42562.354166666664</v>
      </c>
      <c r="B14912" s="2">
        <v>157.32490024445966</v>
      </c>
    </row>
    <row r="14913" spans="1:2" x14ac:dyDescent="0.25">
      <c r="A14913" s="1">
        <v>42562.354861111111</v>
      </c>
      <c r="B14913" s="2">
        <v>157.44049969267797</v>
      </c>
    </row>
    <row r="14914" spans="1:2" x14ac:dyDescent="0.25">
      <c r="A14914" s="1">
        <v>42562.355555555558</v>
      </c>
      <c r="B14914" s="2">
        <v>163.99164927377132</v>
      </c>
    </row>
    <row r="14915" spans="1:2" x14ac:dyDescent="0.25">
      <c r="A14915" s="1">
        <v>42562.356249999997</v>
      </c>
      <c r="B14915" s="2">
        <v>162.95365850911088</v>
      </c>
    </row>
    <row r="14916" spans="1:2" x14ac:dyDescent="0.25">
      <c r="A14916" s="1">
        <v>42562.356944444444</v>
      </c>
      <c r="B14916" s="2">
        <v>137.76637612959991</v>
      </c>
    </row>
    <row r="14917" spans="1:2" x14ac:dyDescent="0.25">
      <c r="A14917" s="1">
        <v>42562.357638888891</v>
      </c>
      <c r="B14917" s="2">
        <v>137.97141939219631</v>
      </c>
    </row>
    <row r="14918" spans="1:2" x14ac:dyDescent="0.25">
      <c r="A14918" s="1">
        <v>42562.35833333333</v>
      </c>
      <c r="B14918" s="2">
        <v>99.475306438996142</v>
      </c>
    </row>
    <row r="14919" spans="1:2" x14ac:dyDescent="0.25">
      <c r="A14919" s="1">
        <v>42562.359027777777</v>
      </c>
      <c r="B14919" s="2">
        <v>56.286700002282551</v>
      </c>
    </row>
    <row r="14920" spans="1:2" x14ac:dyDescent="0.25">
      <c r="A14920" s="1">
        <v>42562.359722222223</v>
      </c>
      <c r="B14920" s="2">
        <v>35.35827285867029</v>
      </c>
    </row>
    <row r="14921" spans="1:2" x14ac:dyDescent="0.25">
      <c r="A14921" s="1">
        <v>42562.36041666667</v>
      </c>
      <c r="B14921" s="2">
        <v>28.475810135208302</v>
      </c>
    </row>
    <row r="14922" spans="1:2" x14ac:dyDescent="0.25">
      <c r="A14922" s="1">
        <v>42562.361111111109</v>
      </c>
      <c r="B14922" s="2">
        <v>21.433320820836524</v>
      </c>
    </row>
    <row r="14923" spans="1:2" x14ac:dyDescent="0.25">
      <c r="A14923" s="1">
        <v>42562.361805555556</v>
      </c>
      <c r="B14923" s="2">
        <v>6.8986390659474033</v>
      </c>
    </row>
    <row r="14924" spans="1:2" x14ac:dyDescent="0.25">
      <c r="A14924" s="1">
        <v>42562.362500000003</v>
      </c>
      <c r="B14924" s="2">
        <v>-28.472551191590416</v>
      </c>
    </row>
    <row r="14925" spans="1:2" x14ac:dyDescent="0.25">
      <c r="A14925" s="1">
        <v>42562.363194444442</v>
      </c>
      <c r="B14925" s="2">
        <v>-38.703812554007165</v>
      </c>
    </row>
    <row r="14926" spans="1:2" x14ac:dyDescent="0.25">
      <c r="A14926" s="1">
        <v>42562.363888888889</v>
      </c>
      <c r="B14926" s="2">
        <v>13.096558343630265</v>
      </c>
    </row>
    <row r="14927" spans="1:2" x14ac:dyDescent="0.25">
      <c r="A14927" s="1">
        <v>42562.364583333336</v>
      </c>
      <c r="B14927" s="2">
        <v>35.669666533775064</v>
      </c>
    </row>
    <row r="14928" spans="1:2" x14ac:dyDescent="0.25">
      <c r="A14928" s="1">
        <v>42562.365277777775</v>
      </c>
      <c r="B14928" s="2">
        <v>97.739974673676386</v>
      </c>
    </row>
    <row r="14929" spans="1:2" x14ac:dyDescent="0.25">
      <c r="A14929" s="1">
        <v>42562.365972222222</v>
      </c>
      <c r="B14929" s="2">
        <v>105.72605319198532</v>
      </c>
    </row>
    <row r="14930" spans="1:2" x14ac:dyDescent="0.25">
      <c r="A14930" s="1">
        <v>42562.366666666669</v>
      </c>
      <c r="B14930" s="2">
        <v>93.099782403185969</v>
      </c>
    </row>
    <row r="14931" spans="1:2" x14ac:dyDescent="0.25">
      <c r="A14931" s="1">
        <v>42562.367361111108</v>
      </c>
      <c r="B14931" s="2">
        <v>75.194156780320924</v>
      </c>
    </row>
    <row r="14932" spans="1:2" x14ac:dyDescent="0.25">
      <c r="A14932" s="1">
        <v>42562.368055555555</v>
      </c>
      <c r="B14932" s="2">
        <v>41.716511920381649</v>
      </c>
    </row>
    <row r="14933" spans="1:2" x14ac:dyDescent="0.25">
      <c r="A14933" s="1">
        <v>42562.368750000001</v>
      </c>
      <c r="B14933" s="2">
        <v>42.078053807759233</v>
      </c>
    </row>
    <row r="14934" spans="1:2" x14ac:dyDescent="0.25">
      <c r="A14934" s="1">
        <v>42562.369444444441</v>
      </c>
      <c r="B14934" s="2">
        <v>26.393937984996107</v>
      </c>
    </row>
    <row r="14935" spans="1:2" x14ac:dyDescent="0.25">
      <c r="A14935" s="1">
        <v>42562.370138888888</v>
      </c>
      <c r="B14935" s="2">
        <v>-7.9366291152788717</v>
      </c>
    </row>
    <row r="14936" spans="1:2" x14ac:dyDescent="0.25">
      <c r="A14936" s="1">
        <v>42562.370833333334</v>
      </c>
      <c r="B14936" s="2">
        <v>-47.95846876115732</v>
      </c>
    </row>
    <row r="14937" spans="1:2" x14ac:dyDescent="0.25">
      <c r="A14937" s="1">
        <v>42562.371527777781</v>
      </c>
      <c r="B14937" s="2">
        <v>-15.624925831476867</v>
      </c>
    </row>
    <row r="14938" spans="1:2" x14ac:dyDescent="0.25">
      <c r="A14938" s="1">
        <v>42562.37222222222</v>
      </c>
      <c r="B14938" s="2">
        <v>-55.450094306911339</v>
      </c>
    </row>
    <row r="14939" spans="1:2" x14ac:dyDescent="0.25">
      <c r="A14939" s="1">
        <v>42562.372916666667</v>
      </c>
      <c r="B14939" s="2">
        <v>-38.604024595562564</v>
      </c>
    </row>
    <row r="14940" spans="1:2" x14ac:dyDescent="0.25">
      <c r="A14940" s="1">
        <v>42562.373611111114</v>
      </c>
      <c r="B14940" s="2">
        <v>-11.791327592162027</v>
      </c>
    </row>
    <row r="14941" spans="1:2" x14ac:dyDescent="0.25">
      <c r="A14941" s="1">
        <v>42562.374305555553</v>
      </c>
      <c r="B14941" s="2">
        <v>14.288912115546797</v>
      </c>
    </row>
    <row r="14942" spans="1:2" x14ac:dyDescent="0.25">
      <c r="A14942" s="1">
        <v>42562.375</v>
      </c>
      <c r="B14942" s="2">
        <v>9.3106657868192997</v>
      </c>
    </row>
    <row r="14943" spans="1:2" x14ac:dyDescent="0.25">
      <c r="A14943" s="1">
        <v>42562.375694444447</v>
      </c>
      <c r="B14943" s="2">
        <v>-69.772821302279283</v>
      </c>
    </row>
    <row r="14944" spans="1:2" x14ac:dyDescent="0.25">
      <c r="A14944" s="1">
        <v>42562.376388888886</v>
      </c>
      <c r="B14944" s="2">
        <v>-55.807634406067272</v>
      </c>
    </row>
    <row r="14945" spans="1:2" x14ac:dyDescent="0.25">
      <c r="A14945" s="1">
        <v>42562.377083333333</v>
      </c>
      <c r="B14945" s="2">
        <v>-35.411324460369848</v>
      </c>
    </row>
    <row r="14946" spans="1:2" x14ac:dyDescent="0.25">
      <c r="A14946" s="1">
        <v>42562.37777777778</v>
      </c>
      <c r="B14946" s="2">
        <v>-38.766670566630395</v>
      </c>
    </row>
    <row r="14947" spans="1:2" x14ac:dyDescent="0.25">
      <c r="A14947" s="1">
        <v>42562.378472222219</v>
      </c>
      <c r="B14947" s="2">
        <v>-44.138367985267543</v>
      </c>
    </row>
    <row r="14948" spans="1:2" x14ac:dyDescent="0.25">
      <c r="A14948" s="1">
        <v>42562.379166666666</v>
      </c>
      <c r="B14948" s="2">
        <v>-50.581767431887179</v>
      </c>
    </row>
    <row r="14949" spans="1:2" x14ac:dyDescent="0.25">
      <c r="A14949" s="1">
        <v>42562.379861111112</v>
      </c>
      <c r="B14949" s="2">
        <v>-19.074457882831727</v>
      </c>
    </row>
    <row r="14950" spans="1:2" x14ac:dyDescent="0.25">
      <c r="A14950" s="1">
        <v>42562.380555555559</v>
      </c>
      <c r="B14950" s="2">
        <v>-9.0884250703752816</v>
      </c>
    </row>
    <row r="14951" spans="1:2" x14ac:dyDescent="0.25">
      <c r="A14951" s="1">
        <v>42562.381249999999</v>
      </c>
      <c r="B14951" s="2">
        <v>-23.266406525096198</v>
      </c>
    </row>
    <row r="14952" spans="1:2" x14ac:dyDescent="0.25">
      <c r="A14952" s="1">
        <v>42562.381944444445</v>
      </c>
      <c r="B14952" s="2">
        <v>-70.963463581566856</v>
      </c>
    </row>
    <row r="14953" spans="1:2" x14ac:dyDescent="0.25">
      <c r="A14953" s="1">
        <v>42562.382638888892</v>
      </c>
      <c r="B14953" s="2">
        <v>-108.57979291029042</v>
      </c>
    </row>
    <row r="14954" spans="1:2" x14ac:dyDescent="0.25">
      <c r="A14954" s="1">
        <v>42562.383333333331</v>
      </c>
      <c r="B14954" s="2">
        <v>-117.31763366002124</v>
      </c>
    </row>
    <row r="14955" spans="1:2" x14ac:dyDescent="0.25">
      <c r="A14955" s="1">
        <v>42562.384027777778</v>
      </c>
      <c r="B14955" s="2">
        <v>-80.192770792014201</v>
      </c>
    </row>
    <row r="14956" spans="1:2" x14ac:dyDescent="0.25">
      <c r="A14956" s="1">
        <v>42562.384722222225</v>
      </c>
      <c r="B14956" s="2">
        <v>-84.903944818074038</v>
      </c>
    </row>
    <row r="14957" spans="1:2" x14ac:dyDescent="0.25">
      <c r="A14957" s="1">
        <v>42562.385416666664</v>
      </c>
      <c r="B14957" s="2">
        <v>-54.637950875534443</v>
      </c>
    </row>
    <row r="14958" spans="1:2" x14ac:dyDescent="0.25">
      <c r="A14958" s="1">
        <v>42562.386111111111</v>
      </c>
      <c r="B14958" s="2">
        <v>-11.74967077690817</v>
      </c>
    </row>
    <row r="14959" spans="1:2" x14ac:dyDescent="0.25">
      <c r="A14959" s="1">
        <v>42562.386805555558</v>
      </c>
      <c r="B14959" s="2">
        <v>23.107142406643835</v>
      </c>
    </row>
    <row r="14960" spans="1:2" x14ac:dyDescent="0.25">
      <c r="A14960" s="1">
        <v>42562.387499999997</v>
      </c>
      <c r="B14960" s="2">
        <v>8.073290207602259</v>
      </c>
    </row>
    <row r="14961" spans="1:2" x14ac:dyDescent="0.25">
      <c r="A14961" s="1">
        <v>42562.388194444444</v>
      </c>
      <c r="B14961" s="2">
        <v>10.900199349183337</v>
      </c>
    </row>
    <row r="14962" spans="1:2" x14ac:dyDescent="0.25">
      <c r="A14962" s="1">
        <v>42562.388888888891</v>
      </c>
      <c r="B14962" s="2">
        <v>-17.107644989320153</v>
      </c>
    </row>
    <row r="14963" spans="1:2" x14ac:dyDescent="0.25">
      <c r="A14963" s="1">
        <v>42562.38958333333</v>
      </c>
      <c r="B14963" s="2">
        <v>-3.7448804507400686</v>
      </c>
    </row>
    <row r="14964" spans="1:2" x14ac:dyDescent="0.25">
      <c r="A14964" s="1">
        <v>42562.390277777777</v>
      </c>
      <c r="B14964" s="2">
        <v>29.056462990365496</v>
      </c>
    </row>
    <row r="14965" spans="1:2" x14ac:dyDescent="0.25">
      <c r="A14965" s="1">
        <v>42562.390972222223</v>
      </c>
      <c r="B14965" s="2">
        <v>6.0283673207042741</v>
      </c>
    </row>
    <row r="14966" spans="1:2" x14ac:dyDescent="0.25">
      <c r="A14966" s="1">
        <v>42562.39166666667</v>
      </c>
      <c r="B14966" s="2">
        <v>-22.175077723036519</v>
      </c>
    </row>
    <row r="14967" spans="1:2" x14ac:dyDescent="0.25">
      <c r="A14967" s="1">
        <v>42562.392361111109</v>
      </c>
      <c r="B14967" s="2">
        <v>-44.731388660159425</v>
      </c>
    </row>
    <row r="14968" spans="1:2" x14ac:dyDescent="0.25">
      <c r="A14968" s="1">
        <v>42562.393055555556</v>
      </c>
      <c r="B14968" s="2">
        <v>-65.046687472275025</v>
      </c>
    </row>
    <row r="14969" spans="1:2" x14ac:dyDescent="0.25">
      <c r="A14969" s="1">
        <v>42562.393750000003</v>
      </c>
      <c r="B14969" s="2">
        <v>-87.348157393659733</v>
      </c>
    </row>
    <row r="14970" spans="1:2" x14ac:dyDescent="0.25">
      <c r="A14970" s="1">
        <v>42562.394444444442</v>
      </c>
      <c r="B14970" s="2">
        <v>-90.802302923994532</v>
      </c>
    </row>
    <row r="14971" spans="1:2" x14ac:dyDescent="0.25">
      <c r="A14971" s="1">
        <v>42562.395138888889</v>
      </c>
      <c r="B14971" s="2">
        <v>-87.464467945374778</v>
      </c>
    </row>
    <row r="14972" spans="1:2" x14ac:dyDescent="0.25">
      <c r="A14972" s="1">
        <v>42562.395833333336</v>
      </c>
      <c r="B14972" s="2">
        <v>-91.907137145055458</v>
      </c>
    </row>
    <row r="14973" spans="1:2" x14ac:dyDescent="0.25">
      <c r="A14973" s="1">
        <v>42562.396527777775</v>
      </c>
      <c r="B14973" s="2">
        <v>-87.728976371930912</v>
      </c>
    </row>
    <row r="14974" spans="1:2" x14ac:dyDescent="0.25">
      <c r="A14974" s="1">
        <v>42562.397222222222</v>
      </c>
      <c r="B14974" s="2">
        <v>-75.534756084587812</v>
      </c>
    </row>
    <row r="14975" spans="1:2" x14ac:dyDescent="0.25">
      <c r="A14975" s="1">
        <v>42562.397916666669</v>
      </c>
      <c r="B14975" s="2">
        <v>-90.462113526757463</v>
      </c>
    </row>
    <row r="14976" spans="1:2" x14ac:dyDescent="0.25">
      <c r="A14976" s="1">
        <v>42562.398611111108</v>
      </c>
      <c r="B14976" s="2">
        <v>-89.206823039022851</v>
      </c>
    </row>
    <row r="14977" spans="1:2" x14ac:dyDescent="0.25">
      <c r="A14977" s="1">
        <v>42562.399305555555</v>
      </c>
      <c r="B14977" s="2">
        <v>-36.027622346583911</v>
      </c>
    </row>
    <row r="14978" spans="1:2" x14ac:dyDescent="0.25">
      <c r="A14978" s="1">
        <v>42562.400000000001</v>
      </c>
      <c r="B14978" s="2">
        <v>-31.883982618439283</v>
      </c>
    </row>
    <row r="14979" spans="1:2" x14ac:dyDescent="0.25">
      <c r="A14979" s="1">
        <v>42562.400694444441</v>
      </c>
      <c r="B14979" s="2">
        <v>-28.917998805508251</v>
      </c>
    </row>
    <row r="14980" spans="1:2" x14ac:dyDescent="0.25">
      <c r="A14980" s="1">
        <v>42562.401388888888</v>
      </c>
      <c r="B14980" s="2">
        <v>-14.507027742929251</v>
      </c>
    </row>
    <row r="14981" spans="1:2" x14ac:dyDescent="0.25">
      <c r="A14981" s="1">
        <v>42562.402083333334</v>
      </c>
      <c r="B14981" s="2">
        <v>4.3397436702987759</v>
      </c>
    </row>
    <row r="14982" spans="1:2" x14ac:dyDescent="0.25">
      <c r="A14982" s="1">
        <v>42562.402777777781</v>
      </c>
      <c r="B14982" s="2">
        <v>18.576301181114104</v>
      </c>
    </row>
    <row r="14983" spans="1:2" x14ac:dyDescent="0.25">
      <c r="A14983" s="1">
        <v>42562.40347222222</v>
      </c>
      <c r="B14983" s="2">
        <v>19.935050864215977</v>
      </c>
    </row>
    <row r="14984" spans="1:2" x14ac:dyDescent="0.25">
      <c r="A14984" s="1">
        <v>42562.404166666667</v>
      </c>
      <c r="B14984" s="2">
        <v>-6.5189015672357833</v>
      </c>
    </row>
    <row r="14985" spans="1:2" x14ac:dyDescent="0.25">
      <c r="A14985" s="1">
        <v>42562.404861111114</v>
      </c>
      <c r="B14985" s="2">
        <v>-14.25050114414965</v>
      </c>
    </row>
    <row r="14986" spans="1:2" x14ac:dyDescent="0.25">
      <c r="A14986" s="1">
        <v>42562.405555555553</v>
      </c>
      <c r="B14986" s="2">
        <v>99.457923809491334</v>
      </c>
    </row>
    <row r="14987" spans="1:2" x14ac:dyDescent="0.25">
      <c r="A14987" s="1">
        <v>42562.40625</v>
      </c>
      <c r="B14987" s="2">
        <v>43.128576830890964</v>
      </c>
    </row>
    <row r="14988" spans="1:2" x14ac:dyDescent="0.25">
      <c r="A14988" s="1">
        <v>42562.406944444447</v>
      </c>
      <c r="B14988" s="2">
        <v>-35.437640126579211</v>
      </c>
    </row>
    <row r="14989" spans="1:2" x14ac:dyDescent="0.25">
      <c r="A14989" s="1">
        <v>42562.407638888886</v>
      </c>
      <c r="B14989" s="2">
        <v>21.266743942111496</v>
      </c>
    </row>
    <row r="14990" spans="1:2" x14ac:dyDescent="0.25">
      <c r="A14990" s="1">
        <v>42562.408333333333</v>
      </c>
      <c r="B14990" s="2">
        <v>48.936749628881806</v>
      </c>
    </row>
    <row r="14991" spans="1:2" x14ac:dyDescent="0.25">
      <c r="A14991" s="1">
        <v>42562.40902777778</v>
      </c>
      <c r="B14991" s="2">
        <v>39.300329263843011</v>
      </c>
    </row>
    <row r="14992" spans="1:2" x14ac:dyDescent="0.25">
      <c r="A14992" s="1">
        <v>42562.409722222219</v>
      </c>
      <c r="B14992" s="2">
        <v>30.217414593773235</v>
      </c>
    </row>
    <row r="14993" spans="1:2" x14ac:dyDescent="0.25">
      <c r="A14993" s="1">
        <v>42562.410416666666</v>
      </c>
      <c r="B14993" s="2">
        <v>22.335618063987447</v>
      </c>
    </row>
    <row r="14994" spans="1:2" x14ac:dyDescent="0.25">
      <c r="A14994" s="1">
        <v>42562.411111111112</v>
      </c>
      <c r="B14994" s="2">
        <v>19.071836570498998</v>
      </c>
    </row>
    <row r="14995" spans="1:2" x14ac:dyDescent="0.25">
      <c r="A14995" s="1">
        <v>42562.411805555559</v>
      </c>
      <c r="B14995" s="2">
        <v>2.7155801792595109</v>
      </c>
    </row>
    <row r="14996" spans="1:2" x14ac:dyDescent="0.25">
      <c r="A14996" s="1">
        <v>42562.412499999999</v>
      </c>
      <c r="B14996" s="2">
        <v>17.039622037988252</v>
      </c>
    </row>
    <row r="14997" spans="1:2" x14ac:dyDescent="0.25">
      <c r="A14997" s="1">
        <v>42562.413194444445</v>
      </c>
      <c r="B14997" s="2">
        <v>16.03288301867433</v>
      </c>
    </row>
    <row r="14998" spans="1:2" x14ac:dyDescent="0.25">
      <c r="A14998" s="1">
        <v>42562.413888888892</v>
      </c>
      <c r="B14998" s="2">
        <v>-18.31452927814486</v>
      </c>
    </row>
    <row r="14999" spans="1:2" x14ac:dyDescent="0.25">
      <c r="A14999" s="1">
        <v>42562.414583333331</v>
      </c>
      <c r="B14999" s="2">
        <v>-7.7322280065476665</v>
      </c>
    </row>
    <row r="15000" spans="1:2" x14ac:dyDescent="0.25">
      <c r="A15000" s="1">
        <v>42562.415277777778</v>
      </c>
      <c r="B15000" s="2">
        <v>39.585820668564217</v>
      </c>
    </row>
    <row r="15001" spans="1:2" x14ac:dyDescent="0.25">
      <c r="A15001" s="1">
        <v>42562.415972222225</v>
      </c>
      <c r="B15001" s="2">
        <v>-0.37374462376610607</v>
      </c>
    </row>
    <row r="15002" spans="1:2" x14ac:dyDescent="0.25">
      <c r="A15002" s="1">
        <v>42562.416666666664</v>
      </c>
      <c r="B15002" s="2">
        <v>-5.3052645784666916</v>
      </c>
    </row>
    <row r="15003" spans="1:2" x14ac:dyDescent="0.25">
      <c r="A15003" s="1">
        <v>42562.417361111111</v>
      </c>
      <c r="B15003" s="2">
        <v>-68.996160544235806</v>
      </c>
    </row>
    <row r="15004" spans="1:2" x14ac:dyDescent="0.25">
      <c r="A15004" s="1">
        <v>42562.418055555558</v>
      </c>
      <c r="B15004" s="2">
        <v>-36.17132204941008</v>
      </c>
    </row>
    <row r="15005" spans="1:2" x14ac:dyDescent="0.25">
      <c r="A15005" s="1">
        <v>42562.418749999997</v>
      </c>
      <c r="B15005" s="2">
        <v>3.8898489715817655</v>
      </c>
    </row>
    <row r="15006" spans="1:2" x14ac:dyDescent="0.25">
      <c r="A15006" s="1">
        <v>42562.419444444444</v>
      </c>
      <c r="B15006" s="2">
        <v>15.903418194230472</v>
      </c>
    </row>
    <row r="15007" spans="1:2" x14ac:dyDescent="0.25">
      <c r="A15007" s="1">
        <v>42562.420138888891</v>
      </c>
      <c r="B15007" s="2">
        <v>7.7496157891616653</v>
      </c>
    </row>
    <row r="15008" spans="1:2" x14ac:dyDescent="0.25">
      <c r="A15008" s="1">
        <v>42562.42083333333</v>
      </c>
      <c r="B15008" s="2">
        <v>9.9272848074334128</v>
      </c>
    </row>
    <row r="15009" spans="1:2" x14ac:dyDescent="0.25">
      <c r="A15009" s="1">
        <v>42562.421527777777</v>
      </c>
      <c r="B15009" s="2">
        <v>-3.1907100270570177</v>
      </c>
    </row>
    <row r="15010" spans="1:2" x14ac:dyDescent="0.25">
      <c r="A15010" s="1">
        <v>42562.422222222223</v>
      </c>
      <c r="B15010" s="2">
        <v>-7.7023893977593012</v>
      </c>
    </row>
    <row r="15011" spans="1:2" x14ac:dyDescent="0.25">
      <c r="A15011" s="1">
        <v>42562.42291666667</v>
      </c>
      <c r="B15011" s="2">
        <v>59.275104216415883</v>
      </c>
    </row>
    <row r="15012" spans="1:2" x14ac:dyDescent="0.25">
      <c r="A15012" s="1">
        <v>42562.423611111109</v>
      </c>
      <c r="B15012" s="2">
        <v>13.830470168479467</v>
      </c>
    </row>
    <row r="15013" spans="1:2" x14ac:dyDescent="0.25">
      <c r="A15013" s="1">
        <v>42562.424305555556</v>
      </c>
      <c r="B15013" s="2">
        <v>-3.9827807248046154</v>
      </c>
    </row>
    <row r="15014" spans="1:2" x14ac:dyDescent="0.25">
      <c r="A15014" s="1">
        <v>42562.425000000003</v>
      </c>
      <c r="B15014" s="2">
        <v>4.0710751465880701</v>
      </c>
    </row>
    <row r="15015" spans="1:2" x14ac:dyDescent="0.25">
      <c r="A15015" s="1">
        <v>42562.425694444442</v>
      </c>
      <c r="B15015" s="2">
        <v>-19.214656967660023</v>
      </c>
    </row>
    <row r="15016" spans="1:2" x14ac:dyDescent="0.25">
      <c r="A15016" s="1">
        <v>42562.426388888889</v>
      </c>
      <c r="B15016" s="2">
        <v>27.843417548918417</v>
      </c>
    </row>
    <row r="15017" spans="1:2" x14ac:dyDescent="0.25">
      <c r="A15017" s="1">
        <v>42562.427083333336</v>
      </c>
      <c r="B15017" s="2">
        <v>25.839098174870983</v>
      </c>
    </row>
    <row r="15018" spans="1:2" x14ac:dyDescent="0.25">
      <c r="A15018" s="1">
        <v>42562.427777777775</v>
      </c>
      <c r="B15018" s="2">
        <v>27.551332816633415</v>
      </c>
    </row>
    <row r="15019" spans="1:2" x14ac:dyDescent="0.25">
      <c r="A15019" s="1">
        <v>42562.428472222222</v>
      </c>
      <c r="B15019" s="2">
        <v>56.135799625703655</v>
      </c>
    </row>
    <row r="15020" spans="1:2" x14ac:dyDescent="0.25">
      <c r="A15020" s="1">
        <v>42562.429166666669</v>
      </c>
      <c r="B15020" s="2">
        <v>37.050103521655544</v>
      </c>
    </row>
    <row r="15021" spans="1:2" x14ac:dyDescent="0.25">
      <c r="A15021" s="1">
        <v>42562.429861111108</v>
      </c>
      <c r="B15021" s="2">
        <v>26.082456532133801</v>
      </c>
    </row>
    <row r="15022" spans="1:2" x14ac:dyDescent="0.25">
      <c r="A15022" s="1">
        <v>42562.430555555555</v>
      </c>
      <c r="B15022" s="2">
        <v>34.743790779952057</v>
      </c>
    </row>
    <row r="15023" spans="1:2" x14ac:dyDescent="0.25">
      <c r="A15023" s="1">
        <v>42562.431250000001</v>
      </c>
      <c r="B15023" s="2">
        <v>-13.521762569176888</v>
      </c>
    </row>
    <row r="15024" spans="1:2" x14ac:dyDescent="0.25">
      <c r="A15024" s="1">
        <v>42562.431944444441</v>
      </c>
      <c r="B15024" s="2">
        <v>-12.683297461922727</v>
      </c>
    </row>
    <row r="15025" spans="1:2" x14ac:dyDescent="0.25">
      <c r="A15025" s="1">
        <v>42562.432638888888</v>
      </c>
      <c r="B15025" s="2">
        <v>16.691655098365541</v>
      </c>
    </row>
    <row r="15026" spans="1:2" x14ac:dyDescent="0.25">
      <c r="A15026" s="1">
        <v>42562.433333333334</v>
      </c>
      <c r="B15026" s="2">
        <v>-13.231914495731083</v>
      </c>
    </row>
    <row r="15027" spans="1:2" x14ac:dyDescent="0.25">
      <c r="A15027" s="1">
        <v>42562.434027777781</v>
      </c>
      <c r="B15027" s="2">
        <v>-2.0162601131208553</v>
      </c>
    </row>
    <row r="15028" spans="1:2" x14ac:dyDescent="0.25">
      <c r="A15028" s="1">
        <v>42562.43472222222</v>
      </c>
      <c r="B15028" s="2">
        <v>2.9072919790991971</v>
      </c>
    </row>
    <row r="15029" spans="1:2" x14ac:dyDescent="0.25">
      <c r="A15029" s="1">
        <v>42562.435416666667</v>
      </c>
      <c r="B15029" s="2">
        <v>-34.439912366515877</v>
      </c>
    </row>
    <row r="15030" spans="1:2" x14ac:dyDescent="0.25">
      <c r="A15030" s="1">
        <v>42562.436111111114</v>
      </c>
      <c r="B15030" s="2">
        <v>14.385496722951453</v>
      </c>
    </row>
    <row r="15031" spans="1:2" x14ac:dyDescent="0.25">
      <c r="A15031" s="1">
        <v>42562.436805555553</v>
      </c>
      <c r="B15031" s="2">
        <v>93.532261684412759</v>
      </c>
    </row>
    <row r="15032" spans="1:2" x14ac:dyDescent="0.25">
      <c r="A15032" s="1">
        <v>42562.4375</v>
      </c>
      <c r="B15032" s="2">
        <v>85.676955115983347</v>
      </c>
    </row>
    <row r="15033" spans="1:2" x14ac:dyDescent="0.25">
      <c r="A15033" s="1">
        <v>42562.438194444447</v>
      </c>
      <c r="B15033" s="2">
        <v>97.094071416405498</v>
      </c>
    </row>
    <row r="15034" spans="1:2" x14ac:dyDescent="0.25">
      <c r="A15034" s="1">
        <v>42562.438888888886</v>
      </c>
      <c r="B15034" s="2">
        <v>138.70655603775521</v>
      </c>
    </row>
    <row r="15035" spans="1:2" x14ac:dyDescent="0.25">
      <c r="A15035" s="1">
        <v>42562.439583333333</v>
      </c>
      <c r="B15035" s="2">
        <v>138.87566355362068</v>
      </c>
    </row>
    <row r="15036" spans="1:2" x14ac:dyDescent="0.25">
      <c r="A15036" s="1">
        <v>42562.44027777778</v>
      </c>
      <c r="B15036" s="2">
        <v>167.12975138179803</v>
      </c>
    </row>
    <row r="15037" spans="1:2" x14ac:dyDescent="0.25">
      <c r="A15037" s="1">
        <v>42562.440972222219</v>
      </c>
      <c r="B15037" s="2">
        <v>137.94809559941834</v>
      </c>
    </row>
    <row r="15038" spans="1:2" x14ac:dyDescent="0.25">
      <c r="A15038" s="1">
        <v>42562.441666666666</v>
      </c>
      <c r="B15038" s="2">
        <v>154.22636308737177</v>
      </c>
    </row>
    <row r="15039" spans="1:2" x14ac:dyDescent="0.25">
      <c r="A15039" s="1">
        <v>42562.442361111112</v>
      </c>
      <c r="B15039" s="2">
        <v>176.7242653358262</v>
      </c>
    </row>
    <row r="15040" spans="1:2" x14ac:dyDescent="0.25">
      <c r="A15040" s="1">
        <v>42562.443055555559</v>
      </c>
      <c r="B15040" s="2">
        <v>181.25163448105255</v>
      </c>
    </row>
    <row r="15041" spans="1:2" x14ac:dyDescent="0.25">
      <c r="A15041" s="1">
        <v>42562.443749999999</v>
      </c>
      <c r="B15041" s="2">
        <v>172.85977296386457</v>
      </c>
    </row>
    <row r="15042" spans="1:2" x14ac:dyDescent="0.25">
      <c r="A15042" s="1">
        <v>42562.444444444445</v>
      </c>
      <c r="B15042" s="2">
        <v>167.30476359139041</v>
      </c>
    </row>
    <row r="15043" spans="1:2" x14ac:dyDescent="0.25">
      <c r="A15043" s="1">
        <v>42562.445138888892</v>
      </c>
      <c r="B15043" s="2">
        <v>170.53458242213432</v>
      </c>
    </row>
    <row r="15044" spans="1:2" x14ac:dyDescent="0.25">
      <c r="A15044" s="1">
        <v>42562.445833333331</v>
      </c>
      <c r="B15044" s="2">
        <v>169.53235737217281</v>
      </c>
    </row>
    <row r="15045" spans="1:2" x14ac:dyDescent="0.25">
      <c r="A15045" s="1">
        <v>42562.446527777778</v>
      </c>
      <c r="B15045" s="2">
        <v>177.47466550252091</v>
      </c>
    </row>
    <row r="15046" spans="1:2" x14ac:dyDescent="0.25">
      <c r="A15046" s="1">
        <v>42562.447222222225</v>
      </c>
      <c r="B15046" s="2">
        <v>192.89328249978911</v>
      </c>
    </row>
    <row r="15047" spans="1:2" x14ac:dyDescent="0.25">
      <c r="A15047" s="1">
        <v>42562.447916666664</v>
      </c>
      <c r="B15047" s="2">
        <v>153.62130760023913</v>
      </c>
    </row>
    <row r="15048" spans="1:2" x14ac:dyDescent="0.25">
      <c r="A15048" s="1">
        <v>42562.448611111111</v>
      </c>
      <c r="B15048" s="2">
        <v>140.16371111214005</v>
      </c>
    </row>
    <row r="15049" spans="1:2" x14ac:dyDescent="0.25">
      <c r="A15049" s="1">
        <v>42562.449305555558</v>
      </c>
      <c r="B15049" s="2">
        <v>128.21282950625366</v>
      </c>
    </row>
    <row r="15050" spans="1:2" x14ac:dyDescent="0.25">
      <c r="A15050" s="1">
        <v>42562.45</v>
      </c>
      <c r="B15050" s="2">
        <v>149.40061522029572</v>
      </c>
    </row>
    <row r="15051" spans="1:2" x14ac:dyDescent="0.25">
      <c r="A15051" s="1">
        <v>42562.450694444444</v>
      </c>
      <c r="B15051" s="2">
        <v>135.30996170014842</v>
      </c>
    </row>
    <row r="15052" spans="1:2" x14ac:dyDescent="0.25">
      <c r="A15052" s="1">
        <v>42562.451388888891</v>
      </c>
      <c r="B15052" s="2">
        <v>115.01459646146978</v>
      </c>
    </row>
    <row r="15053" spans="1:2" x14ac:dyDescent="0.25">
      <c r="A15053" s="1">
        <v>42562.45208333333</v>
      </c>
      <c r="B15053" s="2">
        <v>62.138061747677661</v>
      </c>
    </row>
    <row r="15054" spans="1:2" x14ac:dyDescent="0.25">
      <c r="A15054" s="1">
        <v>42562.452777777777</v>
      </c>
      <c r="B15054" s="2">
        <v>35.375184259086382</v>
      </c>
    </row>
    <row r="15055" spans="1:2" x14ac:dyDescent="0.25">
      <c r="A15055" s="1">
        <v>42562.453472222223</v>
      </c>
      <c r="B15055" s="2">
        <v>4.9619183084675269</v>
      </c>
    </row>
    <row r="15056" spans="1:2" x14ac:dyDescent="0.25">
      <c r="A15056" s="1">
        <v>42562.45416666667</v>
      </c>
      <c r="B15056" s="2">
        <v>26.794149594283468</v>
      </c>
    </row>
    <row r="15057" spans="1:2" x14ac:dyDescent="0.25">
      <c r="A15057" s="1">
        <v>42562.454861111109</v>
      </c>
      <c r="B15057" s="2">
        <v>25.79323047233823</v>
      </c>
    </row>
    <row r="15058" spans="1:2" x14ac:dyDescent="0.25">
      <c r="A15058" s="1">
        <v>42562.455555555556</v>
      </c>
      <c r="B15058" s="2">
        <v>22.759286195306533</v>
      </c>
    </row>
    <row r="15059" spans="1:2" x14ac:dyDescent="0.25">
      <c r="A15059" s="1">
        <v>42562.456250000003</v>
      </c>
      <c r="B15059" s="2">
        <v>-11.244138613099738</v>
      </c>
    </row>
    <row r="15060" spans="1:2" x14ac:dyDescent="0.25">
      <c r="A15060" s="1">
        <v>42562.456944444442</v>
      </c>
      <c r="B15060" s="2">
        <v>-29.422694577311631</v>
      </c>
    </row>
    <row r="15061" spans="1:2" x14ac:dyDescent="0.25">
      <c r="A15061" s="1">
        <v>42562.457638888889</v>
      </c>
      <c r="B15061" s="2">
        <v>7.1917501564409278E-2</v>
      </c>
    </row>
    <row r="15062" spans="1:2" x14ac:dyDescent="0.25">
      <c r="A15062" s="1">
        <v>42562.458333333336</v>
      </c>
      <c r="B15062" s="2">
        <v>-10.038184421476036</v>
      </c>
    </row>
    <row r="15063" spans="1:2" x14ac:dyDescent="0.25">
      <c r="A15063" s="1">
        <v>42562.459027777775</v>
      </c>
      <c r="B15063" s="2">
        <v>-34.741964950534751</v>
      </c>
    </row>
    <row r="15064" spans="1:2" x14ac:dyDescent="0.25">
      <c r="A15064" s="1">
        <v>42562.459722222222</v>
      </c>
      <c r="B15064" s="2">
        <v>-44.681825480916693</v>
      </c>
    </row>
    <row r="15065" spans="1:2" x14ac:dyDescent="0.25">
      <c r="A15065" s="1">
        <v>42562.460416666669</v>
      </c>
      <c r="B15065" s="2">
        <v>-67.539601569325896</v>
      </c>
    </row>
    <row r="15066" spans="1:2" x14ac:dyDescent="0.25">
      <c r="A15066" s="1">
        <v>42562.461111111108</v>
      </c>
      <c r="B15066" s="2">
        <v>-45.718637467470643</v>
      </c>
    </row>
    <row r="15067" spans="1:2" x14ac:dyDescent="0.25">
      <c r="A15067" s="1">
        <v>42562.461805555555</v>
      </c>
      <c r="B15067" s="2">
        <v>-44.715963022449678</v>
      </c>
    </row>
    <row r="15068" spans="1:2" x14ac:dyDescent="0.25">
      <c r="A15068" s="1">
        <v>42562.462500000001</v>
      </c>
      <c r="B15068" s="2">
        <v>-55.40691535708514</v>
      </c>
    </row>
    <row r="15069" spans="1:2" x14ac:dyDescent="0.25">
      <c r="A15069" s="1">
        <v>42562.463194444441</v>
      </c>
      <c r="B15069" s="2">
        <v>-34.668897996516897</v>
      </c>
    </row>
    <row r="15070" spans="1:2" x14ac:dyDescent="0.25">
      <c r="A15070" s="1">
        <v>42562.463888888888</v>
      </c>
      <c r="B15070" s="2">
        <v>-30.079075527610257</v>
      </c>
    </row>
    <row r="15071" spans="1:2" x14ac:dyDescent="0.25">
      <c r="A15071" s="1">
        <v>42562.464583333334</v>
      </c>
      <c r="B15071" s="2">
        <v>-61.110920163242071</v>
      </c>
    </row>
    <row r="15072" spans="1:2" x14ac:dyDescent="0.25">
      <c r="A15072" s="1">
        <v>42562.465277777781</v>
      </c>
      <c r="B15072" s="2">
        <v>-43.29587635836215</v>
      </c>
    </row>
    <row r="15073" spans="1:2" x14ac:dyDescent="0.25">
      <c r="A15073" s="1">
        <v>42562.46597222222</v>
      </c>
      <c r="B15073" s="2">
        <v>-29.367151904404455</v>
      </c>
    </row>
    <row r="15074" spans="1:2" x14ac:dyDescent="0.25">
      <c r="A15074" s="1">
        <v>42562.466666666667</v>
      </c>
      <c r="B15074" s="2">
        <v>20.314293678898927</v>
      </c>
    </row>
    <row r="15075" spans="1:2" x14ac:dyDescent="0.25">
      <c r="A15075" s="1">
        <v>42562.467361111114</v>
      </c>
      <c r="B15075" s="2">
        <v>19.171946221623998</v>
      </c>
    </row>
    <row r="15076" spans="1:2" x14ac:dyDescent="0.25">
      <c r="A15076" s="1">
        <v>42562.468055555553</v>
      </c>
      <c r="B15076" s="2">
        <v>-29.468688660759167</v>
      </c>
    </row>
    <row r="15077" spans="1:2" x14ac:dyDescent="0.25">
      <c r="A15077" s="1">
        <v>42562.46875</v>
      </c>
      <c r="B15077" s="2">
        <v>-22.86548197977633</v>
      </c>
    </row>
    <row r="15078" spans="1:2" x14ac:dyDescent="0.25">
      <c r="A15078" s="1">
        <v>42562.469444444447</v>
      </c>
      <c r="B15078" s="2">
        <v>-17.026977298372852</v>
      </c>
    </row>
    <row r="15079" spans="1:2" x14ac:dyDescent="0.25">
      <c r="A15079" s="1">
        <v>42562.470138888886</v>
      </c>
      <c r="B15079" s="2">
        <v>-31.307741722495606</v>
      </c>
    </row>
    <row r="15080" spans="1:2" x14ac:dyDescent="0.25">
      <c r="A15080" s="1">
        <v>42562.470833333333</v>
      </c>
      <c r="B15080" s="2">
        <v>-87.079300041993463</v>
      </c>
    </row>
    <row r="15081" spans="1:2" x14ac:dyDescent="0.25">
      <c r="A15081" s="1">
        <v>42562.47152777778</v>
      </c>
      <c r="B15081" s="2">
        <v>-96.170402709654681</v>
      </c>
    </row>
    <row r="15082" spans="1:2" x14ac:dyDescent="0.25">
      <c r="A15082" s="1">
        <v>42562.472222222219</v>
      </c>
      <c r="B15082" s="2">
        <v>-126.48355457450185</v>
      </c>
    </row>
    <row r="15083" spans="1:2" x14ac:dyDescent="0.25">
      <c r="A15083" s="1">
        <v>42562.472916666666</v>
      </c>
      <c r="B15083" s="2">
        <v>-118.69084291544277</v>
      </c>
    </row>
    <row r="15084" spans="1:2" x14ac:dyDescent="0.25">
      <c r="A15084" s="1">
        <v>42562.473611111112</v>
      </c>
      <c r="B15084" s="2">
        <v>-104.77258837043385</v>
      </c>
    </row>
    <row r="15085" spans="1:2" x14ac:dyDescent="0.25">
      <c r="A15085" s="1">
        <v>42562.474305555559</v>
      </c>
      <c r="B15085" s="2">
        <v>-96.544517762528272</v>
      </c>
    </row>
    <row r="15086" spans="1:2" x14ac:dyDescent="0.25">
      <c r="A15086" s="1">
        <v>42562.474999999999</v>
      </c>
      <c r="B15086" s="2">
        <v>-81.488314383464356</v>
      </c>
    </row>
    <row r="15087" spans="1:2" x14ac:dyDescent="0.25">
      <c r="A15087" s="1">
        <v>42562.475694444445</v>
      </c>
      <c r="B15087" s="2">
        <v>-54.669643519714008</v>
      </c>
    </row>
    <row r="15088" spans="1:2" x14ac:dyDescent="0.25">
      <c r="A15088" s="1">
        <v>42562.476388888892</v>
      </c>
      <c r="B15088" s="2">
        <v>-63.393611967085356</v>
      </c>
    </row>
    <row r="15089" spans="1:2" x14ac:dyDescent="0.25">
      <c r="A15089" s="1">
        <v>42562.477083333331</v>
      </c>
      <c r="B15089" s="2">
        <v>-42.259828934983425</v>
      </c>
    </row>
    <row r="15090" spans="1:2" x14ac:dyDescent="0.25">
      <c r="A15090" s="1">
        <v>42562.477777777778</v>
      </c>
      <c r="B15090" s="2">
        <v>-47.412674881760417</v>
      </c>
    </row>
    <row r="15091" spans="1:2" x14ac:dyDescent="0.25">
      <c r="A15091" s="1">
        <v>42562.478472222225</v>
      </c>
      <c r="B15091" s="2">
        <v>-61.128133706292523</v>
      </c>
    </row>
    <row r="15092" spans="1:2" x14ac:dyDescent="0.25">
      <c r="A15092" s="1">
        <v>42562.479166666664</v>
      </c>
      <c r="B15092" s="2">
        <v>-39.264876976052378</v>
      </c>
    </row>
    <row r="15093" spans="1:2" x14ac:dyDescent="0.25">
      <c r="A15093" s="1">
        <v>42562.479861111111</v>
      </c>
      <c r="B15093" s="2">
        <v>-70.07949818598378</v>
      </c>
    </row>
    <row r="15094" spans="1:2" x14ac:dyDescent="0.25">
      <c r="A15094" s="1">
        <v>42562.480555555558</v>
      </c>
      <c r="B15094" s="2">
        <v>-108.33965552701072</v>
      </c>
    </row>
    <row r="15095" spans="1:2" x14ac:dyDescent="0.25">
      <c r="A15095" s="1">
        <v>42562.481249999997</v>
      </c>
      <c r="B15095" s="2">
        <v>-91.628888280738224</v>
      </c>
    </row>
    <row r="15096" spans="1:2" x14ac:dyDescent="0.25">
      <c r="A15096" s="1">
        <v>42562.481944444444</v>
      </c>
      <c r="B15096" s="2">
        <v>-66.389346912039528</v>
      </c>
    </row>
    <row r="15097" spans="1:2" x14ac:dyDescent="0.25">
      <c r="A15097" s="1">
        <v>42562.482638888891</v>
      </c>
      <c r="B15097" s="2">
        <v>-28.509171880537178</v>
      </c>
    </row>
    <row r="15098" spans="1:2" x14ac:dyDescent="0.25">
      <c r="A15098" s="1">
        <v>42562.48333333333</v>
      </c>
      <c r="B15098" s="2">
        <v>-39.142245380456252</v>
      </c>
    </row>
    <row r="15099" spans="1:2" x14ac:dyDescent="0.25">
      <c r="A15099" s="1">
        <v>42562.484027777777</v>
      </c>
      <c r="B15099" s="2">
        <v>-15.536511761873649</v>
      </c>
    </row>
    <row r="15100" spans="1:2" x14ac:dyDescent="0.25">
      <c r="A15100" s="1">
        <v>42562.484722222223</v>
      </c>
      <c r="B15100" s="2">
        <v>44.717899661374879</v>
      </c>
    </row>
    <row r="15101" spans="1:2" x14ac:dyDescent="0.25">
      <c r="A15101" s="1">
        <v>42562.48541666667</v>
      </c>
      <c r="B15101" s="2">
        <v>1.6250666960836193</v>
      </c>
    </row>
    <row r="15102" spans="1:2" x14ac:dyDescent="0.25">
      <c r="A15102" s="1">
        <v>42562.486111111109</v>
      </c>
      <c r="B15102" s="2">
        <v>10.280745768825485</v>
      </c>
    </row>
    <row r="15103" spans="1:2" x14ac:dyDescent="0.25">
      <c r="A15103" s="1">
        <v>42562.486805555556</v>
      </c>
      <c r="B15103" s="2">
        <v>-12.998421870692498</v>
      </c>
    </row>
    <row r="15104" spans="1:2" x14ac:dyDescent="0.25">
      <c r="A15104" s="1">
        <v>42562.487500000003</v>
      </c>
      <c r="B15104" s="2">
        <v>-48.65297294438254</v>
      </c>
    </row>
    <row r="15105" spans="1:2" x14ac:dyDescent="0.25">
      <c r="A15105" s="1">
        <v>42562.488194444442</v>
      </c>
      <c r="B15105" s="2">
        <v>-27.295734710797358</v>
      </c>
    </row>
    <row r="15106" spans="1:2" x14ac:dyDescent="0.25">
      <c r="A15106" s="1">
        <v>42562.488888888889</v>
      </c>
      <c r="B15106" s="2">
        <v>11.14394843557772</v>
      </c>
    </row>
    <row r="15107" spans="1:2" x14ac:dyDescent="0.25">
      <c r="A15107" s="1">
        <v>42562.489583333336</v>
      </c>
      <c r="B15107" s="2">
        <v>26.124171799278702</v>
      </c>
    </row>
    <row r="15108" spans="1:2" x14ac:dyDescent="0.25">
      <c r="A15108" s="1">
        <v>42562.490277777775</v>
      </c>
      <c r="B15108" s="2">
        <v>-12.473659480621185</v>
      </c>
    </row>
    <row r="15109" spans="1:2" x14ac:dyDescent="0.25">
      <c r="A15109" s="1">
        <v>42562.490972222222</v>
      </c>
      <c r="B15109" s="2">
        <v>-2.1027529723107969</v>
      </c>
    </row>
    <row r="15110" spans="1:2" x14ac:dyDescent="0.25">
      <c r="A15110" s="1">
        <v>42562.491666666669</v>
      </c>
      <c r="B15110" s="2">
        <v>38.722796426483548</v>
      </c>
    </row>
    <row r="15111" spans="1:2" x14ac:dyDescent="0.25">
      <c r="A15111" s="1">
        <v>42562.492361111108</v>
      </c>
      <c r="B15111" s="2">
        <v>24.891110576883268</v>
      </c>
    </row>
    <row r="15112" spans="1:2" x14ac:dyDescent="0.25">
      <c r="A15112" s="1">
        <v>42562.493055555555</v>
      </c>
      <c r="B15112" s="2">
        <v>45.3259022330938</v>
      </c>
    </row>
    <row r="15113" spans="1:2" x14ac:dyDescent="0.25">
      <c r="A15113" s="1">
        <v>42562.493750000001</v>
      </c>
      <c r="B15113" s="2">
        <v>16.013072197443883</v>
      </c>
    </row>
    <row r="15114" spans="1:2" x14ac:dyDescent="0.25">
      <c r="A15114" s="1">
        <v>42562.494444444441</v>
      </c>
      <c r="B15114" s="2">
        <v>-7.9722303892718624</v>
      </c>
    </row>
    <row r="15115" spans="1:2" x14ac:dyDescent="0.25">
      <c r="A15115" s="1">
        <v>42562.495138888888</v>
      </c>
      <c r="B15115" s="2">
        <v>-8.243382569237534</v>
      </c>
    </row>
    <row r="15116" spans="1:2" x14ac:dyDescent="0.25">
      <c r="A15116" s="1">
        <v>42562.495833333334</v>
      </c>
      <c r="B15116" s="2">
        <v>-14.698469274840317</v>
      </c>
    </row>
    <row r="15117" spans="1:2" x14ac:dyDescent="0.25">
      <c r="A15117" s="1">
        <v>42562.496527777781</v>
      </c>
      <c r="B15117" s="2">
        <v>9.5270988811297386</v>
      </c>
    </row>
    <row r="15118" spans="1:2" x14ac:dyDescent="0.25">
      <c r="A15118" s="1">
        <v>42562.49722222222</v>
      </c>
      <c r="B15118" s="2">
        <v>17.293983167492843</v>
      </c>
    </row>
    <row r="15119" spans="1:2" x14ac:dyDescent="0.25">
      <c r="A15119" s="1">
        <v>42562.497916666667</v>
      </c>
      <c r="B15119" s="2">
        <v>37.329426647705745</v>
      </c>
    </row>
    <row r="15120" spans="1:2" x14ac:dyDescent="0.25">
      <c r="A15120" s="1">
        <v>42562.498611111114</v>
      </c>
      <c r="B15120" s="2">
        <v>21.492945226499675</v>
      </c>
    </row>
    <row r="15121" spans="1:2" x14ac:dyDescent="0.25">
      <c r="A15121" s="1">
        <v>42562.499305555553</v>
      </c>
      <c r="B15121" s="2">
        <v>29.066403591698812</v>
      </c>
    </row>
    <row r="15122" spans="1:2" x14ac:dyDescent="0.25">
      <c r="A15122" s="1">
        <v>42562.5</v>
      </c>
      <c r="B15122" s="2">
        <v>62.501497538538146</v>
      </c>
    </row>
    <row r="15123" spans="1:2" x14ac:dyDescent="0.25">
      <c r="A15123" s="1">
        <v>42562.500694444447</v>
      </c>
      <c r="B15123" s="2">
        <v>99.164984658141236</v>
      </c>
    </row>
    <row r="15124" spans="1:2" x14ac:dyDescent="0.25">
      <c r="A15124" s="1">
        <v>42562.501388888886</v>
      </c>
      <c r="B15124" s="2">
        <v>103.50417048182183</v>
      </c>
    </row>
    <row r="15125" spans="1:2" x14ac:dyDescent="0.25">
      <c r="A15125" s="1">
        <v>42562.502083333333</v>
      </c>
      <c r="B15125" s="2">
        <v>158.98141616150193</v>
      </c>
    </row>
    <row r="15126" spans="1:2" x14ac:dyDescent="0.25">
      <c r="A15126" s="1">
        <v>42562.50277777778</v>
      </c>
      <c r="B15126" s="2">
        <v>208.83779984827075</v>
      </c>
    </row>
    <row r="15127" spans="1:2" x14ac:dyDescent="0.25">
      <c r="A15127" s="1">
        <v>42562.503472222219</v>
      </c>
      <c r="B15127" s="2">
        <v>196.96728832095397</v>
      </c>
    </row>
    <row r="15128" spans="1:2" x14ac:dyDescent="0.25">
      <c r="A15128" s="1">
        <v>42562.504166666666</v>
      </c>
      <c r="B15128" s="2">
        <v>178.72372855131593</v>
      </c>
    </row>
    <row r="15129" spans="1:2" x14ac:dyDescent="0.25">
      <c r="A15129" s="1">
        <v>42562.504861111112</v>
      </c>
      <c r="B15129" s="2">
        <v>175.78192721503243</v>
      </c>
    </row>
    <row r="15130" spans="1:2" x14ac:dyDescent="0.25">
      <c r="A15130" s="1">
        <v>42562.505555555559</v>
      </c>
      <c r="B15130" s="2">
        <v>201.00946869547866</v>
      </c>
    </row>
    <row r="15131" spans="1:2" x14ac:dyDescent="0.25">
      <c r="A15131" s="1">
        <v>42562.506249999999</v>
      </c>
      <c r="B15131" s="2">
        <v>223.31620284225792</v>
      </c>
    </row>
    <row r="15132" spans="1:2" x14ac:dyDescent="0.25">
      <c r="A15132" s="1">
        <v>42562.506944444445</v>
      </c>
      <c r="B15132" s="2">
        <v>210.74578883896271</v>
      </c>
    </row>
    <row r="15133" spans="1:2" x14ac:dyDescent="0.25">
      <c r="A15133" s="1">
        <v>42562.507638888892</v>
      </c>
      <c r="B15133" s="2">
        <v>179.7780844506963</v>
      </c>
    </row>
    <row r="15134" spans="1:2" x14ac:dyDescent="0.25">
      <c r="A15134" s="1">
        <v>42562.508333333331</v>
      </c>
      <c r="B15134" s="2">
        <v>187.38548256932214</v>
      </c>
    </row>
    <row r="15135" spans="1:2" x14ac:dyDescent="0.25">
      <c r="A15135" s="1">
        <v>42562.509027777778</v>
      </c>
      <c r="B15135" s="2">
        <v>227.88750839084386</v>
      </c>
    </row>
    <row r="15136" spans="1:2" x14ac:dyDescent="0.25">
      <c r="A15136" s="1">
        <v>42562.509722222225</v>
      </c>
      <c r="B15136" s="2">
        <v>239.9452053797082</v>
      </c>
    </row>
    <row r="15137" spans="1:2" x14ac:dyDescent="0.25">
      <c r="A15137" s="1">
        <v>42562.510416666664</v>
      </c>
      <c r="B15137" s="2">
        <v>189.78524786240888</v>
      </c>
    </row>
    <row r="15138" spans="1:2" x14ac:dyDescent="0.25">
      <c r="A15138" s="1">
        <v>42562.511111111111</v>
      </c>
      <c r="B15138" s="2">
        <v>206.43338260809347</v>
      </c>
    </row>
    <row r="15139" spans="1:2" x14ac:dyDescent="0.25">
      <c r="A15139" s="1">
        <v>42562.511805555558</v>
      </c>
      <c r="B15139" s="2">
        <v>208.63628407512249</v>
      </c>
    </row>
    <row r="15140" spans="1:2" x14ac:dyDescent="0.25">
      <c r="A15140" s="1">
        <v>42562.512499999997</v>
      </c>
      <c r="B15140" s="2">
        <v>165.45768172701744</v>
      </c>
    </row>
    <row r="15141" spans="1:2" x14ac:dyDescent="0.25">
      <c r="A15141" s="1">
        <v>42562.513194444444</v>
      </c>
      <c r="B15141" s="2">
        <v>147.55633223782061</v>
      </c>
    </row>
    <row r="15142" spans="1:2" x14ac:dyDescent="0.25">
      <c r="A15142" s="1">
        <v>42562.513888888891</v>
      </c>
      <c r="B15142" s="2">
        <v>73.658524197046063</v>
      </c>
    </row>
    <row r="15143" spans="1:2" x14ac:dyDescent="0.25">
      <c r="A15143" s="1">
        <v>42562.51458333333</v>
      </c>
      <c r="B15143" s="2">
        <v>47.672694781508959</v>
      </c>
    </row>
    <row r="15144" spans="1:2" x14ac:dyDescent="0.25">
      <c r="A15144" s="1">
        <v>42562.515277777777</v>
      </c>
      <c r="B15144" s="2">
        <v>23.447658630174796</v>
      </c>
    </row>
    <row r="15145" spans="1:2" x14ac:dyDescent="0.25">
      <c r="A15145" s="1">
        <v>42562.515972222223</v>
      </c>
      <c r="B15145" s="2">
        <v>30.689739051390401</v>
      </c>
    </row>
    <row r="15146" spans="1:2" x14ac:dyDescent="0.25">
      <c r="A15146" s="1">
        <v>42562.51666666667</v>
      </c>
      <c r="B15146" s="2">
        <v>29.68936231292658</v>
      </c>
    </row>
    <row r="15147" spans="1:2" x14ac:dyDescent="0.25">
      <c r="A15147" s="1">
        <v>42562.517361111109</v>
      </c>
      <c r="B15147" s="2">
        <v>32.557356606835192</v>
      </c>
    </row>
    <row r="15148" spans="1:2" x14ac:dyDescent="0.25">
      <c r="A15148" s="1">
        <v>42562.518055555556</v>
      </c>
      <c r="B15148" s="2">
        <v>-5.8239628776519874</v>
      </c>
    </row>
    <row r="15149" spans="1:2" x14ac:dyDescent="0.25">
      <c r="A15149" s="1">
        <v>42562.518750000003</v>
      </c>
      <c r="B15149" s="2">
        <v>-21.896567777033972</v>
      </c>
    </row>
    <row r="15150" spans="1:2" x14ac:dyDescent="0.25">
      <c r="A15150" s="1">
        <v>42562.519444444442</v>
      </c>
      <c r="B15150" s="2">
        <v>-4.0228906040846288</v>
      </c>
    </row>
    <row r="15151" spans="1:2" x14ac:dyDescent="0.25">
      <c r="A15151" s="1">
        <v>42562.520138888889</v>
      </c>
      <c r="B15151" s="2">
        <v>42.054708670764619</v>
      </c>
    </row>
    <row r="15152" spans="1:2" x14ac:dyDescent="0.25">
      <c r="A15152" s="1">
        <v>42562.520833333336</v>
      </c>
      <c r="B15152" s="2">
        <v>53.860015848069935</v>
      </c>
    </row>
    <row r="15153" spans="1:2" x14ac:dyDescent="0.25">
      <c r="A15153" s="1">
        <v>42562.521527777775</v>
      </c>
      <c r="B15153" s="2">
        <v>10.172209415475663</v>
      </c>
    </row>
    <row r="15154" spans="1:2" x14ac:dyDescent="0.25">
      <c r="A15154" s="1">
        <v>42562.522222222222</v>
      </c>
      <c r="B15154" s="2">
        <v>59.756658321310532</v>
      </c>
    </row>
    <row r="15155" spans="1:2" x14ac:dyDescent="0.25">
      <c r="A15155" s="1">
        <v>42562.522916666669</v>
      </c>
      <c r="B15155" s="2">
        <v>51.169011426395933</v>
      </c>
    </row>
    <row r="15156" spans="1:2" x14ac:dyDescent="0.25">
      <c r="A15156" s="1">
        <v>42562.523611111108</v>
      </c>
      <c r="B15156" s="2">
        <v>66.945818019827129</v>
      </c>
    </row>
    <row r="15157" spans="1:2" x14ac:dyDescent="0.25">
      <c r="A15157" s="1">
        <v>42562.524305555555</v>
      </c>
      <c r="B15157" s="2">
        <v>66.710203708646205</v>
      </c>
    </row>
    <row r="15158" spans="1:2" x14ac:dyDescent="0.25">
      <c r="A15158" s="1">
        <v>42562.525000000001</v>
      </c>
      <c r="B15158" s="2">
        <v>63.038126814840751</v>
      </c>
    </row>
    <row r="15159" spans="1:2" x14ac:dyDescent="0.25">
      <c r="A15159" s="1">
        <v>42562.525694444441</v>
      </c>
      <c r="B15159" s="2">
        <v>76.686512731846108</v>
      </c>
    </row>
    <row r="15160" spans="1:2" x14ac:dyDescent="0.25">
      <c r="A15160" s="1">
        <v>42562.526388888888</v>
      </c>
      <c r="B15160" s="2">
        <v>73.645297013099963</v>
      </c>
    </row>
    <row r="15161" spans="1:2" x14ac:dyDescent="0.25">
      <c r="A15161" s="1">
        <v>42562.527083333334</v>
      </c>
      <c r="B15161" s="2">
        <v>83.694762876169989</v>
      </c>
    </row>
    <row r="15162" spans="1:2" x14ac:dyDescent="0.25">
      <c r="A15162" s="1">
        <v>42562.527777777781</v>
      </c>
      <c r="B15162" s="2">
        <v>140.71986386283533</v>
      </c>
    </row>
    <row r="15163" spans="1:2" x14ac:dyDescent="0.25">
      <c r="A15163" s="1">
        <v>42562.52847222222</v>
      </c>
      <c r="B15163" s="2">
        <v>153.94872064265266</v>
      </c>
    </row>
    <row r="15164" spans="1:2" x14ac:dyDescent="0.25">
      <c r="A15164" s="1">
        <v>42562.529166666667</v>
      </c>
      <c r="B15164" s="2">
        <v>154.67182863092361</v>
      </c>
    </row>
    <row r="15165" spans="1:2" x14ac:dyDescent="0.25">
      <c r="A15165" s="1">
        <v>42562.529861111114</v>
      </c>
      <c r="B15165" s="2">
        <v>140.16679780285341</v>
      </c>
    </row>
    <row r="15166" spans="1:2" x14ac:dyDescent="0.25">
      <c r="A15166" s="1">
        <v>42562.530555555553</v>
      </c>
      <c r="B15166" s="2">
        <v>119.96123971086926</v>
      </c>
    </row>
    <row r="15167" spans="1:2" x14ac:dyDescent="0.25">
      <c r="A15167" s="1">
        <v>42562.53125</v>
      </c>
      <c r="B15167" s="2">
        <v>80.747708434267167</v>
      </c>
    </row>
    <row r="15168" spans="1:2" x14ac:dyDescent="0.25">
      <c r="A15168" s="1">
        <v>42562.531944444447</v>
      </c>
      <c r="B15168" s="2">
        <v>74.604364039361826</v>
      </c>
    </row>
    <row r="15169" spans="1:2" x14ac:dyDescent="0.25">
      <c r="A15169" s="1">
        <v>42562.532638888886</v>
      </c>
      <c r="B15169" s="2">
        <v>58.627501179114915</v>
      </c>
    </row>
    <row r="15170" spans="1:2" x14ac:dyDescent="0.25">
      <c r="A15170" s="1">
        <v>42562.533333333333</v>
      </c>
      <c r="B15170" s="2">
        <v>40.730708547869774</v>
      </c>
    </row>
    <row r="15171" spans="1:2" x14ac:dyDescent="0.25">
      <c r="A15171" s="1">
        <v>42562.53402777778</v>
      </c>
      <c r="B15171" s="2">
        <v>38.975847369792369</v>
      </c>
    </row>
    <row r="15172" spans="1:2" x14ac:dyDescent="0.25">
      <c r="A15172" s="1">
        <v>42562.534722222219</v>
      </c>
      <c r="B15172" s="2">
        <v>7.0170157779357396</v>
      </c>
    </row>
    <row r="15173" spans="1:2" x14ac:dyDescent="0.25">
      <c r="A15173" s="1">
        <v>42562.535416666666</v>
      </c>
      <c r="B15173" s="2">
        <v>-7.5574635112376809</v>
      </c>
    </row>
    <row r="15174" spans="1:2" x14ac:dyDescent="0.25">
      <c r="A15174" s="1">
        <v>42562.536111111112</v>
      </c>
      <c r="B15174" s="2">
        <v>18.01871368249655</v>
      </c>
    </row>
    <row r="15175" spans="1:2" x14ac:dyDescent="0.25">
      <c r="A15175" s="1">
        <v>42562.536805555559</v>
      </c>
      <c r="B15175" s="2">
        <v>32.200893381814723</v>
      </c>
    </row>
    <row r="15176" spans="1:2" x14ac:dyDescent="0.25">
      <c r="A15176" s="1">
        <v>42562.537499999999</v>
      </c>
      <c r="B15176" s="2">
        <v>95.576126452762395</v>
      </c>
    </row>
    <row r="15177" spans="1:2" x14ac:dyDescent="0.25">
      <c r="A15177" s="1">
        <v>42562.538194444445</v>
      </c>
      <c r="B15177" s="2">
        <v>63.306130035812387</v>
      </c>
    </row>
    <row r="15178" spans="1:2" x14ac:dyDescent="0.25">
      <c r="A15178" s="1">
        <v>42562.538888888892</v>
      </c>
      <c r="B15178" s="2">
        <v>11.65986683301162</v>
      </c>
    </row>
    <row r="15179" spans="1:2" x14ac:dyDescent="0.25">
      <c r="A15179" s="1">
        <v>42562.539583333331</v>
      </c>
      <c r="B15179" s="2">
        <v>-6.1469466845078085</v>
      </c>
    </row>
    <row r="15180" spans="1:2" x14ac:dyDescent="0.25">
      <c r="A15180" s="1">
        <v>42562.540277777778</v>
      </c>
      <c r="B15180" s="2">
        <v>35.929714380892499</v>
      </c>
    </row>
    <row r="15181" spans="1:2" x14ac:dyDescent="0.25">
      <c r="A15181" s="1">
        <v>42562.540972222225</v>
      </c>
      <c r="B15181" s="2">
        <v>12.432303366384197</v>
      </c>
    </row>
    <row r="15182" spans="1:2" x14ac:dyDescent="0.25">
      <c r="A15182" s="1">
        <v>42562.541666666664</v>
      </c>
      <c r="B15182" s="2">
        <v>-41.777727075163661</v>
      </c>
    </row>
    <row r="15183" spans="1:2" x14ac:dyDescent="0.25">
      <c r="A15183" s="1">
        <v>42562.542361111111</v>
      </c>
      <c r="B15183" s="2">
        <v>-25.067507621543093</v>
      </c>
    </row>
    <row r="15184" spans="1:2" x14ac:dyDescent="0.25">
      <c r="A15184" s="1">
        <v>42562.543055555558</v>
      </c>
      <c r="B15184" s="2">
        <v>-10.02003781228365</v>
      </c>
    </row>
    <row r="15185" spans="1:2" x14ac:dyDescent="0.25">
      <c r="A15185" s="1">
        <v>42562.543749999997</v>
      </c>
      <c r="B15185" s="2">
        <v>-21.002058185638937</v>
      </c>
    </row>
    <row r="15186" spans="1:2" x14ac:dyDescent="0.25">
      <c r="A15186" s="1">
        <v>42562.544444444444</v>
      </c>
      <c r="B15186" s="2">
        <v>-17.825385557491487</v>
      </c>
    </row>
    <row r="15187" spans="1:2" x14ac:dyDescent="0.25">
      <c r="A15187" s="1">
        <v>42562.545138888891</v>
      </c>
      <c r="B15187" s="2">
        <v>-9.2126175350868529</v>
      </c>
    </row>
    <row r="15188" spans="1:2" x14ac:dyDescent="0.25">
      <c r="A15188" s="1">
        <v>42562.54583333333</v>
      </c>
      <c r="B15188" s="2">
        <v>-9.8834801329663602</v>
      </c>
    </row>
    <row r="15189" spans="1:2" x14ac:dyDescent="0.25">
      <c r="A15189" s="1">
        <v>42562.546527777777</v>
      </c>
      <c r="B15189" s="2">
        <v>21.670906777455336</v>
      </c>
    </row>
    <row r="15190" spans="1:2" x14ac:dyDescent="0.25">
      <c r="A15190" s="1">
        <v>42562.547222222223</v>
      </c>
      <c r="B15190" s="2">
        <v>-32.207924977311635</v>
      </c>
    </row>
    <row r="15191" spans="1:2" x14ac:dyDescent="0.25">
      <c r="A15191" s="1">
        <v>42562.54791666667</v>
      </c>
      <c r="B15191" s="2">
        <v>-58.193100769212471</v>
      </c>
    </row>
    <row r="15192" spans="1:2" x14ac:dyDescent="0.25">
      <c r="A15192" s="1">
        <v>42562.548611111109</v>
      </c>
      <c r="B15192" s="2">
        <v>-49.00790084147981</v>
      </c>
    </row>
    <row r="15193" spans="1:2" x14ac:dyDescent="0.25">
      <c r="A15193" s="1">
        <v>42562.549305555556</v>
      </c>
      <c r="B15193" s="2">
        <v>1.0287124387939306</v>
      </c>
    </row>
    <row r="15194" spans="1:2" x14ac:dyDescent="0.25">
      <c r="A15194" s="1">
        <v>42562.55</v>
      </c>
      <c r="B15194" s="2">
        <v>-24.003991954372033</v>
      </c>
    </row>
    <row r="15195" spans="1:2" x14ac:dyDescent="0.25">
      <c r="A15195" s="1">
        <v>42562.550694444442</v>
      </c>
      <c r="B15195" s="2">
        <v>-36.526170050445941</v>
      </c>
    </row>
    <row r="15196" spans="1:2" x14ac:dyDescent="0.25">
      <c r="A15196" s="1">
        <v>42562.551388888889</v>
      </c>
      <c r="B15196" s="2">
        <v>-12.750871731387452</v>
      </c>
    </row>
    <row r="15197" spans="1:2" x14ac:dyDescent="0.25">
      <c r="A15197" s="1">
        <v>42562.552083333336</v>
      </c>
      <c r="B15197" s="2">
        <v>8.7544590907627331</v>
      </c>
    </row>
    <row r="15198" spans="1:2" x14ac:dyDescent="0.25">
      <c r="A15198" s="1">
        <v>42562.552777777775</v>
      </c>
      <c r="B15198" s="2">
        <v>76.357932832303533</v>
      </c>
    </row>
    <row r="15199" spans="1:2" x14ac:dyDescent="0.25">
      <c r="A15199" s="1">
        <v>42562.553472222222</v>
      </c>
      <c r="B15199" s="2">
        <v>56.007896795427463</v>
      </c>
    </row>
    <row r="15200" spans="1:2" x14ac:dyDescent="0.25">
      <c r="A15200" s="1">
        <v>42562.554166666669</v>
      </c>
      <c r="B15200" s="2">
        <v>51.004108647183358</v>
      </c>
    </row>
    <row r="15201" spans="1:2" x14ac:dyDescent="0.25">
      <c r="A15201" s="1">
        <v>42562.554861111108</v>
      </c>
      <c r="B15201" s="2">
        <v>-5.1694224497866044</v>
      </c>
    </row>
    <row r="15202" spans="1:2" x14ac:dyDescent="0.25">
      <c r="A15202" s="1">
        <v>42562.555555555555</v>
      </c>
      <c r="B15202" s="2">
        <v>-8.6376792913555018</v>
      </c>
    </row>
    <row r="15203" spans="1:2" x14ac:dyDescent="0.25">
      <c r="A15203" s="1">
        <v>42562.556250000001</v>
      </c>
      <c r="B15203" s="2">
        <v>-15.722776613663882</v>
      </c>
    </row>
    <row r="15204" spans="1:2" x14ac:dyDescent="0.25">
      <c r="A15204" s="1">
        <v>42562.556944444441</v>
      </c>
      <c r="B15204" s="2">
        <v>8.6245415695307504</v>
      </c>
    </row>
    <row r="15205" spans="1:2" x14ac:dyDescent="0.25">
      <c r="A15205" s="1">
        <v>42562.557638888888</v>
      </c>
      <c r="B15205" s="2">
        <v>8.5202445281068027</v>
      </c>
    </row>
    <row r="15206" spans="1:2" x14ac:dyDescent="0.25">
      <c r="A15206" s="1">
        <v>42562.558333333334</v>
      </c>
      <c r="B15206" s="2">
        <v>18.26446997502838</v>
      </c>
    </row>
    <row r="15207" spans="1:2" x14ac:dyDescent="0.25">
      <c r="A15207" s="1">
        <v>42562.559027777781</v>
      </c>
      <c r="B15207" s="2">
        <v>44.053935837819395</v>
      </c>
    </row>
    <row r="15208" spans="1:2" x14ac:dyDescent="0.25">
      <c r="A15208" s="1">
        <v>42562.55972222222</v>
      </c>
      <c r="B15208" s="2">
        <v>99.565469866591357</v>
      </c>
    </row>
    <row r="15209" spans="1:2" x14ac:dyDescent="0.25">
      <c r="A15209" s="1">
        <v>42562.560416666667</v>
      </c>
      <c r="B15209" s="2">
        <v>17.800541376975403</v>
      </c>
    </row>
    <row r="15210" spans="1:2" x14ac:dyDescent="0.25">
      <c r="A15210" s="1">
        <v>42562.561111111114</v>
      </c>
      <c r="B15210" s="2">
        <v>15.827571993970681</v>
      </c>
    </row>
    <row r="15211" spans="1:2" x14ac:dyDescent="0.25">
      <c r="A15211" s="1">
        <v>42562.561805555553</v>
      </c>
      <c r="B15211" s="2">
        <v>-7.4847981435731832</v>
      </c>
    </row>
    <row r="15212" spans="1:2" x14ac:dyDescent="0.25">
      <c r="A15212" s="1">
        <v>42562.5625</v>
      </c>
      <c r="B15212" s="2">
        <v>-42.896038115030386</v>
      </c>
    </row>
    <row r="15213" spans="1:2" x14ac:dyDescent="0.25">
      <c r="A15213" s="1">
        <v>42562.563194444447</v>
      </c>
      <c r="B15213" s="2">
        <v>-25.952810138321365</v>
      </c>
    </row>
    <row r="15214" spans="1:2" x14ac:dyDescent="0.25">
      <c r="A15214" s="1">
        <v>42562.563888888886</v>
      </c>
      <c r="B15214" s="2">
        <v>-10.377382872562157</v>
      </c>
    </row>
    <row r="15215" spans="1:2" x14ac:dyDescent="0.25">
      <c r="A15215" s="1">
        <v>42562.564583333333</v>
      </c>
      <c r="B15215" s="2">
        <v>25.132624967314769</v>
      </c>
    </row>
    <row r="15216" spans="1:2" x14ac:dyDescent="0.25">
      <c r="A15216" s="1">
        <v>42562.56527777778</v>
      </c>
      <c r="B15216" s="2">
        <v>-22.199490675559112</v>
      </c>
    </row>
    <row r="15217" spans="1:2" x14ac:dyDescent="0.25">
      <c r="A15217" s="1">
        <v>42562.565972222219</v>
      </c>
      <c r="B15217" s="2">
        <v>-42.197258960458569</v>
      </c>
    </row>
    <row r="15218" spans="1:2" x14ac:dyDescent="0.25">
      <c r="A15218" s="1">
        <v>42562.566666666666</v>
      </c>
      <c r="B15218" s="2">
        <v>-21.798238021078092</v>
      </c>
    </row>
    <row r="15219" spans="1:2" x14ac:dyDescent="0.25">
      <c r="A15219" s="1">
        <v>42562.567361111112</v>
      </c>
      <c r="B15219" s="2">
        <v>-17.220498941089804</v>
      </c>
    </row>
    <row r="15220" spans="1:2" x14ac:dyDescent="0.25">
      <c r="A15220" s="1">
        <v>42562.568055555559</v>
      </c>
      <c r="B15220" s="2">
        <v>-4.8976469664174749</v>
      </c>
    </row>
    <row r="15221" spans="1:2" x14ac:dyDescent="0.25">
      <c r="A15221" s="1">
        <v>42562.568749999999</v>
      </c>
      <c r="B15221" s="2">
        <v>92.760216951948436</v>
      </c>
    </row>
    <row r="15222" spans="1:2" x14ac:dyDescent="0.25">
      <c r="A15222" s="1">
        <v>42562.569444444445</v>
      </c>
      <c r="B15222" s="2">
        <v>-17.039312248526645</v>
      </c>
    </row>
    <row r="15223" spans="1:2" x14ac:dyDescent="0.25">
      <c r="A15223" s="1">
        <v>42562.570138888892</v>
      </c>
      <c r="B15223" s="2">
        <v>-23.533914834619889</v>
      </c>
    </row>
    <row r="15224" spans="1:2" x14ac:dyDescent="0.25">
      <c r="A15224" s="1">
        <v>42562.570833333331</v>
      </c>
      <c r="B15224" s="2">
        <v>-12.900657161073953</v>
      </c>
    </row>
    <row r="15225" spans="1:2" x14ac:dyDescent="0.25">
      <c r="A15225" s="1">
        <v>42562.571527777778</v>
      </c>
      <c r="B15225" s="2">
        <v>15.296799409779487</v>
      </c>
    </row>
    <row r="15226" spans="1:2" x14ac:dyDescent="0.25">
      <c r="A15226" s="1">
        <v>42562.572222222225</v>
      </c>
      <c r="B15226" s="2">
        <v>37.697255311170984</v>
      </c>
    </row>
    <row r="15227" spans="1:2" x14ac:dyDescent="0.25">
      <c r="A15227" s="1">
        <v>42562.572916666664</v>
      </c>
      <c r="B15227" s="2">
        <v>78.519005908728772</v>
      </c>
    </row>
    <row r="15228" spans="1:2" x14ac:dyDescent="0.25">
      <c r="A15228" s="1">
        <v>42562.573611111111</v>
      </c>
      <c r="B15228" s="2">
        <v>9.9304596413654505</v>
      </c>
    </row>
    <row r="15229" spans="1:2" x14ac:dyDescent="0.25">
      <c r="A15229" s="1">
        <v>42562.574305555558</v>
      </c>
      <c r="B15229" s="2">
        <v>2.9650862406138914</v>
      </c>
    </row>
    <row r="15230" spans="1:2" x14ac:dyDescent="0.25">
      <c r="A15230" s="1">
        <v>42562.574999999997</v>
      </c>
      <c r="B15230" s="2">
        <v>-1.3039562178775668</v>
      </c>
    </row>
    <row r="15231" spans="1:2" x14ac:dyDescent="0.25">
      <c r="A15231" s="1">
        <v>42562.575694444444</v>
      </c>
      <c r="B15231" s="2">
        <v>-5.7902232458776171</v>
      </c>
    </row>
    <row r="15232" spans="1:2" x14ac:dyDescent="0.25">
      <c r="A15232" s="1">
        <v>42562.576388888891</v>
      </c>
      <c r="B15232" s="2">
        <v>-11.894531504174422</v>
      </c>
    </row>
    <row r="15233" spans="1:2" x14ac:dyDescent="0.25">
      <c r="A15233" s="1">
        <v>42562.57708333333</v>
      </c>
      <c r="B15233" s="2">
        <v>-27.572647042919805</v>
      </c>
    </row>
    <row r="15234" spans="1:2" x14ac:dyDescent="0.25">
      <c r="A15234" s="1">
        <v>42562.577777777777</v>
      </c>
      <c r="B15234" s="2">
        <v>-15.659257179613148</v>
      </c>
    </row>
    <row r="15235" spans="1:2" x14ac:dyDescent="0.25">
      <c r="A15235" s="1">
        <v>42562.578472222223</v>
      </c>
      <c r="B15235" s="2">
        <v>4.3980523570193331</v>
      </c>
    </row>
    <row r="15236" spans="1:2" x14ac:dyDescent="0.25">
      <c r="A15236" s="1">
        <v>42562.57916666667</v>
      </c>
      <c r="B15236" s="2">
        <v>41.896349697801632</v>
      </c>
    </row>
    <row r="15237" spans="1:2" x14ac:dyDescent="0.25">
      <c r="A15237" s="1">
        <v>42562.579861111109</v>
      </c>
      <c r="B15237" s="2">
        <v>16.305882451932121</v>
      </c>
    </row>
    <row r="15238" spans="1:2" x14ac:dyDescent="0.25">
      <c r="A15238" s="1">
        <v>42562.580555555556</v>
      </c>
      <c r="B15238" s="2">
        <v>-12.1452135864296</v>
      </c>
    </row>
    <row r="15239" spans="1:2" x14ac:dyDescent="0.25">
      <c r="A15239" s="1">
        <v>42562.581250000003</v>
      </c>
      <c r="B15239" s="2">
        <v>13.347338452520004</v>
      </c>
    </row>
    <row r="15240" spans="1:2" x14ac:dyDescent="0.25">
      <c r="A15240" s="1">
        <v>42562.581944444442</v>
      </c>
      <c r="B15240" s="2">
        <v>45.662688596892018</v>
      </c>
    </row>
    <row r="15241" spans="1:2" x14ac:dyDescent="0.25">
      <c r="A15241" s="1">
        <v>42562.582638888889</v>
      </c>
      <c r="B15241" s="2">
        <v>50.93041489482566</v>
      </c>
    </row>
    <row r="15242" spans="1:2" x14ac:dyDescent="0.25">
      <c r="A15242" s="1">
        <v>42562.583333333336</v>
      </c>
      <c r="B15242" s="2">
        <v>57.250153956679668</v>
      </c>
    </row>
    <row r="15243" spans="1:2" x14ac:dyDescent="0.25">
      <c r="A15243" s="1">
        <v>42562.584027777775</v>
      </c>
      <c r="B15243" s="2">
        <v>46.004849924358133</v>
      </c>
    </row>
    <row r="15244" spans="1:2" x14ac:dyDescent="0.25">
      <c r="A15244" s="1">
        <v>42562.584722222222</v>
      </c>
      <c r="B15244" s="2">
        <v>62.62010444662301</v>
      </c>
    </row>
    <row r="15245" spans="1:2" x14ac:dyDescent="0.25">
      <c r="A15245" s="1">
        <v>42562.585416666669</v>
      </c>
      <c r="B15245" s="2">
        <v>94.665743146867797</v>
      </c>
    </row>
    <row r="15246" spans="1:2" x14ac:dyDescent="0.25">
      <c r="A15246" s="1">
        <v>42562.586111111108</v>
      </c>
      <c r="B15246" s="2">
        <v>79.783278228425971</v>
      </c>
    </row>
    <row r="15247" spans="1:2" x14ac:dyDescent="0.25">
      <c r="A15247" s="1">
        <v>42562.586805555555</v>
      </c>
      <c r="B15247" s="2">
        <v>38.280790469079513</v>
      </c>
    </row>
    <row r="15248" spans="1:2" x14ac:dyDescent="0.25">
      <c r="A15248" s="1">
        <v>42562.587500000001</v>
      </c>
      <c r="B15248" s="2">
        <v>45.013885431506786</v>
      </c>
    </row>
    <row r="15249" spans="1:2" x14ac:dyDescent="0.25">
      <c r="A15249" s="1">
        <v>42562.588194444441</v>
      </c>
      <c r="B15249" s="2">
        <v>42.827385837139445</v>
      </c>
    </row>
    <row r="15250" spans="1:2" x14ac:dyDescent="0.25">
      <c r="A15250" s="1">
        <v>42562.588888888888</v>
      </c>
      <c r="B15250" s="2">
        <v>53.245911818097618</v>
      </c>
    </row>
    <row r="15251" spans="1:2" x14ac:dyDescent="0.25">
      <c r="A15251" s="1">
        <v>42562.589583333334</v>
      </c>
      <c r="B15251" s="2">
        <v>74.521669626812212</v>
      </c>
    </row>
    <row r="15252" spans="1:2" x14ac:dyDescent="0.25">
      <c r="A15252" s="1">
        <v>42562.590277777781</v>
      </c>
      <c r="B15252" s="2">
        <v>-27.750848802189768</v>
      </c>
    </row>
    <row r="15253" spans="1:2" x14ac:dyDescent="0.25">
      <c r="A15253" s="1">
        <v>42562.59097222222</v>
      </c>
      <c r="B15253" s="2">
        <v>0.98891790350511044</v>
      </c>
    </row>
    <row r="15254" spans="1:2" x14ac:dyDescent="0.25">
      <c r="A15254" s="1">
        <v>42562.591666666667</v>
      </c>
      <c r="B15254" s="2">
        <v>40.25517462562275</v>
      </c>
    </row>
    <row r="15255" spans="1:2" x14ac:dyDescent="0.25">
      <c r="A15255" s="1">
        <v>42562.592361111114</v>
      </c>
      <c r="B15255" s="2">
        <v>39.626022208258895</v>
      </c>
    </row>
    <row r="15256" spans="1:2" x14ac:dyDescent="0.25">
      <c r="A15256" s="1">
        <v>42562.593055555553</v>
      </c>
      <c r="B15256" s="2">
        <v>54.352710349737514</v>
      </c>
    </row>
    <row r="15257" spans="1:2" x14ac:dyDescent="0.25">
      <c r="A15257" s="1">
        <v>42562.59375</v>
      </c>
      <c r="B15257" s="2">
        <v>44.368492649701267</v>
      </c>
    </row>
    <row r="15258" spans="1:2" x14ac:dyDescent="0.25">
      <c r="A15258" s="1">
        <v>42562.594444444447</v>
      </c>
      <c r="B15258" s="2">
        <v>64.695835243232438</v>
      </c>
    </row>
    <row r="15259" spans="1:2" x14ac:dyDescent="0.25">
      <c r="A15259" s="1">
        <v>42562.595138888886</v>
      </c>
      <c r="B15259" s="2">
        <v>-2.2092033096366017</v>
      </c>
    </row>
    <row r="15260" spans="1:2" x14ac:dyDescent="0.25">
      <c r="A15260" s="1">
        <v>42562.595833333333</v>
      </c>
      <c r="B15260" s="2">
        <v>15.045483844472619</v>
      </c>
    </row>
    <row r="15261" spans="1:2" x14ac:dyDescent="0.25">
      <c r="A15261" s="1">
        <v>42562.59652777778</v>
      </c>
      <c r="B15261" s="2">
        <v>-5.8296159312439464</v>
      </c>
    </row>
    <row r="15262" spans="1:2" x14ac:dyDescent="0.25">
      <c r="A15262" s="1">
        <v>42562.597222222219</v>
      </c>
      <c r="B15262" s="2">
        <v>-26.744111549398319</v>
      </c>
    </row>
    <row r="15263" spans="1:2" x14ac:dyDescent="0.25">
      <c r="A15263" s="1">
        <v>42562.597916666666</v>
      </c>
      <c r="B15263" s="2">
        <v>-34.036826833228893</v>
      </c>
    </row>
    <row r="15264" spans="1:2" x14ac:dyDescent="0.25">
      <c r="A15264" s="1">
        <v>42562.598611111112</v>
      </c>
      <c r="B15264" s="2">
        <v>27.193790090392092</v>
      </c>
    </row>
    <row r="15265" spans="1:2" x14ac:dyDescent="0.25">
      <c r="A15265" s="1">
        <v>42562.599305555559</v>
      </c>
      <c r="B15265" s="2">
        <v>55.701053428570354</v>
      </c>
    </row>
    <row r="15266" spans="1:2" x14ac:dyDescent="0.25">
      <c r="A15266" s="1">
        <v>42562.6</v>
      </c>
      <c r="B15266" s="2">
        <v>17.665611983524286</v>
      </c>
    </row>
    <row r="15267" spans="1:2" x14ac:dyDescent="0.25">
      <c r="A15267" s="1">
        <v>42562.600694444445</v>
      </c>
      <c r="B15267" s="2">
        <v>4.5166283342342162</v>
      </c>
    </row>
    <row r="15268" spans="1:2" x14ac:dyDescent="0.25">
      <c r="A15268" s="1">
        <v>42562.601388888892</v>
      </c>
      <c r="B15268" s="2">
        <v>17.796734518658681</v>
      </c>
    </row>
    <row r="15269" spans="1:2" x14ac:dyDescent="0.25">
      <c r="A15269" s="1">
        <v>42562.602083333331</v>
      </c>
      <c r="B15269" s="2">
        <v>11.055548023179774</v>
      </c>
    </row>
    <row r="15270" spans="1:2" x14ac:dyDescent="0.25">
      <c r="A15270" s="1">
        <v>42562.602777777778</v>
      </c>
      <c r="B15270" s="2">
        <v>10.082313569582523</v>
      </c>
    </row>
    <row r="15271" spans="1:2" x14ac:dyDescent="0.25">
      <c r="A15271" s="1">
        <v>42562.603472222225</v>
      </c>
      <c r="B15271" s="2">
        <v>23.886136372375525</v>
      </c>
    </row>
    <row r="15272" spans="1:2" x14ac:dyDescent="0.25">
      <c r="A15272" s="1">
        <v>42562.604166666664</v>
      </c>
      <c r="B15272" s="2">
        <v>22.428142463378027</v>
      </c>
    </row>
    <row r="15273" spans="1:2" x14ac:dyDescent="0.25">
      <c r="A15273" s="1">
        <v>42562.604861111111</v>
      </c>
      <c r="B15273" s="2">
        <v>1.4064501944633472</v>
      </c>
    </row>
    <row r="15274" spans="1:2" x14ac:dyDescent="0.25">
      <c r="A15274" s="1">
        <v>42562.605555555558</v>
      </c>
      <c r="B15274" s="2">
        <v>19.754977294507263</v>
      </c>
    </row>
    <row r="15275" spans="1:2" x14ac:dyDescent="0.25">
      <c r="A15275" s="1">
        <v>42562.606249999997</v>
      </c>
      <c r="B15275" s="2">
        <v>43.703849666826621</v>
      </c>
    </row>
    <row r="15276" spans="1:2" x14ac:dyDescent="0.25">
      <c r="A15276" s="1">
        <v>42562.606944444444</v>
      </c>
      <c r="B15276" s="2">
        <v>30.700647804833714</v>
      </c>
    </row>
    <row r="15277" spans="1:2" x14ac:dyDescent="0.25">
      <c r="A15277" s="1">
        <v>42562.607638888891</v>
      </c>
      <c r="B15277" s="2">
        <v>32.467615220642379</v>
      </c>
    </row>
    <row r="15278" spans="1:2" x14ac:dyDescent="0.25">
      <c r="A15278" s="1">
        <v>42562.60833333333</v>
      </c>
      <c r="B15278" s="2">
        <v>47.088110334091468</v>
      </c>
    </row>
    <row r="15279" spans="1:2" x14ac:dyDescent="0.25">
      <c r="A15279" s="1">
        <v>42562.609027777777</v>
      </c>
      <c r="B15279" s="2">
        <v>23.141326950069438</v>
      </c>
    </row>
    <row r="15280" spans="1:2" x14ac:dyDescent="0.25">
      <c r="A15280" s="1">
        <v>42562.609722222223</v>
      </c>
      <c r="B15280" s="2">
        <v>5.2409888152008834</v>
      </c>
    </row>
    <row r="15281" spans="1:2" x14ac:dyDescent="0.25">
      <c r="A15281" s="1">
        <v>42562.61041666667</v>
      </c>
      <c r="B15281" s="2">
        <v>42.828652164182856</v>
      </c>
    </row>
    <row r="15282" spans="1:2" x14ac:dyDescent="0.25">
      <c r="A15282" s="1">
        <v>42562.611111111109</v>
      </c>
      <c r="B15282" s="2">
        <v>5.819781869587799</v>
      </c>
    </row>
    <row r="15283" spans="1:2" x14ac:dyDescent="0.25">
      <c r="A15283" s="1">
        <v>42562.611805555556</v>
      </c>
      <c r="B15283" s="2">
        <v>2.3417336942521314</v>
      </c>
    </row>
    <row r="15284" spans="1:2" x14ac:dyDescent="0.25">
      <c r="A15284" s="1">
        <v>42562.612500000003</v>
      </c>
      <c r="B15284" s="2">
        <v>41.947084179388185</v>
      </c>
    </row>
    <row r="15285" spans="1:2" x14ac:dyDescent="0.25">
      <c r="A15285" s="1">
        <v>42562.613194444442</v>
      </c>
      <c r="B15285" s="2">
        <v>36.047522224317071</v>
      </c>
    </row>
    <row r="15286" spans="1:2" x14ac:dyDescent="0.25">
      <c r="A15286" s="1">
        <v>42562.613888888889</v>
      </c>
      <c r="B15286" s="2">
        <v>35.539348700243863</v>
      </c>
    </row>
    <row r="15287" spans="1:2" x14ac:dyDescent="0.25">
      <c r="A15287" s="1">
        <v>42562.614583333336</v>
      </c>
      <c r="B15287" s="2">
        <v>11.631202475444297</v>
      </c>
    </row>
    <row r="15288" spans="1:2" x14ac:dyDescent="0.25">
      <c r="A15288" s="1">
        <v>42562.615277777775</v>
      </c>
      <c r="B15288" s="2">
        <v>-2.4932062560876753</v>
      </c>
    </row>
    <row r="15289" spans="1:2" x14ac:dyDescent="0.25">
      <c r="A15289" s="1">
        <v>42562.615972222222</v>
      </c>
      <c r="B15289" s="2">
        <v>11.564019967969216</v>
      </c>
    </row>
    <row r="15290" spans="1:2" x14ac:dyDescent="0.25">
      <c r="A15290" s="1">
        <v>42562.616666666669</v>
      </c>
      <c r="B15290" s="2">
        <v>-8.3348180679245463</v>
      </c>
    </row>
    <row r="15291" spans="1:2" x14ac:dyDescent="0.25">
      <c r="A15291" s="1">
        <v>42562.617361111108</v>
      </c>
      <c r="B15291" s="2">
        <v>-21.066107466714069</v>
      </c>
    </row>
    <row r="15292" spans="1:2" x14ac:dyDescent="0.25">
      <c r="A15292" s="1">
        <v>42562.618055555555</v>
      </c>
      <c r="B15292" s="2">
        <v>5.9385617842082867</v>
      </c>
    </row>
    <row r="15293" spans="1:2" x14ac:dyDescent="0.25">
      <c r="A15293" s="1">
        <v>42562.618750000001</v>
      </c>
      <c r="B15293" s="2">
        <v>-32.120455050849706</v>
      </c>
    </row>
    <row r="15294" spans="1:2" x14ac:dyDescent="0.25">
      <c r="A15294" s="1">
        <v>42562.619444444441</v>
      </c>
      <c r="B15294" s="2">
        <v>-22.3051152470997</v>
      </c>
    </row>
    <row r="15295" spans="1:2" x14ac:dyDescent="0.25">
      <c r="A15295" s="1">
        <v>42562.620138888888</v>
      </c>
      <c r="B15295" s="2">
        <v>11.663991320984982</v>
      </c>
    </row>
    <row r="15296" spans="1:2" x14ac:dyDescent="0.25">
      <c r="A15296" s="1">
        <v>42562.620833333334</v>
      </c>
      <c r="B15296" s="2">
        <v>24.46683303064977</v>
      </c>
    </row>
    <row r="15297" spans="1:2" x14ac:dyDescent="0.25">
      <c r="A15297" s="1">
        <v>42562.621527777781</v>
      </c>
      <c r="B15297" s="2">
        <v>-1.4708215259054365</v>
      </c>
    </row>
    <row r="15298" spans="1:2" x14ac:dyDescent="0.25">
      <c r="A15298" s="1">
        <v>42562.62222222222</v>
      </c>
      <c r="B15298" s="2">
        <v>51.115822865847925</v>
      </c>
    </row>
    <row r="15299" spans="1:2" x14ac:dyDescent="0.25">
      <c r="A15299" s="1">
        <v>42562.622916666667</v>
      </c>
      <c r="B15299" s="2">
        <v>14.238060430842355</v>
      </c>
    </row>
    <row r="15300" spans="1:2" x14ac:dyDescent="0.25">
      <c r="A15300" s="1">
        <v>42562.623611111114</v>
      </c>
      <c r="B15300" s="2">
        <v>24.567325921890735</v>
      </c>
    </row>
    <row r="15301" spans="1:2" x14ac:dyDescent="0.25">
      <c r="A15301" s="1">
        <v>42562.624305555553</v>
      </c>
      <c r="B15301" s="2">
        <v>24.141794947521703</v>
      </c>
    </row>
    <row r="15302" spans="1:2" x14ac:dyDescent="0.25">
      <c r="A15302" s="1">
        <v>42562.625</v>
      </c>
      <c r="B15302" s="2">
        <v>28.548390993464274</v>
      </c>
    </row>
    <row r="15303" spans="1:2" x14ac:dyDescent="0.25">
      <c r="A15303" s="1">
        <v>42562.625694444447</v>
      </c>
      <c r="B15303" s="2">
        <v>-21.603770905772883</v>
      </c>
    </row>
    <row r="15304" spans="1:2" x14ac:dyDescent="0.25">
      <c r="A15304" s="1">
        <v>42562.626388888886</v>
      </c>
      <c r="B15304" s="2">
        <v>8.4790449080261165</v>
      </c>
    </row>
    <row r="15305" spans="1:2" x14ac:dyDescent="0.25">
      <c r="A15305" s="1">
        <v>42562.627083333333</v>
      </c>
      <c r="B15305" s="2">
        <v>7.9073155419217072</v>
      </c>
    </row>
    <row r="15306" spans="1:2" x14ac:dyDescent="0.25">
      <c r="A15306" s="1">
        <v>42562.62777777778</v>
      </c>
      <c r="B15306" s="2">
        <v>-10.988144268742568</v>
      </c>
    </row>
    <row r="15307" spans="1:2" x14ac:dyDescent="0.25">
      <c r="A15307" s="1">
        <v>42562.628472222219</v>
      </c>
      <c r="B15307" s="2">
        <v>36.478781946615591</v>
      </c>
    </row>
    <row r="15308" spans="1:2" x14ac:dyDescent="0.25">
      <c r="A15308" s="1">
        <v>42562.629166666666</v>
      </c>
      <c r="B15308" s="2">
        <v>5.3306005327952635</v>
      </c>
    </row>
    <row r="15309" spans="1:2" x14ac:dyDescent="0.25">
      <c r="A15309" s="1">
        <v>42562.629861111112</v>
      </c>
      <c r="B15309" s="2">
        <v>-3.2281726883986268</v>
      </c>
    </row>
    <row r="15310" spans="1:2" x14ac:dyDescent="0.25">
      <c r="A15310" s="1">
        <v>42562.630555555559</v>
      </c>
      <c r="B15310" s="2">
        <v>-22.514680129974536</v>
      </c>
    </row>
    <row r="15311" spans="1:2" x14ac:dyDescent="0.25">
      <c r="A15311" s="1">
        <v>42562.631249999999</v>
      </c>
      <c r="B15311" s="2">
        <v>-1.3926588447386166</v>
      </c>
    </row>
    <row r="15312" spans="1:2" x14ac:dyDescent="0.25">
      <c r="A15312" s="1">
        <v>42562.631944444445</v>
      </c>
      <c r="B15312" s="2">
        <v>-15.056931858511719</v>
      </c>
    </row>
    <row r="15313" spans="1:2" x14ac:dyDescent="0.25">
      <c r="A15313" s="1">
        <v>42562.632638888892</v>
      </c>
      <c r="B15313" s="2">
        <v>-9.4129433955017401</v>
      </c>
    </row>
    <row r="15314" spans="1:2" x14ac:dyDescent="0.25">
      <c r="A15314" s="1">
        <v>42562.633333333331</v>
      </c>
      <c r="B15314" s="2">
        <v>-4.9674020886818955</v>
      </c>
    </row>
    <row r="15315" spans="1:2" x14ac:dyDescent="0.25">
      <c r="A15315" s="1">
        <v>42562.634027777778</v>
      </c>
      <c r="B15315" s="2">
        <v>-17.040875753691459</v>
      </c>
    </row>
    <row r="15316" spans="1:2" x14ac:dyDescent="0.25">
      <c r="A15316" s="1">
        <v>42562.634722222225</v>
      </c>
      <c r="B15316" s="2">
        <v>-27.794946986242817</v>
      </c>
    </row>
    <row r="15317" spans="1:2" x14ac:dyDescent="0.25">
      <c r="A15317" s="1">
        <v>42562.635416666664</v>
      </c>
      <c r="B15317" s="2">
        <v>3.3331008805786646</v>
      </c>
    </row>
    <row r="15318" spans="1:2" x14ac:dyDescent="0.25">
      <c r="A15318" s="1">
        <v>42562.636111111111</v>
      </c>
      <c r="B15318" s="2">
        <v>-8.8376361639170984</v>
      </c>
    </row>
    <row r="15319" spans="1:2" x14ac:dyDescent="0.25">
      <c r="A15319" s="1">
        <v>42562.636805555558</v>
      </c>
      <c r="B15319" s="2">
        <v>-1.2028421535389497</v>
      </c>
    </row>
    <row r="15320" spans="1:2" x14ac:dyDescent="0.25">
      <c r="A15320" s="1">
        <v>42562.637499999997</v>
      </c>
      <c r="B15320" s="2">
        <v>-22.335092416864548</v>
      </c>
    </row>
    <row r="15321" spans="1:2" x14ac:dyDescent="0.25">
      <c r="A15321" s="1">
        <v>42562.638194444444</v>
      </c>
      <c r="B15321" s="2">
        <v>17.379400189483324</v>
      </c>
    </row>
    <row r="15322" spans="1:2" x14ac:dyDescent="0.25">
      <c r="A15322" s="1">
        <v>42562.638888888891</v>
      </c>
      <c r="B15322" s="2">
        <v>17.981746135234911</v>
      </c>
    </row>
    <row r="15323" spans="1:2" x14ac:dyDescent="0.25">
      <c r="A15323" s="1">
        <v>42562.63958333333</v>
      </c>
      <c r="B15323" s="2">
        <v>-12.691729633393212</v>
      </c>
    </row>
    <row r="15324" spans="1:2" x14ac:dyDescent="0.25">
      <c r="A15324" s="1">
        <v>42562.640277777777</v>
      </c>
      <c r="B15324" s="2">
        <v>-41.035412173461133</v>
      </c>
    </row>
    <row r="15325" spans="1:2" x14ac:dyDescent="0.25">
      <c r="A15325" s="1">
        <v>42562.640972222223</v>
      </c>
      <c r="B15325" s="2">
        <v>10.225568519539957</v>
      </c>
    </row>
    <row r="15326" spans="1:2" x14ac:dyDescent="0.25">
      <c r="A15326" s="1">
        <v>42562.64166666667</v>
      </c>
      <c r="B15326" s="2">
        <v>40.150912141882387</v>
      </c>
    </row>
    <row r="15327" spans="1:2" x14ac:dyDescent="0.25">
      <c r="A15327" s="1">
        <v>42562.642361111109</v>
      </c>
      <c r="B15327" s="2">
        <v>-13.122755209898848</v>
      </c>
    </row>
    <row r="15328" spans="1:2" x14ac:dyDescent="0.25">
      <c r="A15328" s="1">
        <v>42562.643055555556</v>
      </c>
      <c r="B15328" s="2">
        <v>-5.2098462630538656</v>
      </c>
    </row>
    <row r="15329" spans="1:2" x14ac:dyDescent="0.25">
      <c r="A15329" s="1">
        <v>42562.643750000003</v>
      </c>
      <c r="B15329" s="2">
        <v>30.411503244439761</v>
      </c>
    </row>
    <row r="15330" spans="1:2" x14ac:dyDescent="0.25">
      <c r="A15330" s="1">
        <v>42562.644444444442</v>
      </c>
      <c r="B15330" s="2">
        <v>25.374611629082452</v>
      </c>
    </row>
    <row r="15331" spans="1:2" x14ac:dyDescent="0.25">
      <c r="A15331" s="1">
        <v>42562.645138888889</v>
      </c>
      <c r="B15331" s="2">
        <v>6.8595795852908248</v>
      </c>
    </row>
    <row r="15332" spans="1:2" x14ac:dyDescent="0.25">
      <c r="A15332" s="1">
        <v>42562.645833333336</v>
      </c>
      <c r="B15332" s="2">
        <v>21.791488177497133</v>
      </c>
    </row>
    <row r="15333" spans="1:2" x14ac:dyDescent="0.25">
      <c r="A15333" s="1">
        <v>42562.646527777775</v>
      </c>
      <c r="B15333" s="2">
        <v>-3.9325492840764733</v>
      </c>
    </row>
    <row r="15334" spans="1:2" x14ac:dyDescent="0.25">
      <c r="A15334" s="1">
        <v>42562.647222222222</v>
      </c>
      <c r="B15334" s="2">
        <v>-17.463679402839624</v>
      </c>
    </row>
    <row r="15335" spans="1:2" x14ac:dyDescent="0.25">
      <c r="A15335" s="1">
        <v>42562.647916666669</v>
      </c>
      <c r="B15335" s="2">
        <v>7.8283518008470612</v>
      </c>
    </row>
    <row r="15336" spans="1:2" x14ac:dyDescent="0.25">
      <c r="A15336" s="1">
        <v>42562.648611111108</v>
      </c>
      <c r="B15336" s="2">
        <v>15.147316148353275</v>
      </c>
    </row>
    <row r="15337" spans="1:2" x14ac:dyDescent="0.25">
      <c r="A15337" s="1">
        <v>42562.649305555555</v>
      </c>
      <c r="B15337" s="2">
        <v>-19.103153167026662</v>
      </c>
    </row>
    <row r="15338" spans="1:2" x14ac:dyDescent="0.25">
      <c r="A15338" s="1">
        <v>42562.65</v>
      </c>
      <c r="B15338" s="2">
        <v>-1.3946206079854164</v>
      </c>
    </row>
    <row r="15339" spans="1:2" x14ac:dyDescent="0.25">
      <c r="A15339" s="1">
        <v>42562.650694444441</v>
      </c>
      <c r="B15339" s="2">
        <v>-1.1339586701215012</v>
      </c>
    </row>
    <row r="15340" spans="1:2" x14ac:dyDescent="0.25">
      <c r="A15340" s="1">
        <v>42562.651388888888</v>
      </c>
      <c r="B15340" s="2">
        <v>-9.7769576069656363</v>
      </c>
    </row>
    <row r="15341" spans="1:2" x14ac:dyDescent="0.25">
      <c r="A15341" s="1">
        <v>42562.652083333334</v>
      </c>
      <c r="B15341" s="2">
        <v>-2.3215627426252468</v>
      </c>
    </row>
    <row r="15342" spans="1:2" x14ac:dyDescent="0.25">
      <c r="A15342" s="1">
        <v>42562.652777777781</v>
      </c>
      <c r="B15342" s="2">
        <v>-11.203703601205294</v>
      </c>
    </row>
    <row r="15343" spans="1:2" x14ac:dyDescent="0.25">
      <c r="A15343" s="1">
        <v>42562.65347222222</v>
      </c>
      <c r="B15343" s="2">
        <v>-9.6203450551566974</v>
      </c>
    </row>
    <row r="15344" spans="1:2" x14ac:dyDescent="0.25">
      <c r="A15344" s="1">
        <v>42562.654166666667</v>
      </c>
      <c r="B15344" s="2">
        <v>24.338328793247637</v>
      </c>
    </row>
    <row r="15345" spans="1:2" x14ac:dyDescent="0.25">
      <c r="A15345" s="1">
        <v>42562.654861111114</v>
      </c>
      <c r="B15345" s="2">
        <v>23.287934964661932</v>
      </c>
    </row>
    <row r="15346" spans="1:2" x14ac:dyDescent="0.25">
      <c r="A15346" s="1">
        <v>42562.655555555553</v>
      </c>
      <c r="B15346" s="2">
        <v>21.896365543661524</v>
      </c>
    </row>
    <row r="15347" spans="1:2" x14ac:dyDescent="0.25">
      <c r="A15347" s="1">
        <v>42562.65625</v>
      </c>
      <c r="B15347" s="2">
        <v>-1.7519173676972666</v>
      </c>
    </row>
    <row r="15348" spans="1:2" x14ac:dyDescent="0.25">
      <c r="A15348" s="1">
        <v>42562.656944444447</v>
      </c>
      <c r="B15348" s="2">
        <v>-23.549459019474064</v>
      </c>
    </row>
    <row r="15349" spans="1:2" x14ac:dyDescent="0.25">
      <c r="A15349" s="1">
        <v>42562.657638888886</v>
      </c>
      <c r="B15349" s="2">
        <v>-5.8075679290195694</v>
      </c>
    </row>
    <row r="15350" spans="1:2" x14ac:dyDescent="0.25">
      <c r="A15350" s="1">
        <v>42562.658333333333</v>
      </c>
      <c r="B15350" s="2">
        <v>-4.2503039998865768</v>
      </c>
    </row>
    <row r="15351" spans="1:2" x14ac:dyDescent="0.25">
      <c r="A15351" s="1">
        <v>42562.65902777778</v>
      </c>
      <c r="B15351" s="2">
        <v>14.240477200157086</v>
      </c>
    </row>
    <row r="15352" spans="1:2" x14ac:dyDescent="0.25">
      <c r="A15352" s="1">
        <v>42562.659722222219</v>
      </c>
      <c r="B15352" s="2">
        <v>14.966633837005551</v>
      </c>
    </row>
    <row r="15353" spans="1:2" x14ac:dyDescent="0.25">
      <c r="A15353" s="1">
        <v>42562.660416666666</v>
      </c>
      <c r="B15353" s="2">
        <v>-39.57327323141314</v>
      </c>
    </row>
    <row r="15354" spans="1:2" x14ac:dyDescent="0.25">
      <c r="A15354" s="1">
        <v>42562.661111111112</v>
      </c>
      <c r="B15354" s="2">
        <v>-4.9227362152130807</v>
      </c>
    </row>
    <row r="15355" spans="1:2" x14ac:dyDescent="0.25">
      <c r="A15355" s="1">
        <v>42562.661805555559</v>
      </c>
      <c r="B15355" s="2">
        <v>-5.3711039936388261</v>
      </c>
    </row>
    <row r="15356" spans="1:2" x14ac:dyDescent="0.25">
      <c r="A15356" s="1">
        <v>42562.662499999999</v>
      </c>
      <c r="B15356" s="2">
        <v>-2.2841989600177235</v>
      </c>
    </row>
    <row r="15357" spans="1:2" x14ac:dyDescent="0.25">
      <c r="A15357" s="1">
        <v>42562.663194444445</v>
      </c>
      <c r="B15357" s="2">
        <v>22.920048623117811</v>
      </c>
    </row>
    <row r="15358" spans="1:2" x14ac:dyDescent="0.25">
      <c r="A15358" s="1">
        <v>42562.663888888892</v>
      </c>
      <c r="B15358" s="2">
        <v>0.73725562452649074</v>
      </c>
    </row>
    <row r="15359" spans="1:2" x14ac:dyDescent="0.25">
      <c r="A15359" s="1">
        <v>42562.664583333331</v>
      </c>
      <c r="B15359" s="2">
        <v>23.962210705373824</v>
      </c>
    </row>
    <row r="15360" spans="1:2" x14ac:dyDescent="0.25">
      <c r="A15360" s="1">
        <v>42562.665277777778</v>
      </c>
      <c r="B15360" s="2">
        <v>20.659712801375523</v>
      </c>
    </row>
    <row r="15361" spans="1:2" x14ac:dyDescent="0.25">
      <c r="A15361" s="1">
        <v>42562.665972222225</v>
      </c>
      <c r="B15361" s="2">
        <v>-15.40430812828369</v>
      </c>
    </row>
    <row r="15362" spans="1:2" x14ac:dyDescent="0.25">
      <c r="A15362" s="1">
        <v>42562.666666666664</v>
      </c>
      <c r="B15362" s="2">
        <v>3.8973711760583685</v>
      </c>
    </row>
    <row r="15363" spans="1:2" x14ac:dyDescent="0.25">
      <c r="A15363" s="1">
        <v>42562.667361111111</v>
      </c>
      <c r="B15363" s="2">
        <v>16.229984002079195</v>
      </c>
    </row>
    <row r="15364" spans="1:2" x14ac:dyDescent="0.25">
      <c r="A15364" s="1">
        <v>42562.668055555558</v>
      </c>
      <c r="B15364" s="2">
        <v>0.93361078783782436</v>
      </c>
    </row>
    <row r="15365" spans="1:2" x14ac:dyDescent="0.25">
      <c r="A15365" s="1">
        <v>42562.668749999997</v>
      </c>
      <c r="B15365" s="2">
        <v>31.066728481986988</v>
      </c>
    </row>
    <row r="15366" spans="1:2" x14ac:dyDescent="0.25">
      <c r="A15366" s="1">
        <v>42562.669444444444</v>
      </c>
      <c r="B15366" s="2">
        <v>-60.43966699389081</v>
      </c>
    </row>
    <row r="15367" spans="1:2" x14ac:dyDescent="0.25">
      <c r="A15367" s="1">
        <v>42562.670138888891</v>
      </c>
      <c r="B15367" s="2">
        <v>-19.880874425393994</v>
      </c>
    </row>
    <row r="15368" spans="1:2" x14ac:dyDescent="0.25">
      <c r="A15368" s="1">
        <v>42562.67083333333</v>
      </c>
      <c r="B15368" s="2">
        <v>4.3042167969052878</v>
      </c>
    </row>
    <row r="15369" spans="1:2" x14ac:dyDescent="0.25">
      <c r="A15369" s="1">
        <v>42562.671527777777</v>
      </c>
      <c r="B15369" s="2">
        <v>7.4211653100734107</v>
      </c>
    </row>
    <row r="15370" spans="1:2" x14ac:dyDescent="0.25">
      <c r="A15370" s="1">
        <v>42562.672222222223</v>
      </c>
      <c r="B15370" s="2">
        <v>3.4952100571118838</v>
      </c>
    </row>
    <row r="15371" spans="1:2" x14ac:dyDescent="0.25">
      <c r="A15371" s="1">
        <v>42562.67291666667</v>
      </c>
      <c r="B15371" s="2">
        <v>1.0006507984323738</v>
      </c>
    </row>
    <row r="15372" spans="1:2" x14ac:dyDescent="0.25">
      <c r="A15372" s="1">
        <v>42562.673611111109</v>
      </c>
      <c r="B15372" s="2">
        <v>30.840044477159971</v>
      </c>
    </row>
    <row r="15373" spans="1:2" x14ac:dyDescent="0.25">
      <c r="A15373" s="1">
        <v>42562.674305555556</v>
      </c>
      <c r="B15373" s="2">
        <v>-5.0620985568607768</v>
      </c>
    </row>
    <row r="15374" spans="1:2" x14ac:dyDescent="0.25">
      <c r="A15374" s="1">
        <v>42562.675000000003</v>
      </c>
      <c r="B15374" s="2">
        <v>-24.160105936925781</v>
      </c>
    </row>
    <row r="15375" spans="1:2" x14ac:dyDescent="0.25">
      <c r="A15375" s="1">
        <v>42562.675694444442</v>
      </c>
      <c r="B15375" s="2">
        <v>0.49412590680585711</v>
      </c>
    </row>
    <row r="15376" spans="1:2" x14ac:dyDescent="0.25">
      <c r="A15376" s="1">
        <v>42562.676388888889</v>
      </c>
      <c r="B15376" s="2">
        <v>-4.4105855461709629</v>
      </c>
    </row>
    <row r="15377" spans="1:2" x14ac:dyDescent="0.25">
      <c r="A15377" s="1">
        <v>42562.677083333336</v>
      </c>
      <c r="B15377" s="2">
        <v>27.901578343255096</v>
      </c>
    </row>
    <row r="15378" spans="1:2" x14ac:dyDescent="0.25">
      <c r="A15378" s="1">
        <v>42562.677777777775</v>
      </c>
      <c r="B15378" s="2">
        <v>-9.632359723797224</v>
      </c>
    </row>
    <row r="15379" spans="1:2" x14ac:dyDescent="0.25">
      <c r="A15379" s="1">
        <v>42562.678472222222</v>
      </c>
      <c r="B15379" s="2">
        <v>-22.23208980356673</v>
      </c>
    </row>
    <row r="15380" spans="1:2" x14ac:dyDescent="0.25">
      <c r="A15380" s="1">
        <v>42562.679166666669</v>
      </c>
      <c r="B15380" s="2">
        <v>37.984065753953956</v>
      </c>
    </row>
    <row r="15381" spans="1:2" x14ac:dyDescent="0.25">
      <c r="A15381" s="1">
        <v>42562.679861111108</v>
      </c>
      <c r="B15381" s="2">
        <v>-20.012641470717305</v>
      </c>
    </row>
    <row r="15382" spans="1:2" x14ac:dyDescent="0.25">
      <c r="A15382" s="1">
        <v>42562.680555555555</v>
      </c>
      <c r="B15382" s="2">
        <v>0.21851422263425774</v>
      </c>
    </row>
    <row r="15383" spans="1:2" x14ac:dyDescent="0.25">
      <c r="A15383" s="1">
        <v>42562.681250000001</v>
      </c>
      <c r="B15383" s="2">
        <v>-22.403800480607121</v>
      </c>
    </row>
    <row r="15384" spans="1:2" x14ac:dyDescent="0.25">
      <c r="A15384" s="1">
        <v>42562.681944444441</v>
      </c>
      <c r="B15384" s="2">
        <v>-3.6539658933999211</v>
      </c>
    </row>
    <row r="15385" spans="1:2" x14ac:dyDescent="0.25">
      <c r="A15385" s="1">
        <v>42562.682638888888</v>
      </c>
      <c r="B15385" s="2">
        <v>-0.95545532564089319</v>
      </c>
    </row>
    <row r="15386" spans="1:2" x14ac:dyDescent="0.25">
      <c r="A15386" s="1">
        <v>42562.683333333334</v>
      </c>
      <c r="B15386" s="2">
        <v>-4.6274839965141537</v>
      </c>
    </row>
    <row r="15387" spans="1:2" x14ac:dyDescent="0.25">
      <c r="A15387" s="1">
        <v>42562.684027777781</v>
      </c>
      <c r="B15387" s="2">
        <v>-1.1003555950897863</v>
      </c>
    </row>
    <row r="15388" spans="1:2" x14ac:dyDescent="0.25">
      <c r="A15388" s="1">
        <v>42562.68472222222</v>
      </c>
      <c r="B15388" s="2">
        <v>6.4366015382341475</v>
      </c>
    </row>
    <row r="15389" spans="1:2" x14ac:dyDescent="0.25">
      <c r="A15389" s="1">
        <v>42562.685416666667</v>
      </c>
      <c r="B15389" s="2">
        <v>22.959929931077447</v>
      </c>
    </row>
    <row r="15390" spans="1:2" x14ac:dyDescent="0.25">
      <c r="A15390" s="1">
        <v>42562.686111111114</v>
      </c>
      <c r="B15390" s="2">
        <v>2.001159737207733</v>
      </c>
    </row>
    <row r="15391" spans="1:2" x14ac:dyDescent="0.25">
      <c r="A15391" s="1">
        <v>42562.686805555553</v>
      </c>
      <c r="B15391" s="2">
        <v>21.671299727304721</v>
      </c>
    </row>
    <row r="15392" spans="1:2" x14ac:dyDescent="0.25">
      <c r="A15392" s="1">
        <v>42562.6875</v>
      </c>
      <c r="B15392" s="2">
        <v>10.32590840557241</v>
      </c>
    </row>
    <row r="15393" spans="1:2" x14ac:dyDescent="0.25">
      <c r="A15393" s="1">
        <v>42562.688194444447</v>
      </c>
      <c r="B15393" s="2">
        <v>29.710571829227653</v>
      </c>
    </row>
    <row r="15394" spans="1:2" x14ac:dyDescent="0.25">
      <c r="A15394" s="1">
        <v>42562.688888888886</v>
      </c>
      <c r="B15394" s="2">
        <v>-13.903653993339685</v>
      </c>
    </row>
    <row r="15395" spans="1:2" x14ac:dyDescent="0.25">
      <c r="A15395" s="1">
        <v>42562.689583333333</v>
      </c>
      <c r="B15395" s="2">
        <v>-13.978729253119672</v>
      </c>
    </row>
    <row r="15396" spans="1:2" x14ac:dyDescent="0.25">
      <c r="A15396" s="1">
        <v>42562.69027777778</v>
      </c>
      <c r="B15396" s="2">
        <v>-14.989152157182495</v>
      </c>
    </row>
    <row r="15397" spans="1:2" x14ac:dyDescent="0.25">
      <c r="A15397" s="1">
        <v>42562.690972222219</v>
      </c>
      <c r="B15397" s="2">
        <v>1.4576551878902441E-2</v>
      </c>
    </row>
    <row r="15398" spans="1:2" x14ac:dyDescent="0.25">
      <c r="A15398" s="1">
        <v>42562.691666666666</v>
      </c>
      <c r="B15398" s="2">
        <v>0.41595965197387463</v>
      </c>
    </row>
    <row r="15399" spans="1:2" x14ac:dyDescent="0.25">
      <c r="A15399" s="1">
        <v>42562.692361111112</v>
      </c>
      <c r="B15399" s="2">
        <v>-13.416668543551349</v>
      </c>
    </row>
    <row r="15400" spans="1:2" x14ac:dyDescent="0.25">
      <c r="A15400" s="1">
        <v>42562.693055555559</v>
      </c>
      <c r="B15400" s="2">
        <v>-22.146354007740349</v>
      </c>
    </row>
    <row r="15401" spans="1:2" x14ac:dyDescent="0.25">
      <c r="A15401" s="1">
        <v>42562.693749999999</v>
      </c>
      <c r="B15401" s="2">
        <v>-3.2080701165628853</v>
      </c>
    </row>
    <row r="15402" spans="1:2" x14ac:dyDescent="0.25">
      <c r="A15402" s="1">
        <v>42562.694444444445</v>
      </c>
      <c r="B15402" s="2">
        <v>-18.661563529043146</v>
      </c>
    </row>
    <row r="15403" spans="1:2" x14ac:dyDescent="0.25">
      <c r="A15403" s="1">
        <v>42562.695138888892</v>
      </c>
      <c r="B15403" s="2">
        <v>-9.4799737000702109</v>
      </c>
    </row>
    <row r="15404" spans="1:2" x14ac:dyDescent="0.25">
      <c r="A15404" s="1">
        <v>42562.695833333331</v>
      </c>
      <c r="B15404" s="2">
        <v>-10.128390666018822</v>
      </c>
    </row>
    <row r="15405" spans="1:2" x14ac:dyDescent="0.25">
      <c r="A15405" s="1">
        <v>42562.696527777778</v>
      </c>
      <c r="B15405" s="2">
        <v>-1.0827324462157171</v>
      </c>
    </row>
    <row r="15406" spans="1:2" x14ac:dyDescent="0.25">
      <c r="A15406" s="1">
        <v>42562.697222222225</v>
      </c>
      <c r="B15406" s="2">
        <v>-13.726684488011719</v>
      </c>
    </row>
    <row r="15407" spans="1:2" x14ac:dyDescent="0.25">
      <c r="A15407" s="1">
        <v>42562.697916666664</v>
      </c>
      <c r="B15407" s="2">
        <v>40.11832720674429</v>
      </c>
    </row>
    <row r="15408" spans="1:2" x14ac:dyDescent="0.25">
      <c r="A15408" s="1">
        <v>42562.698611111111</v>
      </c>
      <c r="B15408" s="2">
        <v>-31.826325522660046</v>
      </c>
    </row>
    <row r="15409" spans="1:2" x14ac:dyDescent="0.25">
      <c r="A15409" s="1">
        <v>42562.699305555558</v>
      </c>
      <c r="B15409" s="2">
        <v>-8.9835319669228433</v>
      </c>
    </row>
    <row r="15410" spans="1:2" x14ac:dyDescent="0.25">
      <c r="A15410" s="1">
        <v>42562.7</v>
      </c>
      <c r="B15410" s="2">
        <v>11.050754209867835</v>
      </c>
    </row>
    <row r="15411" spans="1:2" x14ac:dyDescent="0.25">
      <c r="A15411" s="1">
        <v>42562.700694444444</v>
      </c>
      <c r="B15411" s="2">
        <v>11.397393783841107</v>
      </c>
    </row>
    <row r="15412" spans="1:2" x14ac:dyDescent="0.25">
      <c r="A15412" s="1">
        <v>42562.701388888891</v>
      </c>
      <c r="B15412" s="2">
        <v>4.544840815108425</v>
      </c>
    </row>
    <row r="15413" spans="1:2" x14ac:dyDescent="0.25">
      <c r="A15413" s="1">
        <v>42562.70208333333</v>
      </c>
      <c r="B15413" s="2">
        <v>15.138165577333227</v>
      </c>
    </row>
    <row r="15414" spans="1:2" x14ac:dyDescent="0.25">
      <c r="A15414" s="1">
        <v>42562.702777777777</v>
      </c>
      <c r="B15414" s="2">
        <v>0.29500279924735273</v>
      </c>
    </row>
    <row r="15415" spans="1:2" x14ac:dyDescent="0.25">
      <c r="A15415" s="1">
        <v>42562.703472222223</v>
      </c>
      <c r="B15415" s="2">
        <v>4.3407073167928809</v>
      </c>
    </row>
    <row r="15416" spans="1:2" x14ac:dyDescent="0.25">
      <c r="A15416" s="1">
        <v>42562.70416666667</v>
      </c>
      <c r="B15416" s="2">
        <v>-9.0236814958101608</v>
      </c>
    </row>
    <row r="15417" spans="1:2" x14ac:dyDescent="0.25">
      <c r="A15417" s="1">
        <v>42562.704861111109</v>
      </c>
      <c r="B15417" s="2">
        <v>-13.083803732592303</v>
      </c>
    </row>
    <row r="15418" spans="1:2" x14ac:dyDescent="0.25">
      <c r="A15418" s="1">
        <v>42562.705555555556</v>
      </c>
      <c r="B15418" s="2">
        <v>-5.5761073698483719</v>
      </c>
    </row>
    <row r="15419" spans="1:2" x14ac:dyDescent="0.25">
      <c r="A15419" s="1">
        <v>42562.706250000003</v>
      </c>
      <c r="B15419" s="2">
        <v>-11.055231186890159</v>
      </c>
    </row>
    <row r="15420" spans="1:2" x14ac:dyDescent="0.25">
      <c r="A15420" s="1">
        <v>42562.706944444442</v>
      </c>
      <c r="B15420" s="2">
        <v>-1.6701920743905552</v>
      </c>
    </row>
    <row r="15421" spans="1:2" x14ac:dyDescent="0.25">
      <c r="A15421" s="1">
        <v>42562.707638888889</v>
      </c>
      <c r="B15421" s="2">
        <v>23.785132159349452</v>
      </c>
    </row>
    <row r="15422" spans="1:2" x14ac:dyDescent="0.25">
      <c r="A15422" s="1">
        <v>42562.708333333336</v>
      </c>
      <c r="B15422" s="2">
        <v>29.78959397267948</v>
      </c>
    </row>
    <row r="15423" spans="1:2" x14ac:dyDescent="0.25">
      <c r="A15423" s="1">
        <v>42562.709027777775</v>
      </c>
      <c r="B15423" s="2">
        <v>-26.963980738741036</v>
      </c>
    </row>
    <row r="15424" spans="1:2" x14ac:dyDescent="0.25">
      <c r="A15424" s="1">
        <v>42562.709722222222</v>
      </c>
      <c r="B15424" s="2">
        <v>6.6592600488753915</v>
      </c>
    </row>
    <row r="15425" spans="1:2" x14ac:dyDescent="0.25">
      <c r="A15425" s="1">
        <v>42562.710416666669</v>
      </c>
      <c r="B15425" s="2">
        <v>36.698726485559988</v>
      </c>
    </row>
    <row r="15426" spans="1:2" x14ac:dyDescent="0.25">
      <c r="A15426" s="1">
        <v>42562.711111111108</v>
      </c>
      <c r="B15426" s="2">
        <v>11.006920126378342</v>
      </c>
    </row>
    <row r="15427" spans="1:2" x14ac:dyDescent="0.25">
      <c r="A15427" s="1">
        <v>42562.711805555555</v>
      </c>
      <c r="B15427" s="2">
        <v>1.7576544955110875</v>
      </c>
    </row>
    <row r="15428" spans="1:2" x14ac:dyDescent="0.25">
      <c r="A15428" s="1">
        <v>42562.712500000001</v>
      </c>
      <c r="B15428" s="2">
        <v>-5.2791484255295167</v>
      </c>
    </row>
    <row r="15429" spans="1:2" x14ac:dyDescent="0.25">
      <c r="A15429" s="1">
        <v>42562.713194444441</v>
      </c>
      <c r="B15429" s="2">
        <v>-15.101527897657554</v>
      </c>
    </row>
    <row r="15430" spans="1:2" x14ac:dyDescent="0.25">
      <c r="A15430" s="1">
        <v>42562.713888888888</v>
      </c>
      <c r="B15430" s="2">
        <v>3.8325245776887944</v>
      </c>
    </row>
    <row r="15431" spans="1:2" x14ac:dyDescent="0.25">
      <c r="A15431" s="1">
        <v>42562.714583333334</v>
      </c>
      <c r="B15431" s="2">
        <v>73.67368370519641</v>
      </c>
    </row>
    <row r="15432" spans="1:2" x14ac:dyDescent="0.25">
      <c r="A15432" s="1">
        <v>42562.715277777781</v>
      </c>
      <c r="B15432" s="2">
        <v>9.9742939271008559</v>
      </c>
    </row>
    <row r="15433" spans="1:2" x14ac:dyDescent="0.25">
      <c r="A15433" s="1">
        <v>42562.71597222222</v>
      </c>
      <c r="B15433" s="2">
        <v>-4.3512317051650218</v>
      </c>
    </row>
    <row r="15434" spans="1:2" x14ac:dyDescent="0.25">
      <c r="A15434" s="1">
        <v>42562.716666666667</v>
      </c>
      <c r="B15434" s="2">
        <v>-1.352862556228744</v>
      </c>
    </row>
    <row r="15435" spans="1:2" x14ac:dyDescent="0.25">
      <c r="A15435" s="1">
        <v>42562.717361111114</v>
      </c>
      <c r="B15435" s="2">
        <v>41.10303317157765</v>
      </c>
    </row>
    <row r="15436" spans="1:2" x14ac:dyDescent="0.25">
      <c r="A15436" s="1">
        <v>42562.718055555553</v>
      </c>
      <c r="B15436" s="2">
        <v>8.9967746222910741</v>
      </c>
    </row>
    <row r="15437" spans="1:2" x14ac:dyDescent="0.25">
      <c r="A15437" s="1">
        <v>42562.71875</v>
      </c>
      <c r="B15437" s="2">
        <v>-31.370793309641886</v>
      </c>
    </row>
    <row r="15438" spans="1:2" x14ac:dyDescent="0.25">
      <c r="A15438" s="1">
        <v>42562.719444444447</v>
      </c>
      <c r="B15438" s="2">
        <v>0.6159635264116029</v>
      </c>
    </row>
    <row r="15439" spans="1:2" x14ac:dyDescent="0.25">
      <c r="A15439" s="1">
        <v>42562.720138888886</v>
      </c>
      <c r="B15439" s="2">
        <v>18.9563132347898</v>
      </c>
    </row>
    <row r="15440" spans="1:2" x14ac:dyDescent="0.25">
      <c r="A15440" s="1">
        <v>42562.720833333333</v>
      </c>
      <c r="B15440" s="2">
        <v>-5.0738482117745054</v>
      </c>
    </row>
    <row r="15441" spans="1:2" x14ac:dyDescent="0.25">
      <c r="A15441" s="1">
        <v>42562.72152777778</v>
      </c>
      <c r="B15441" s="2">
        <v>-6.1925180802364288</v>
      </c>
    </row>
    <row r="15442" spans="1:2" x14ac:dyDescent="0.25">
      <c r="A15442" s="1">
        <v>42562.722222222219</v>
      </c>
      <c r="B15442" s="2">
        <v>-11.064586830691647</v>
      </c>
    </row>
    <row r="15443" spans="1:2" x14ac:dyDescent="0.25">
      <c r="A15443" s="1">
        <v>42562.722916666666</v>
      </c>
      <c r="B15443" s="2">
        <v>28.636555909590001</v>
      </c>
    </row>
    <row r="15444" spans="1:2" x14ac:dyDescent="0.25">
      <c r="A15444" s="1">
        <v>42562.723611111112</v>
      </c>
      <c r="B15444" s="2">
        <v>-23.803382305655397</v>
      </c>
    </row>
    <row r="15445" spans="1:2" x14ac:dyDescent="0.25">
      <c r="A15445" s="1">
        <v>42562.724305555559</v>
      </c>
      <c r="B15445" s="2">
        <v>-10.317545539053055</v>
      </c>
    </row>
    <row r="15446" spans="1:2" x14ac:dyDescent="0.25">
      <c r="A15446" s="1">
        <v>42562.724999999999</v>
      </c>
      <c r="B15446" s="2">
        <v>-18.663839405585957</v>
      </c>
    </row>
    <row r="15447" spans="1:2" x14ac:dyDescent="0.25">
      <c r="A15447" s="1">
        <v>42562.725694444445</v>
      </c>
      <c r="B15447" s="2">
        <v>7.6515111884744025</v>
      </c>
    </row>
    <row r="15448" spans="1:2" x14ac:dyDescent="0.25">
      <c r="A15448" s="1">
        <v>42562.726388888892</v>
      </c>
      <c r="B15448" s="2">
        <v>8.6959682072118696</v>
      </c>
    </row>
    <row r="15449" spans="1:2" x14ac:dyDescent="0.25">
      <c r="A15449" s="1">
        <v>42562.727083333331</v>
      </c>
      <c r="B15449" s="2">
        <v>36.75900170466096</v>
      </c>
    </row>
    <row r="15450" spans="1:2" x14ac:dyDescent="0.25">
      <c r="A15450" s="1">
        <v>42562.727777777778</v>
      </c>
      <c r="B15450" s="2">
        <v>23.023337558485704</v>
      </c>
    </row>
    <row r="15451" spans="1:2" x14ac:dyDescent="0.25">
      <c r="A15451" s="1">
        <v>42562.728472222225</v>
      </c>
      <c r="B15451" s="2">
        <v>-28.57501121822861</v>
      </c>
    </row>
    <row r="15452" spans="1:2" x14ac:dyDescent="0.25">
      <c r="A15452" s="1">
        <v>42562.729166666664</v>
      </c>
      <c r="B15452" s="2">
        <v>11.974186905042007</v>
      </c>
    </row>
    <row r="15453" spans="1:2" x14ac:dyDescent="0.25">
      <c r="A15453" s="1">
        <v>42562.729861111111</v>
      </c>
      <c r="B15453" s="2">
        <v>-19.125181674982013</v>
      </c>
    </row>
    <row r="15454" spans="1:2" x14ac:dyDescent="0.25">
      <c r="A15454" s="1">
        <v>42562.730555555558</v>
      </c>
      <c r="B15454" s="2">
        <v>-4.5723546648601765</v>
      </c>
    </row>
    <row r="15455" spans="1:2" x14ac:dyDescent="0.25">
      <c r="A15455" s="1">
        <v>42562.731249999997</v>
      </c>
      <c r="B15455" s="2">
        <v>28.426010365810484</v>
      </c>
    </row>
    <row r="15456" spans="1:2" x14ac:dyDescent="0.25">
      <c r="A15456" s="1">
        <v>42562.731944444444</v>
      </c>
      <c r="B15456" s="2">
        <v>15.27295662300118</v>
      </c>
    </row>
    <row r="15457" spans="1:2" x14ac:dyDescent="0.25">
      <c r="A15457" s="1">
        <v>42562.732638888891</v>
      </c>
      <c r="B15457" s="2">
        <v>-30.958044871639384</v>
      </c>
    </row>
    <row r="15458" spans="1:2" x14ac:dyDescent="0.25">
      <c r="A15458" s="1">
        <v>42562.73333333333</v>
      </c>
      <c r="B15458" s="2">
        <v>-30.51899740814406</v>
      </c>
    </row>
    <row r="15459" spans="1:2" x14ac:dyDescent="0.25">
      <c r="A15459" s="1">
        <v>42562.734027777777</v>
      </c>
      <c r="B15459" s="2">
        <v>-13.824478960839041</v>
      </c>
    </row>
    <row r="15460" spans="1:2" x14ac:dyDescent="0.25">
      <c r="A15460" s="1">
        <v>42562.734722222223</v>
      </c>
      <c r="B15460" s="2">
        <v>36.047017968244226</v>
      </c>
    </row>
    <row r="15461" spans="1:2" x14ac:dyDescent="0.25">
      <c r="A15461" s="1">
        <v>42562.73541666667</v>
      </c>
      <c r="B15461" s="2">
        <v>-49.09166015715018</v>
      </c>
    </row>
    <row r="15462" spans="1:2" x14ac:dyDescent="0.25">
      <c r="A15462" s="1">
        <v>42562.736111111109</v>
      </c>
      <c r="B15462" s="2">
        <v>-53.249868703173703</v>
      </c>
    </row>
    <row r="15463" spans="1:2" x14ac:dyDescent="0.25">
      <c r="A15463" s="1">
        <v>42562.736805555556</v>
      </c>
      <c r="B15463" s="2">
        <v>-71.88626313572459</v>
      </c>
    </row>
    <row r="15464" spans="1:2" x14ac:dyDescent="0.25">
      <c r="A15464" s="1">
        <v>42562.737500000003</v>
      </c>
      <c r="B15464" s="2">
        <v>-89.710003340341302</v>
      </c>
    </row>
    <row r="15465" spans="1:2" x14ac:dyDescent="0.25">
      <c r="A15465" s="1">
        <v>42562.738194444442</v>
      </c>
      <c r="B15465" s="2">
        <v>-113.87597061202008</v>
      </c>
    </row>
    <row r="15466" spans="1:2" x14ac:dyDescent="0.25">
      <c r="A15466" s="1">
        <v>42562.738888888889</v>
      </c>
      <c r="B15466" s="2">
        <v>-113.67495357516843</v>
      </c>
    </row>
    <row r="15467" spans="1:2" x14ac:dyDescent="0.25">
      <c r="A15467" s="1">
        <v>42562.739583333336</v>
      </c>
      <c r="B15467" s="2">
        <v>-73.442929821623451</v>
      </c>
    </row>
    <row r="15468" spans="1:2" x14ac:dyDescent="0.25">
      <c r="A15468" s="1">
        <v>42562.740277777775</v>
      </c>
      <c r="B15468" s="2">
        <v>-60.722171553154475</v>
      </c>
    </row>
    <row r="15469" spans="1:2" x14ac:dyDescent="0.25">
      <c r="A15469" s="1">
        <v>42562.740972222222</v>
      </c>
      <c r="B15469" s="2">
        <v>-93.945461318215038</v>
      </c>
    </row>
    <row r="15470" spans="1:2" x14ac:dyDescent="0.25">
      <c r="A15470" s="1">
        <v>42562.741666666669</v>
      </c>
      <c r="B15470" s="2">
        <v>-103.29439274988448</v>
      </c>
    </row>
    <row r="15471" spans="1:2" x14ac:dyDescent="0.25">
      <c r="A15471" s="1">
        <v>42562.742361111108</v>
      </c>
      <c r="B15471" s="2">
        <v>-131.60693216000607</v>
      </c>
    </row>
    <row r="15472" spans="1:2" x14ac:dyDescent="0.25">
      <c r="A15472" s="1">
        <v>42562.743055555555</v>
      </c>
      <c r="B15472" s="2">
        <v>-157.91110783504942</v>
      </c>
    </row>
    <row r="15473" spans="1:2" x14ac:dyDescent="0.25">
      <c r="A15473" s="1">
        <v>42562.743750000001</v>
      </c>
      <c r="B15473" s="2">
        <v>-116.97696959076372</v>
      </c>
    </row>
    <row r="15474" spans="1:2" x14ac:dyDescent="0.25">
      <c r="A15474" s="1">
        <v>42562.744444444441</v>
      </c>
      <c r="B15474" s="2">
        <v>-107.69694965279972</v>
      </c>
    </row>
    <row r="15475" spans="1:2" x14ac:dyDescent="0.25">
      <c r="A15475" s="1">
        <v>42562.745138888888</v>
      </c>
      <c r="B15475" s="2">
        <v>-82.688818125006705</v>
      </c>
    </row>
    <row r="15476" spans="1:2" x14ac:dyDescent="0.25">
      <c r="A15476" s="1">
        <v>42562.745833333334</v>
      </c>
      <c r="B15476" s="2">
        <v>-104.13280048190306</v>
      </c>
    </row>
    <row r="15477" spans="1:2" x14ac:dyDescent="0.25">
      <c r="A15477" s="1">
        <v>42562.746527777781</v>
      </c>
      <c r="B15477" s="2">
        <v>-78.973280330284609</v>
      </c>
    </row>
    <row r="15478" spans="1:2" x14ac:dyDescent="0.25">
      <c r="A15478" s="1">
        <v>42562.74722222222</v>
      </c>
      <c r="B15478" s="2">
        <v>-78.796275073743885</v>
      </c>
    </row>
    <row r="15479" spans="1:2" x14ac:dyDescent="0.25">
      <c r="A15479" s="1">
        <v>42562.747916666667</v>
      </c>
      <c r="B15479" s="2">
        <v>-84.383770265340956</v>
      </c>
    </row>
    <row r="15480" spans="1:2" x14ac:dyDescent="0.25">
      <c r="A15480" s="1">
        <v>42562.748611111114</v>
      </c>
      <c r="B15480" s="2">
        <v>-99.252431037680552</v>
      </c>
    </row>
    <row r="15481" spans="1:2" x14ac:dyDescent="0.25">
      <c r="A15481" s="1">
        <v>42562.749305555553</v>
      </c>
      <c r="B15481" s="2">
        <v>-85.370400257148631</v>
      </c>
    </row>
    <row r="15482" spans="1:2" x14ac:dyDescent="0.25">
      <c r="A15482" s="1">
        <v>42562.75</v>
      </c>
      <c r="B15482" s="2">
        <v>-116.00825073275482</v>
      </c>
    </row>
    <row r="15483" spans="1:2" x14ac:dyDescent="0.25">
      <c r="A15483" s="1">
        <v>42562.750694444447</v>
      </c>
      <c r="B15483" s="2">
        <v>-95.373017838562376</v>
      </c>
    </row>
    <row r="15484" spans="1:2" x14ac:dyDescent="0.25">
      <c r="A15484" s="1">
        <v>42562.751388888886</v>
      </c>
      <c r="B15484" s="2">
        <v>-108.87692396280666</v>
      </c>
    </row>
    <row r="15485" spans="1:2" x14ac:dyDescent="0.25">
      <c r="A15485" s="1">
        <v>42562.752083333333</v>
      </c>
      <c r="B15485" s="2">
        <v>-94.008057940502965</v>
      </c>
    </row>
    <row r="15486" spans="1:2" x14ac:dyDescent="0.25">
      <c r="A15486" s="1">
        <v>42562.75277777778</v>
      </c>
      <c r="B15486" s="2">
        <v>-71.118351471360072</v>
      </c>
    </row>
    <row r="15487" spans="1:2" x14ac:dyDescent="0.25">
      <c r="A15487" s="1">
        <v>42562.753472222219</v>
      </c>
      <c r="B15487" s="2">
        <v>-66.232404540533508</v>
      </c>
    </row>
    <row r="15488" spans="1:2" x14ac:dyDescent="0.25">
      <c r="A15488" s="1">
        <v>42562.754166666666</v>
      </c>
      <c r="B15488" s="2">
        <v>-57.274814600772999</v>
      </c>
    </row>
    <row r="15489" spans="1:2" x14ac:dyDescent="0.25">
      <c r="A15489" s="1">
        <v>42562.754861111112</v>
      </c>
      <c r="B15489" s="2">
        <v>-53.050246545993531</v>
      </c>
    </row>
    <row r="15490" spans="1:2" x14ac:dyDescent="0.25">
      <c r="A15490" s="1">
        <v>42562.755555555559</v>
      </c>
      <c r="B15490" s="2">
        <v>-41.308110576049266</v>
      </c>
    </row>
    <row r="15491" spans="1:2" x14ac:dyDescent="0.25">
      <c r="A15491" s="1">
        <v>42562.756249999999</v>
      </c>
      <c r="B15491" s="2">
        <v>-12.525902863731607</v>
      </c>
    </row>
    <row r="15492" spans="1:2" x14ac:dyDescent="0.25">
      <c r="A15492" s="1">
        <v>42562.756944444445</v>
      </c>
      <c r="B15492" s="2">
        <v>21.825733561856275</v>
      </c>
    </row>
    <row r="15493" spans="1:2" x14ac:dyDescent="0.25">
      <c r="A15493" s="1">
        <v>42562.757638888892</v>
      </c>
      <c r="B15493" s="2">
        <v>-22.26610953839457</v>
      </c>
    </row>
    <row r="15494" spans="1:2" x14ac:dyDescent="0.25">
      <c r="A15494" s="1">
        <v>42562.758333333331</v>
      </c>
      <c r="B15494" s="2">
        <v>-17.281335831354468</v>
      </c>
    </row>
    <row r="15495" spans="1:2" x14ac:dyDescent="0.25">
      <c r="A15495" s="1">
        <v>42562.759027777778</v>
      </c>
      <c r="B15495" s="2">
        <v>10.980674738211867</v>
      </c>
    </row>
    <row r="15496" spans="1:2" x14ac:dyDescent="0.25">
      <c r="A15496" s="1">
        <v>42562.759722222225</v>
      </c>
      <c r="B15496" s="2">
        <v>-53.353882713316125</v>
      </c>
    </row>
    <row r="15497" spans="1:2" x14ac:dyDescent="0.25">
      <c r="A15497" s="1">
        <v>42562.760416666664</v>
      </c>
      <c r="B15497" s="2">
        <v>-89.694602131083954</v>
      </c>
    </row>
    <row r="15498" spans="1:2" x14ac:dyDescent="0.25">
      <c r="A15498" s="1">
        <v>42562.761111111111</v>
      </c>
      <c r="B15498" s="2">
        <v>-70.643963123566934</v>
      </c>
    </row>
    <row r="15499" spans="1:2" x14ac:dyDescent="0.25">
      <c r="A15499" s="1">
        <v>42562.761805555558</v>
      </c>
      <c r="B15499" s="2">
        <v>-97.753563383889073</v>
      </c>
    </row>
    <row r="15500" spans="1:2" x14ac:dyDescent="0.25">
      <c r="A15500" s="1">
        <v>42562.762499999997</v>
      </c>
      <c r="B15500" s="2">
        <v>-118.55244798286974</v>
      </c>
    </row>
    <row r="15501" spans="1:2" x14ac:dyDescent="0.25">
      <c r="A15501" s="1">
        <v>42562.763194444444</v>
      </c>
      <c r="B15501" s="2">
        <v>-97.498520281173597</v>
      </c>
    </row>
    <row r="15502" spans="1:2" x14ac:dyDescent="0.25">
      <c r="A15502" s="1">
        <v>42562.763888888891</v>
      </c>
      <c r="B15502" s="2">
        <v>-128.89933344955401</v>
      </c>
    </row>
    <row r="15503" spans="1:2" x14ac:dyDescent="0.25">
      <c r="A15503" s="1">
        <v>42562.76458333333</v>
      </c>
      <c r="B15503" s="2">
        <v>-151.17694467071755</v>
      </c>
    </row>
    <row r="15504" spans="1:2" x14ac:dyDescent="0.25">
      <c r="A15504" s="1">
        <v>42562.765277777777</v>
      </c>
      <c r="B15504" s="2">
        <v>-166.96341937166096</v>
      </c>
    </row>
    <row r="15505" spans="1:2" x14ac:dyDescent="0.25">
      <c r="A15505" s="1">
        <v>42562.765972222223</v>
      </c>
      <c r="B15505" s="2">
        <v>-159.09433495301832</v>
      </c>
    </row>
    <row r="15506" spans="1:2" x14ac:dyDescent="0.25">
      <c r="A15506" s="1">
        <v>42562.76666666667</v>
      </c>
      <c r="B15506" s="2">
        <v>-146.2247693307271</v>
      </c>
    </row>
    <row r="15507" spans="1:2" x14ac:dyDescent="0.25">
      <c r="A15507" s="1">
        <v>42562.767361111109</v>
      </c>
      <c r="B15507" s="2">
        <v>-137.63714478454008</v>
      </c>
    </row>
    <row r="15508" spans="1:2" x14ac:dyDescent="0.25">
      <c r="A15508" s="1">
        <v>42562.768055555556</v>
      </c>
      <c r="B15508" s="2">
        <v>-129.85192877483593</v>
      </c>
    </row>
    <row r="15509" spans="1:2" x14ac:dyDescent="0.25">
      <c r="A15509" s="1">
        <v>42562.768750000003</v>
      </c>
      <c r="B15509" s="2">
        <v>-139.91772891280706</v>
      </c>
    </row>
    <row r="15510" spans="1:2" x14ac:dyDescent="0.25">
      <c r="A15510" s="1">
        <v>42562.769444444442</v>
      </c>
      <c r="B15510" s="2">
        <v>-50.631434021294993</v>
      </c>
    </row>
    <row r="15511" spans="1:2" x14ac:dyDescent="0.25">
      <c r="A15511" s="1">
        <v>42562.770138888889</v>
      </c>
      <c r="B15511" s="2">
        <v>80.550570734535967</v>
      </c>
    </row>
    <row r="15512" spans="1:2" x14ac:dyDescent="0.25">
      <c r="A15512" s="1">
        <v>42562.770833333336</v>
      </c>
      <c r="B15512" s="2">
        <v>198.73354911565937</v>
      </c>
    </row>
    <row r="15513" spans="1:2" x14ac:dyDescent="0.25">
      <c r="A15513" s="1">
        <v>42562.771527777775</v>
      </c>
      <c r="B15513" s="2">
        <v>225.64284401005523</v>
      </c>
    </row>
    <row r="15514" spans="1:2" x14ac:dyDescent="0.25">
      <c r="A15514" s="1">
        <v>42562.772222222222</v>
      </c>
      <c r="B15514" s="2">
        <v>250.3874826517189</v>
      </c>
    </row>
    <row r="15515" spans="1:2" x14ac:dyDescent="0.25">
      <c r="A15515" s="1">
        <v>42562.772916666669</v>
      </c>
      <c r="B15515" s="2">
        <v>202.00182548871962</v>
      </c>
    </row>
    <row r="15516" spans="1:2" x14ac:dyDescent="0.25">
      <c r="A15516" s="1">
        <v>42562.773611111108</v>
      </c>
      <c r="B15516" s="2">
        <v>108.91206915165337</v>
      </c>
    </row>
    <row r="15517" spans="1:2" x14ac:dyDescent="0.25">
      <c r="A15517" s="1">
        <v>42562.774305555555</v>
      </c>
      <c r="B15517" s="2">
        <v>28.115961446596337</v>
      </c>
    </row>
    <row r="15518" spans="1:2" x14ac:dyDescent="0.25">
      <c r="A15518" s="1">
        <v>42562.775000000001</v>
      </c>
      <c r="B15518" s="2">
        <v>-9.1606034600287476</v>
      </c>
    </row>
    <row r="15519" spans="1:2" x14ac:dyDescent="0.25">
      <c r="A15519" s="1">
        <v>42562.775694444441</v>
      </c>
      <c r="B15519" s="2">
        <v>-47.508632047651915</v>
      </c>
    </row>
    <row r="15520" spans="1:2" x14ac:dyDescent="0.25">
      <c r="A15520" s="1">
        <v>42562.776388888888</v>
      </c>
      <c r="B15520" s="2">
        <v>-62.560368709632897</v>
      </c>
    </row>
    <row r="15521" spans="1:2" x14ac:dyDescent="0.25">
      <c r="A15521" s="1">
        <v>42562.777083333334</v>
      </c>
      <c r="B15521" s="2">
        <v>-42.501985547806058</v>
      </c>
    </row>
    <row r="15522" spans="1:2" x14ac:dyDescent="0.25">
      <c r="A15522" s="1">
        <v>42562.777777777781</v>
      </c>
      <c r="B15522" s="2">
        <v>-25.965367080311019</v>
      </c>
    </row>
    <row r="15523" spans="1:2" x14ac:dyDescent="0.25">
      <c r="A15523" s="1">
        <v>42562.77847222222</v>
      </c>
      <c r="B15523" s="2">
        <v>-7.1670519817850922</v>
      </c>
    </row>
    <row r="15524" spans="1:2" x14ac:dyDescent="0.25">
      <c r="A15524" s="1">
        <v>42562.779166666667</v>
      </c>
      <c r="B15524" s="2">
        <v>-50.85054201026287</v>
      </c>
    </row>
    <row r="15525" spans="1:2" x14ac:dyDescent="0.25">
      <c r="A15525" s="1">
        <v>42562.779861111114</v>
      </c>
      <c r="B15525" s="2">
        <v>-30.591235377881215</v>
      </c>
    </row>
    <row r="15526" spans="1:2" x14ac:dyDescent="0.25">
      <c r="A15526" s="1">
        <v>42562.780555555553</v>
      </c>
      <c r="B15526" s="2">
        <v>-5.9193756018629449</v>
      </c>
    </row>
    <row r="15527" spans="1:2" x14ac:dyDescent="0.25">
      <c r="A15527" s="1">
        <v>42562.78125</v>
      </c>
      <c r="B15527" s="2">
        <v>-47.517493750405265</v>
      </c>
    </row>
    <row r="15528" spans="1:2" x14ac:dyDescent="0.25">
      <c r="A15528" s="1">
        <v>42562.781944444447</v>
      </c>
      <c r="B15528" s="2">
        <v>-29.114749941890963</v>
      </c>
    </row>
    <row r="15529" spans="1:2" x14ac:dyDescent="0.25">
      <c r="A15529" s="1">
        <v>42562.782638888886</v>
      </c>
      <c r="B15529" s="2">
        <v>-50.759682347198392</v>
      </c>
    </row>
    <row r="15530" spans="1:2" x14ac:dyDescent="0.25">
      <c r="A15530" s="1">
        <v>42562.783333333333</v>
      </c>
      <c r="B15530" s="2">
        <v>-61.691755057788882</v>
      </c>
    </row>
    <row r="15531" spans="1:2" x14ac:dyDescent="0.25">
      <c r="A15531" s="1">
        <v>42562.78402777778</v>
      </c>
      <c r="B15531" s="2">
        <v>-53.930376087085463</v>
      </c>
    </row>
    <row r="15532" spans="1:2" x14ac:dyDescent="0.25">
      <c r="A15532" s="1">
        <v>42562.784722222219</v>
      </c>
      <c r="B15532" s="2">
        <v>-47.209999650258879</v>
      </c>
    </row>
    <row r="15533" spans="1:2" x14ac:dyDescent="0.25">
      <c r="A15533" s="1">
        <v>42562.785416666666</v>
      </c>
      <c r="B15533" s="2">
        <v>-6.5736183513455524</v>
      </c>
    </row>
    <row r="15534" spans="1:2" x14ac:dyDescent="0.25">
      <c r="A15534" s="1">
        <v>42562.786111111112</v>
      </c>
      <c r="B15534" s="2">
        <v>7.123088594117629</v>
      </c>
    </row>
    <row r="15535" spans="1:2" x14ac:dyDescent="0.25">
      <c r="A15535" s="1">
        <v>42562.786805555559</v>
      </c>
      <c r="B15535" s="2">
        <v>18.480153722972197</v>
      </c>
    </row>
    <row r="15536" spans="1:2" x14ac:dyDescent="0.25">
      <c r="A15536" s="1">
        <v>42562.787499999999</v>
      </c>
      <c r="B15536" s="2">
        <v>43.084001535626882</v>
      </c>
    </row>
    <row r="15537" spans="1:2" x14ac:dyDescent="0.25">
      <c r="A15537" s="1">
        <v>42562.788194444445</v>
      </c>
      <c r="B15537" s="2">
        <v>-20.797749235113589</v>
      </c>
    </row>
    <row r="15538" spans="1:2" x14ac:dyDescent="0.25">
      <c r="A15538" s="1">
        <v>42562.788888888892</v>
      </c>
      <c r="B15538" s="2">
        <v>-2.2986036356498518</v>
      </c>
    </row>
    <row r="15539" spans="1:2" x14ac:dyDescent="0.25">
      <c r="A15539" s="1">
        <v>42562.789583333331</v>
      </c>
      <c r="B15539" s="2">
        <v>17.698329879757271</v>
      </c>
    </row>
    <row r="15540" spans="1:2" x14ac:dyDescent="0.25">
      <c r="A15540" s="1">
        <v>42562.790277777778</v>
      </c>
      <c r="B15540" s="2">
        <v>111.67086015537498</v>
      </c>
    </row>
    <row r="15541" spans="1:2" x14ac:dyDescent="0.25">
      <c r="A15541" s="1">
        <v>42562.790972222225</v>
      </c>
      <c r="B15541" s="2">
        <v>58.531701555311642</v>
      </c>
    </row>
    <row r="15542" spans="1:2" x14ac:dyDescent="0.25">
      <c r="A15542" s="1">
        <v>42562.791666666664</v>
      </c>
      <c r="B15542" s="2">
        <v>-14.296518190005312</v>
      </c>
    </row>
    <row r="15543" spans="1:2" x14ac:dyDescent="0.25">
      <c r="A15543" s="1">
        <v>42562.792361111111</v>
      </c>
      <c r="B15543" s="2">
        <v>6.0277854981798251</v>
      </c>
    </row>
    <row r="15544" spans="1:2" x14ac:dyDescent="0.25">
      <c r="A15544" s="1">
        <v>42562.793055555558</v>
      </c>
      <c r="B15544" s="2">
        <v>17.97819780283826</v>
      </c>
    </row>
    <row r="15545" spans="1:2" x14ac:dyDescent="0.25">
      <c r="A15545" s="1">
        <v>42562.793749999997</v>
      </c>
      <c r="B15545" s="2">
        <v>-31.843644672667143</v>
      </c>
    </row>
    <row r="15546" spans="1:2" x14ac:dyDescent="0.25">
      <c r="A15546" s="1">
        <v>42562.794444444444</v>
      </c>
      <c r="B15546" s="2">
        <v>-58.615387814626352</v>
      </c>
    </row>
    <row r="15547" spans="1:2" x14ac:dyDescent="0.25">
      <c r="A15547" s="1">
        <v>42562.795138888891</v>
      </c>
      <c r="B15547" s="2">
        <v>-17.775376321838241</v>
      </c>
    </row>
    <row r="15548" spans="1:2" x14ac:dyDescent="0.25">
      <c r="A15548" s="1">
        <v>42562.79583333333</v>
      </c>
      <c r="B15548" s="2">
        <v>-9.079238232842302</v>
      </c>
    </row>
    <row r="15549" spans="1:2" x14ac:dyDescent="0.25">
      <c r="A15549" s="1">
        <v>42562.796527777777</v>
      </c>
      <c r="B15549" s="2">
        <v>-35.512521778881272</v>
      </c>
    </row>
    <row r="15550" spans="1:2" x14ac:dyDescent="0.25">
      <c r="A15550" s="1">
        <v>42562.797222222223</v>
      </c>
      <c r="B15550" s="2">
        <v>-26.908675519448781</v>
      </c>
    </row>
    <row r="15551" spans="1:2" x14ac:dyDescent="0.25">
      <c r="A15551" s="1">
        <v>42562.79791666667</v>
      </c>
      <c r="B15551" s="2">
        <v>-0.27348918617317397</v>
      </c>
    </row>
    <row r="15552" spans="1:2" x14ac:dyDescent="0.25">
      <c r="A15552" s="1">
        <v>42562.798611111109</v>
      </c>
      <c r="B15552" s="2">
        <v>14.164000990658678</v>
      </c>
    </row>
    <row r="15553" spans="1:2" x14ac:dyDescent="0.25">
      <c r="A15553" s="1">
        <v>42562.799305555556</v>
      </c>
      <c r="B15553" s="2">
        <v>19.133665689362775</v>
      </c>
    </row>
    <row r="15554" spans="1:2" x14ac:dyDescent="0.25">
      <c r="A15554" s="1">
        <v>42562.8</v>
      </c>
      <c r="B15554" s="2">
        <v>7.1838253593021362</v>
      </c>
    </row>
    <row r="15555" spans="1:2" x14ac:dyDescent="0.25">
      <c r="A15555" s="1">
        <v>42562.800694444442</v>
      </c>
      <c r="B15555" s="2">
        <v>-0.16609321647835409</v>
      </c>
    </row>
    <row r="15556" spans="1:2" x14ac:dyDescent="0.25">
      <c r="A15556" s="1">
        <v>42562.801388888889</v>
      </c>
      <c r="B15556" s="2">
        <v>-19.112950981937079</v>
      </c>
    </row>
    <row r="15557" spans="1:2" x14ac:dyDescent="0.25">
      <c r="A15557" s="1">
        <v>42562.802083333336</v>
      </c>
      <c r="B15557" s="2">
        <v>-45.559071991876891</v>
      </c>
    </row>
    <row r="15558" spans="1:2" x14ac:dyDescent="0.25">
      <c r="A15558" s="1">
        <v>42562.802777777775</v>
      </c>
      <c r="B15558" s="2">
        <v>-2.617207348426867</v>
      </c>
    </row>
    <row r="15559" spans="1:2" x14ac:dyDescent="0.25">
      <c r="A15559" s="1">
        <v>42562.803472222222</v>
      </c>
      <c r="B15559" s="2">
        <v>-9.9843846570683432</v>
      </c>
    </row>
    <row r="15560" spans="1:2" x14ac:dyDescent="0.25">
      <c r="A15560" s="1">
        <v>42562.804166666669</v>
      </c>
      <c r="B15560" s="2">
        <v>3.8780137217767332</v>
      </c>
    </row>
    <row r="15561" spans="1:2" x14ac:dyDescent="0.25">
      <c r="A15561" s="1">
        <v>42562.804861111108</v>
      </c>
      <c r="B15561" s="2">
        <v>-13.512383867917135</v>
      </c>
    </row>
    <row r="15562" spans="1:2" x14ac:dyDescent="0.25">
      <c r="A15562" s="1">
        <v>42562.805555555555</v>
      </c>
      <c r="B15562" s="2">
        <v>24.443548644546777</v>
      </c>
    </row>
    <row r="15563" spans="1:2" x14ac:dyDescent="0.25">
      <c r="A15563" s="1">
        <v>42562.806250000001</v>
      </c>
      <c r="B15563" s="2">
        <v>-7.8705920160481275</v>
      </c>
    </row>
    <row r="15564" spans="1:2" x14ac:dyDescent="0.25">
      <c r="A15564" s="1">
        <v>42562.806944444441</v>
      </c>
      <c r="B15564" s="2">
        <v>-49.409153879539616</v>
      </c>
    </row>
    <row r="15565" spans="1:2" x14ac:dyDescent="0.25">
      <c r="A15565" s="1">
        <v>42562.807638888888</v>
      </c>
      <c r="B15565" s="2">
        <v>-23.072722366909147</v>
      </c>
    </row>
    <row r="15566" spans="1:2" x14ac:dyDescent="0.25">
      <c r="A15566" s="1">
        <v>42562.808333333334</v>
      </c>
      <c r="B15566" s="2">
        <v>6.0054305378876354</v>
      </c>
    </row>
    <row r="15567" spans="1:2" x14ac:dyDescent="0.25">
      <c r="A15567" s="1">
        <v>42562.809027777781</v>
      </c>
      <c r="B15567" s="2">
        <v>12.852318287105785</v>
      </c>
    </row>
    <row r="15568" spans="1:2" x14ac:dyDescent="0.25">
      <c r="A15568" s="1">
        <v>42562.80972222222</v>
      </c>
      <c r="B15568" s="2">
        <v>-6.8493975332758659</v>
      </c>
    </row>
    <row r="15569" spans="1:2" x14ac:dyDescent="0.25">
      <c r="A15569" s="1">
        <v>42562.810416666667</v>
      </c>
      <c r="B15569" s="2">
        <v>5.0819262725689134</v>
      </c>
    </row>
    <row r="15570" spans="1:2" x14ac:dyDescent="0.25">
      <c r="A15570" s="1">
        <v>42562.811111111114</v>
      </c>
      <c r="B15570" s="2">
        <v>-10.188331494075829</v>
      </c>
    </row>
    <row r="15571" spans="1:2" x14ac:dyDescent="0.25">
      <c r="A15571" s="1">
        <v>42562.811805555553</v>
      </c>
      <c r="B15571" s="2">
        <v>-10.390426404825121</v>
      </c>
    </row>
    <row r="15572" spans="1:2" x14ac:dyDescent="0.25">
      <c r="A15572" s="1">
        <v>42562.8125</v>
      </c>
      <c r="B15572" s="2">
        <v>-4.8281780877892739</v>
      </c>
    </row>
    <row r="15573" spans="1:2" x14ac:dyDescent="0.25">
      <c r="A15573" s="1">
        <v>42562.813194444447</v>
      </c>
      <c r="B15573" s="2">
        <v>9.0714449385685541</v>
      </c>
    </row>
    <row r="15574" spans="1:2" x14ac:dyDescent="0.25">
      <c r="A15574" s="1">
        <v>42562.813888888886</v>
      </c>
      <c r="B15574" s="2">
        <v>-43.927039448990641</v>
      </c>
    </row>
    <row r="15575" spans="1:2" x14ac:dyDescent="0.25">
      <c r="A15575" s="1">
        <v>42562.814583333333</v>
      </c>
      <c r="B15575" s="2">
        <v>-15.425756815260684</v>
      </c>
    </row>
    <row r="15576" spans="1:2" x14ac:dyDescent="0.25">
      <c r="A15576" s="1">
        <v>42562.81527777778</v>
      </c>
      <c r="B15576" s="2">
        <v>-9.5343269368691832</v>
      </c>
    </row>
    <row r="15577" spans="1:2" x14ac:dyDescent="0.25">
      <c r="A15577" s="1">
        <v>42562.815972222219</v>
      </c>
      <c r="B15577" s="2">
        <v>5.7276414756367258</v>
      </c>
    </row>
    <row r="15578" spans="1:2" x14ac:dyDescent="0.25">
      <c r="A15578" s="1">
        <v>42562.816666666666</v>
      </c>
      <c r="B15578" s="2">
        <v>-0.10498576768125835</v>
      </c>
    </row>
    <row r="15579" spans="1:2" x14ac:dyDescent="0.25">
      <c r="A15579" s="1">
        <v>42562.817361111112</v>
      </c>
      <c r="B15579" s="2">
        <v>8.0382402297448916</v>
      </c>
    </row>
    <row r="15580" spans="1:2" x14ac:dyDescent="0.25">
      <c r="A15580" s="1">
        <v>42562.818055555559</v>
      </c>
      <c r="B15580" s="2">
        <v>37.043629462028427</v>
      </c>
    </row>
    <row r="15581" spans="1:2" x14ac:dyDescent="0.25">
      <c r="A15581" s="1">
        <v>42562.818749999999</v>
      </c>
      <c r="B15581" s="2">
        <v>7.7456922196385376</v>
      </c>
    </row>
    <row r="15582" spans="1:2" x14ac:dyDescent="0.25">
      <c r="A15582" s="1">
        <v>42562.819444444445</v>
      </c>
      <c r="B15582" s="2">
        <v>-12.27749160259676</v>
      </c>
    </row>
    <row r="15583" spans="1:2" x14ac:dyDescent="0.25">
      <c r="A15583" s="1">
        <v>42562.820138888892</v>
      </c>
      <c r="B15583" s="2">
        <v>33.858678420764043</v>
      </c>
    </row>
    <row r="15584" spans="1:2" x14ac:dyDescent="0.25">
      <c r="A15584" s="1">
        <v>42562.820833333331</v>
      </c>
      <c r="B15584" s="2">
        <v>12.796144677676784</v>
      </c>
    </row>
    <row r="15585" spans="1:2" x14ac:dyDescent="0.25">
      <c r="A15585" s="1">
        <v>42562.821527777778</v>
      </c>
      <c r="B15585" s="2">
        <v>-0.45182453009523066</v>
      </c>
    </row>
    <row r="15586" spans="1:2" x14ac:dyDescent="0.25">
      <c r="A15586" s="1">
        <v>42562.822222222225</v>
      </c>
      <c r="B15586" s="2">
        <v>-6.2191565965826161</v>
      </c>
    </row>
    <row r="15587" spans="1:2" x14ac:dyDescent="0.25">
      <c r="A15587" s="1">
        <v>42562.822916666664</v>
      </c>
      <c r="B15587" s="2">
        <v>-4.8920246792797117</v>
      </c>
    </row>
    <row r="15588" spans="1:2" x14ac:dyDescent="0.25">
      <c r="A15588" s="1">
        <v>42562.823611111111</v>
      </c>
      <c r="B15588" s="2">
        <v>18.301190172753802</v>
      </c>
    </row>
    <row r="15589" spans="1:2" x14ac:dyDescent="0.25">
      <c r="A15589" s="1">
        <v>42562.824305555558</v>
      </c>
      <c r="B15589" s="2">
        <v>-7.0591046134781212</v>
      </c>
    </row>
    <row r="15590" spans="1:2" x14ac:dyDescent="0.25">
      <c r="A15590" s="1">
        <v>42562.824999999997</v>
      </c>
      <c r="B15590" s="2">
        <v>2.4977377320232335</v>
      </c>
    </row>
    <row r="15591" spans="1:2" x14ac:dyDescent="0.25">
      <c r="A15591" s="1">
        <v>42562.825694444444</v>
      </c>
      <c r="B15591" s="2">
        <v>-3.1468903065077027</v>
      </c>
    </row>
    <row r="15592" spans="1:2" x14ac:dyDescent="0.25">
      <c r="A15592" s="1">
        <v>42562.826388888891</v>
      </c>
      <c r="B15592" s="2">
        <v>-9.1714182903461428</v>
      </c>
    </row>
    <row r="15593" spans="1:2" x14ac:dyDescent="0.25">
      <c r="A15593" s="1">
        <v>42562.82708333333</v>
      </c>
      <c r="B15593" s="2">
        <v>24.068789944181724</v>
      </c>
    </row>
    <row r="15594" spans="1:2" x14ac:dyDescent="0.25">
      <c r="A15594" s="1">
        <v>42562.827777777777</v>
      </c>
      <c r="B15594" s="2">
        <v>14.287793124312278</v>
      </c>
    </row>
    <row r="15595" spans="1:2" x14ac:dyDescent="0.25">
      <c r="A15595" s="1">
        <v>42562.828472222223</v>
      </c>
      <c r="B15595" s="2">
        <v>-34.986973603531077</v>
      </c>
    </row>
    <row r="15596" spans="1:2" x14ac:dyDescent="0.25">
      <c r="A15596" s="1">
        <v>42562.82916666667</v>
      </c>
      <c r="B15596" s="2">
        <v>-39.480769148642139</v>
      </c>
    </row>
    <row r="15597" spans="1:2" x14ac:dyDescent="0.25">
      <c r="A15597" s="1">
        <v>42562.829861111109</v>
      </c>
      <c r="B15597" s="2">
        <v>17.412475741545254</v>
      </c>
    </row>
    <row r="15598" spans="1:2" x14ac:dyDescent="0.25">
      <c r="A15598" s="1">
        <v>42562.830555555556</v>
      </c>
      <c r="B15598" s="2">
        <v>-19.217121148324321</v>
      </c>
    </row>
    <row r="15599" spans="1:2" x14ac:dyDescent="0.25">
      <c r="A15599" s="1">
        <v>42562.831250000003</v>
      </c>
      <c r="B15599" s="2">
        <v>-33.818269161988674</v>
      </c>
    </row>
    <row r="15600" spans="1:2" x14ac:dyDescent="0.25">
      <c r="A15600" s="1">
        <v>42562.831944444442</v>
      </c>
      <c r="B15600" s="2">
        <v>12.272966070130982</v>
      </c>
    </row>
    <row r="15601" spans="1:2" x14ac:dyDescent="0.25">
      <c r="A15601" s="1">
        <v>42562.832638888889</v>
      </c>
      <c r="B15601" s="2">
        <v>15.851140188764596</v>
      </c>
    </row>
    <row r="15602" spans="1:2" x14ac:dyDescent="0.25">
      <c r="A15602" s="1">
        <v>42562.833333333336</v>
      </c>
      <c r="B15602" s="2">
        <v>-3.4100683307398869</v>
      </c>
    </row>
    <row r="15603" spans="1:2" x14ac:dyDescent="0.25">
      <c r="A15603" s="1">
        <v>42562.834027777775</v>
      </c>
      <c r="B15603" s="2">
        <v>-52.434708018745489</v>
      </c>
    </row>
    <row r="15604" spans="1:2" x14ac:dyDescent="0.25">
      <c r="A15604" s="1">
        <v>42562.834722222222</v>
      </c>
      <c r="B15604" s="2">
        <v>-12.616219686742989</v>
      </c>
    </row>
    <row r="15605" spans="1:2" x14ac:dyDescent="0.25">
      <c r="A15605" s="1">
        <v>42562.835416666669</v>
      </c>
      <c r="B15605" s="2">
        <v>-10.976865778184099</v>
      </c>
    </row>
    <row r="15606" spans="1:2" x14ac:dyDescent="0.25">
      <c r="A15606" s="1">
        <v>42562.836111111108</v>
      </c>
      <c r="B15606" s="2">
        <v>-8.1291423032505303</v>
      </c>
    </row>
    <row r="15607" spans="1:2" x14ac:dyDescent="0.25">
      <c r="A15607" s="1">
        <v>42562.836805555555</v>
      </c>
      <c r="B15607" s="2">
        <v>9.7457270409662069</v>
      </c>
    </row>
    <row r="15608" spans="1:2" x14ac:dyDescent="0.25">
      <c r="A15608" s="1">
        <v>42562.837500000001</v>
      </c>
      <c r="B15608" s="2">
        <v>64.546663870486853</v>
      </c>
    </row>
    <row r="15609" spans="1:2" x14ac:dyDescent="0.25">
      <c r="A15609" s="1">
        <v>42562.838194444441</v>
      </c>
      <c r="B15609" s="2">
        <v>0.5825445437401261</v>
      </c>
    </row>
    <row r="15610" spans="1:2" x14ac:dyDescent="0.25">
      <c r="A15610" s="1">
        <v>42562.838888888888</v>
      </c>
      <c r="B15610" s="2">
        <v>6.5546888816950135</v>
      </c>
    </row>
    <row r="15611" spans="1:2" x14ac:dyDescent="0.25">
      <c r="A15611" s="1">
        <v>42562.839583333334</v>
      </c>
      <c r="B15611" s="2">
        <v>6.0122818654547396</v>
      </c>
    </row>
    <row r="15612" spans="1:2" x14ac:dyDescent="0.25">
      <c r="A15612" s="1">
        <v>42562.840277777781</v>
      </c>
      <c r="B15612" s="2">
        <v>-14.756938073950005</v>
      </c>
    </row>
    <row r="15613" spans="1:2" x14ac:dyDescent="0.25">
      <c r="A15613" s="1">
        <v>42562.84097222222</v>
      </c>
      <c r="B15613" s="2">
        <v>25.408375058177139</v>
      </c>
    </row>
    <row r="15614" spans="1:2" x14ac:dyDescent="0.25">
      <c r="A15614" s="1">
        <v>42562.841666666667</v>
      </c>
      <c r="B15614" s="2">
        <v>-10.204730569038899</v>
      </c>
    </row>
    <row r="15615" spans="1:2" x14ac:dyDescent="0.25">
      <c r="A15615" s="1">
        <v>42562.842361111114</v>
      </c>
      <c r="B15615" s="2">
        <v>-7.1370440493041922</v>
      </c>
    </row>
    <row r="15616" spans="1:2" x14ac:dyDescent="0.25">
      <c r="A15616" s="1">
        <v>42562.843055555553</v>
      </c>
      <c r="B15616" s="2">
        <v>-34.447723590845271</v>
      </c>
    </row>
    <row r="15617" spans="1:2" x14ac:dyDescent="0.25">
      <c r="A15617" s="1">
        <v>42562.84375</v>
      </c>
      <c r="B15617" s="2">
        <v>-20.700755929096097</v>
      </c>
    </row>
    <row r="15618" spans="1:2" x14ac:dyDescent="0.25">
      <c r="A15618" s="1">
        <v>42562.844444444447</v>
      </c>
      <c r="B15618" s="2">
        <v>54.595341754973923</v>
      </c>
    </row>
    <row r="15619" spans="1:2" x14ac:dyDescent="0.25">
      <c r="A15619" s="1">
        <v>42562.845138888886</v>
      </c>
      <c r="B15619" s="2">
        <v>-7.9427850492473224</v>
      </c>
    </row>
    <row r="15620" spans="1:2" x14ac:dyDescent="0.25">
      <c r="A15620" s="1">
        <v>42562.845833333333</v>
      </c>
      <c r="B15620" s="2">
        <v>-29.929560096949476</v>
      </c>
    </row>
    <row r="15621" spans="1:2" x14ac:dyDescent="0.25">
      <c r="A15621" s="1">
        <v>42562.84652777778</v>
      </c>
      <c r="B15621" s="2">
        <v>-8.1930020867698961</v>
      </c>
    </row>
    <row r="15622" spans="1:2" x14ac:dyDescent="0.25">
      <c r="A15622" s="1">
        <v>42562.847222222219</v>
      </c>
      <c r="B15622" s="2">
        <v>-29.512770414835057</v>
      </c>
    </row>
    <row r="15623" spans="1:2" x14ac:dyDescent="0.25">
      <c r="A15623" s="1">
        <v>42562.847916666666</v>
      </c>
      <c r="B15623" s="2">
        <v>-38.790355107987608</v>
      </c>
    </row>
    <row r="15624" spans="1:2" x14ac:dyDescent="0.25">
      <c r="A15624" s="1">
        <v>42562.848611111112</v>
      </c>
      <c r="B15624" s="2">
        <v>6.1476798901421716</v>
      </c>
    </row>
    <row r="15625" spans="1:2" x14ac:dyDescent="0.25">
      <c r="A15625" s="1">
        <v>42562.849305555559</v>
      </c>
      <c r="B15625" s="2">
        <v>15.463643113722599</v>
      </c>
    </row>
    <row r="15626" spans="1:2" x14ac:dyDescent="0.25">
      <c r="A15626" s="1">
        <v>42562.85</v>
      </c>
      <c r="B15626" s="2">
        <v>-5.9967102463784006</v>
      </c>
    </row>
    <row r="15627" spans="1:2" x14ac:dyDescent="0.25">
      <c r="A15627" s="1">
        <v>42562.850694444445</v>
      </c>
      <c r="B15627" s="2">
        <v>-43.597859671512559</v>
      </c>
    </row>
    <row r="15628" spans="1:2" x14ac:dyDescent="0.25">
      <c r="A15628" s="1">
        <v>42562.851388888892</v>
      </c>
      <c r="B15628" s="2">
        <v>-10.158746063681125</v>
      </c>
    </row>
    <row r="15629" spans="1:2" x14ac:dyDescent="0.25">
      <c r="A15629" s="1">
        <v>42562.852083333331</v>
      </c>
      <c r="B15629" s="2">
        <v>-12.709197732926745</v>
      </c>
    </row>
    <row r="15630" spans="1:2" x14ac:dyDescent="0.25">
      <c r="A15630" s="1">
        <v>42562.852777777778</v>
      </c>
      <c r="B15630" s="2">
        <v>-32.001984458479761</v>
      </c>
    </row>
    <row r="15631" spans="1:2" x14ac:dyDescent="0.25">
      <c r="A15631" s="1">
        <v>42562.853472222225</v>
      </c>
      <c r="B15631" s="2">
        <v>17.030667041923152</v>
      </c>
    </row>
    <row r="15632" spans="1:2" x14ac:dyDescent="0.25">
      <c r="A15632" s="1">
        <v>42562.854166666664</v>
      </c>
      <c r="B15632" s="2">
        <v>-17.282911997701255</v>
      </c>
    </row>
    <row r="15633" spans="1:2" x14ac:dyDescent="0.25">
      <c r="A15633" s="1">
        <v>42562.854861111111</v>
      </c>
      <c r="B15633" s="2">
        <v>20.815298619055344</v>
      </c>
    </row>
    <row r="15634" spans="1:2" x14ac:dyDescent="0.25">
      <c r="A15634" s="1">
        <v>42562.855555555558</v>
      </c>
      <c r="B15634" s="2">
        <v>13.602776757557391</v>
      </c>
    </row>
    <row r="15635" spans="1:2" x14ac:dyDescent="0.25">
      <c r="A15635" s="1">
        <v>42562.856249999997</v>
      </c>
      <c r="B15635" s="2">
        <v>13.39248292749941</v>
      </c>
    </row>
    <row r="15636" spans="1:2" x14ac:dyDescent="0.25">
      <c r="A15636" s="1">
        <v>42562.856944444444</v>
      </c>
      <c r="B15636" s="2">
        <v>-33.60101928160293</v>
      </c>
    </row>
    <row r="15637" spans="1:2" x14ac:dyDescent="0.25">
      <c r="A15637" s="1">
        <v>42562.857638888891</v>
      </c>
      <c r="B15637" s="2">
        <v>37.593055306862034</v>
      </c>
    </row>
    <row r="15638" spans="1:2" x14ac:dyDescent="0.25">
      <c r="A15638" s="1">
        <v>42562.85833333333</v>
      </c>
      <c r="B15638" s="2">
        <v>13.10550737145774</v>
      </c>
    </row>
    <row r="15639" spans="1:2" x14ac:dyDescent="0.25">
      <c r="A15639" s="1">
        <v>42562.859027777777</v>
      </c>
      <c r="B15639" s="2">
        <v>-11.374630065769786</v>
      </c>
    </row>
    <row r="15640" spans="1:2" x14ac:dyDescent="0.25">
      <c r="A15640" s="1">
        <v>42562.859722222223</v>
      </c>
      <c r="B15640" s="2">
        <v>5.2455248964039125</v>
      </c>
    </row>
    <row r="15641" spans="1:2" x14ac:dyDescent="0.25">
      <c r="A15641" s="1">
        <v>42562.86041666667</v>
      </c>
      <c r="B15641" s="2">
        <v>6.8722767173293198</v>
      </c>
    </row>
    <row r="15642" spans="1:2" x14ac:dyDescent="0.25">
      <c r="A15642" s="1">
        <v>42562.861111111109</v>
      </c>
      <c r="B15642" s="2">
        <v>15.317615375247261</v>
      </c>
    </row>
    <row r="15643" spans="1:2" x14ac:dyDescent="0.25">
      <c r="A15643" s="1">
        <v>42562.861805555556</v>
      </c>
      <c r="B15643" s="2">
        <v>16.360273840746899</v>
      </c>
    </row>
    <row r="15644" spans="1:2" x14ac:dyDescent="0.25">
      <c r="A15644" s="1">
        <v>42562.862500000003</v>
      </c>
      <c r="B15644" s="2">
        <v>-9.4453595210574353</v>
      </c>
    </row>
    <row r="15645" spans="1:2" x14ac:dyDescent="0.25">
      <c r="A15645" s="1">
        <v>42562.863194444442</v>
      </c>
      <c r="B15645" s="2">
        <v>-4.17731075771347</v>
      </c>
    </row>
    <row r="15646" spans="1:2" x14ac:dyDescent="0.25">
      <c r="A15646" s="1">
        <v>42562.863888888889</v>
      </c>
      <c r="B15646" s="2">
        <v>0.4034603318353826</v>
      </c>
    </row>
    <row r="15647" spans="1:2" x14ac:dyDescent="0.25">
      <c r="A15647" s="1">
        <v>42562.864583333336</v>
      </c>
      <c r="B15647" s="2">
        <v>16.252082301409246</v>
      </c>
    </row>
    <row r="15648" spans="1:2" x14ac:dyDescent="0.25">
      <c r="A15648" s="1">
        <v>42562.865277777775</v>
      </c>
      <c r="B15648" s="2">
        <v>-18.08642895189114</v>
      </c>
    </row>
    <row r="15649" spans="1:2" x14ac:dyDescent="0.25">
      <c r="A15649" s="1">
        <v>42562.865972222222</v>
      </c>
      <c r="B15649" s="2">
        <v>15.432074909690467</v>
      </c>
    </row>
    <row r="15650" spans="1:2" x14ac:dyDescent="0.25">
      <c r="A15650" s="1">
        <v>42562.866666666669</v>
      </c>
      <c r="B15650" s="2">
        <v>-8.3055748712616158</v>
      </c>
    </row>
    <row r="15651" spans="1:2" x14ac:dyDescent="0.25">
      <c r="A15651" s="1">
        <v>42562.867361111108</v>
      </c>
      <c r="B15651" s="2">
        <v>21.125750659684613</v>
      </c>
    </row>
    <row r="15652" spans="1:2" x14ac:dyDescent="0.25">
      <c r="A15652" s="1">
        <v>42562.868055555555</v>
      </c>
      <c r="B15652" s="2">
        <v>11.361678323218317</v>
      </c>
    </row>
    <row r="15653" spans="1:2" x14ac:dyDescent="0.25">
      <c r="A15653" s="1">
        <v>42562.868750000001</v>
      </c>
      <c r="B15653" s="2">
        <v>-0.69034315209431341</v>
      </c>
    </row>
    <row r="15654" spans="1:2" x14ac:dyDescent="0.25">
      <c r="A15654" s="1">
        <v>42562.869444444441</v>
      </c>
      <c r="B15654" s="2">
        <v>19.449793844583169</v>
      </c>
    </row>
    <row r="15655" spans="1:2" x14ac:dyDescent="0.25">
      <c r="A15655" s="1">
        <v>42562.870138888888</v>
      </c>
      <c r="B15655" s="2">
        <v>9.4920839107994048</v>
      </c>
    </row>
    <row r="15656" spans="1:2" x14ac:dyDescent="0.25">
      <c r="A15656" s="1">
        <v>42562.870833333334</v>
      </c>
      <c r="B15656" s="2">
        <v>-16.481104599678655</v>
      </c>
    </row>
    <row r="15657" spans="1:2" x14ac:dyDescent="0.25">
      <c r="A15657" s="1">
        <v>42562.871527777781</v>
      </c>
      <c r="B15657" s="2">
        <v>33.261274976993931</v>
      </c>
    </row>
    <row r="15658" spans="1:2" x14ac:dyDescent="0.25">
      <c r="A15658" s="1">
        <v>42562.87222222222</v>
      </c>
      <c r="B15658" s="2">
        <v>31.856417363600517</v>
      </c>
    </row>
    <row r="15659" spans="1:2" x14ac:dyDescent="0.25">
      <c r="A15659" s="1">
        <v>42562.872916666667</v>
      </c>
      <c r="B15659" s="2">
        <v>42.710190445237942</v>
      </c>
    </row>
    <row r="15660" spans="1:2" x14ac:dyDescent="0.25">
      <c r="A15660" s="1">
        <v>42562.873611111114</v>
      </c>
      <c r="B15660" s="2">
        <v>11.680224130749593</v>
      </c>
    </row>
    <row r="15661" spans="1:2" x14ac:dyDescent="0.25">
      <c r="A15661" s="1">
        <v>42562.874305555553</v>
      </c>
      <c r="B15661" s="2">
        <v>4.6316563974406257</v>
      </c>
    </row>
    <row r="15662" spans="1:2" x14ac:dyDescent="0.25">
      <c r="A15662" s="1">
        <v>42562.875</v>
      </c>
      <c r="B15662" s="2">
        <v>-47.054540348979934</v>
      </c>
    </row>
    <row r="15663" spans="1:2" x14ac:dyDescent="0.25">
      <c r="A15663" s="1">
        <v>42562.875694444447</v>
      </c>
      <c r="B15663" s="2">
        <v>-64.295962643432233</v>
      </c>
    </row>
    <row r="15664" spans="1:2" x14ac:dyDescent="0.25">
      <c r="A15664" s="1">
        <v>42562.876388888886</v>
      </c>
      <c r="B15664" s="2">
        <v>-48.430219181690035</v>
      </c>
    </row>
    <row r="15665" spans="1:2" x14ac:dyDescent="0.25">
      <c r="A15665" s="1">
        <v>42562.877083333333</v>
      </c>
      <c r="B15665" s="2">
        <v>-15.314503042221743</v>
      </c>
    </row>
    <row r="15666" spans="1:2" x14ac:dyDescent="0.25">
      <c r="A15666" s="1">
        <v>42562.87777777778</v>
      </c>
      <c r="B15666" s="2">
        <v>-5.6361887474829322</v>
      </c>
    </row>
    <row r="15667" spans="1:2" x14ac:dyDescent="0.25">
      <c r="A15667" s="1">
        <v>42562.878472222219</v>
      </c>
      <c r="B15667" s="2">
        <v>29.172224770256921</v>
      </c>
    </row>
    <row r="15668" spans="1:2" x14ac:dyDescent="0.25">
      <c r="A15668" s="1">
        <v>42562.879166666666</v>
      </c>
      <c r="B15668" s="2">
        <v>-5.7717999851845283</v>
      </c>
    </row>
    <row r="15669" spans="1:2" x14ac:dyDescent="0.25">
      <c r="A15669" s="1">
        <v>42562.879861111112</v>
      </c>
      <c r="B15669" s="2">
        <v>11.37159739244183</v>
      </c>
    </row>
    <row r="15670" spans="1:2" x14ac:dyDescent="0.25">
      <c r="A15670" s="1">
        <v>42562.880555555559</v>
      </c>
      <c r="B15670" s="2">
        <v>6.5052091968719958</v>
      </c>
    </row>
    <row r="15671" spans="1:2" x14ac:dyDescent="0.25">
      <c r="A15671" s="1">
        <v>42562.881249999999</v>
      </c>
      <c r="B15671" s="2">
        <v>19.322120960835793</v>
      </c>
    </row>
    <row r="15672" spans="1:2" x14ac:dyDescent="0.25">
      <c r="A15672" s="1">
        <v>42562.881944444445</v>
      </c>
      <c r="B15672" s="2">
        <v>-32.692946077480791</v>
      </c>
    </row>
    <row r="15673" spans="1:2" x14ac:dyDescent="0.25">
      <c r="A15673" s="1">
        <v>42562.882638888892</v>
      </c>
      <c r="B15673" s="2">
        <v>3.1142726565541428</v>
      </c>
    </row>
    <row r="15674" spans="1:2" x14ac:dyDescent="0.25">
      <c r="A15674" s="1">
        <v>42562.883333333331</v>
      </c>
      <c r="B15674" s="2">
        <v>-35.501814731739678</v>
      </c>
    </row>
    <row r="15675" spans="1:2" x14ac:dyDescent="0.25">
      <c r="A15675" s="1">
        <v>42562.884027777778</v>
      </c>
      <c r="B15675" s="2">
        <v>11.575704571756221</v>
      </c>
    </row>
    <row r="15676" spans="1:2" x14ac:dyDescent="0.25">
      <c r="A15676" s="1">
        <v>42562.884722222225</v>
      </c>
      <c r="B15676" s="2">
        <v>-9.9000389885672728</v>
      </c>
    </row>
    <row r="15677" spans="1:2" x14ac:dyDescent="0.25">
      <c r="A15677" s="1">
        <v>42562.885416666664</v>
      </c>
      <c r="B15677" s="2">
        <v>29.708052436477494</v>
      </c>
    </row>
    <row r="15678" spans="1:2" x14ac:dyDescent="0.25">
      <c r="A15678" s="1">
        <v>42562.886111111111</v>
      </c>
      <c r="B15678" s="2">
        <v>45.776254878381827</v>
      </c>
    </row>
    <row r="15679" spans="1:2" x14ac:dyDescent="0.25">
      <c r="A15679" s="1">
        <v>42562.886805555558</v>
      </c>
      <c r="B15679" s="2">
        <v>-3.9786529296482818</v>
      </c>
    </row>
    <row r="15680" spans="1:2" x14ac:dyDescent="0.25">
      <c r="A15680" s="1">
        <v>42562.887499999997</v>
      </c>
      <c r="B15680" s="2">
        <v>21.96330942305261</v>
      </c>
    </row>
    <row r="15681" spans="1:2" x14ac:dyDescent="0.25">
      <c r="A15681" s="1">
        <v>42562.888194444444</v>
      </c>
      <c r="B15681" s="2">
        <v>11.256592552134377</v>
      </c>
    </row>
    <row r="15682" spans="1:2" x14ac:dyDescent="0.25">
      <c r="A15682" s="1">
        <v>42562.888888888891</v>
      </c>
      <c r="B15682" s="2">
        <v>18.544332779595425</v>
      </c>
    </row>
    <row r="15683" spans="1:2" x14ac:dyDescent="0.25">
      <c r="A15683" s="1">
        <v>42562.88958333333</v>
      </c>
      <c r="B15683" s="2">
        <v>1.9738191767050011</v>
      </c>
    </row>
    <row r="15684" spans="1:2" x14ac:dyDescent="0.25">
      <c r="A15684" s="1">
        <v>42562.890277777777</v>
      </c>
      <c r="B15684" s="2">
        <v>24.030883824862151</v>
      </c>
    </row>
    <row r="15685" spans="1:2" x14ac:dyDescent="0.25">
      <c r="A15685" s="1">
        <v>42562.890972222223</v>
      </c>
      <c r="B15685" s="2">
        <v>-2.264804265689357</v>
      </c>
    </row>
    <row r="15686" spans="1:2" x14ac:dyDescent="0.25">
      <c r="A15686" s="1">
        <v>42562.89166666667</v>
      </c>
      <c r="B15686" s="2">
        <v>15.079335645378645</v>
      </c>
    </row>
    <row r="15687" spans="1:2" x14ac:dyDescent="0.25">
      <c r="A15687" s="1">
        <v>42562.892361111109</v>
      </c>
      <c r="B15687" s="2">
        <v>24.806985379112302</v>
      </c>
    </row>
    <row r="15688" spans="1:2" x14ac:dyDescent="0.25">
      <c r="A15688" s="1">
        <v>42562.893055555556</v>
      </c>
      <c r="B15688" s="2">
        <v>-9.0457293199108495</v>
      </c>
    </row>
    <row r="15689" spans="1:2" x14ac:dyDescent="0.25">
      <c r="A15689" s="1">
        <v>42562.893750000003</v>
      </c>
      <c r="B15689" s="2">
        <v>-1.9143240440765414</v>
      </c>
    </row>
    <row r="15690" spans="1:2" x14ac:dyDescent="0.25">
      <c r="A15690" s="1">
        <v>42562.894444444442</v>
      </c>
      <c r="B15690" s="2">
        <v>13.940309261802758</v>
      </c>
    </row>
    <row r="15691" spans="1:2" x14ac:dyDescent="0.25">
      <c r="A15691" s="1">
        <v>42562.895138888889</v>
      </c>
      <c r="B15691" s="2">
        <v>20.030305113401845</v>
      </c>
    </row>
    <row r="15692" spans="1:2" x14ac:dyDescent="0.25">
      <c r="A15692" s="1">
        <v>42562.895833333336</v>
      </c>
      <c r="B15692" s="2">
        <v>-9.6457069525432111</v>
      </c>
    </row>
    <row r="15693" spans="1:2" x14ac:dyDescent="0.25">
      <c r="A15693" s="1">
        <v>42562.896527777775</v>
      </c>
      <c r="B15693" s="2">
        <v>21.018231244024356</v>
      </c>
    </row>
    <row r="15694" spans="1:2" x14ac:dyDescent="0.25">
      <c r="A15694" s="1">
        <v>42562.897222222222</v>
      </c>
      <c r="B15694" s="2">
        <v>17.390448434721716</v>
      </c>
    </row>
    <row r="15695" spans="1:2" x14ac:dyDescent="0.25">
      <c r="A15695" s="1">
        <v>42562.897916666669</v>
      </c>
      <c r="B15695" s="2">
        <v>44.838998238678322</v>
      </c>
    </row>
    <row r="15696" spans="1:2" x14ac:dyDescent="0.25">
      <c r="A15696" s="1">
        <v>42562.898611111108</v>
      </c>
      <c r="B15696" s="2">
        <v>17.601874485715236</v>
      </c>
    </row>
    <row r="15697" spans="1:2" x14ac:dyDescent="0.25">
      <c r="A15697" s="1">
        <v>42562.899305555555</v>
      </c>
      <c r="B15697" s="2">
        <v>9.8578593313921985</v>
      </c>
    </row>
    <row r="15698" spans="1:2" x14ac:dyDescent="0.25">
      <c r="A15698" s="1">
        <v>42562.9</v>
      </c>
      <c r="B15698" s="2">
        <v>27.81729196505427</v>
      </c>
    </row>
    <row r="15699" spans="1:2" x14ac:dyDescent="0.25">
      <c r="A15699" s="1">
        <v>42562.900694444441</v>
      </c>
      <c r="B15699" s="2">
        <v>3.4027236012455737</v>
      </c>
    </row>
    <row r="15700" spans="1:2" x14ac:dyDescent="0.25">
      <c r="A15700" s="1">
        <v>42562.901388888888</v>
      </c>
      <c r="B15700" s="2">
        <v>14.910152025296702</v>
      </c>
    </row>
    <row r="15701" spans="1:2" x14ac:dyDescent="0.25">
      <c r="A15701" s="1">
        <v>42562.902083333334</v>
      </c>
      <c r="B15701" s="2">
        <v>18.402738827572225</v>
      </c>
    </row>
    <row r="15702" spans="1:2" x14ac:dyDescent="0.25">
      <c r="A15702" s="1">
        <v>42562.902777777781</v>
      </c>
      <c r="B15702" s="2">
        <v>29.417803761689964</v>
      </c>
    </row>
    <row r="15703" spans="1:2" x14ac:dyDescent="0.25">
      <c r="A15703" s="1">
        <v>42562.90347222222</v>
      </c>
      <c r="B15703" s="2">
        <v>38.745364862863788</v>
      </c>
    </row>
    <row r="15704" spans="1:2" x14ac:dyDescent="0.25">
      <c r="A15704" s="1">
        <v>42562.904166666667</v>
      </c>
      <c r="B15704" s="2">
        <v>79.796275722646769</v>
      </c>
    </row>
    <row r="15705" spans="1:2" x14ac:dyDescent="0.25">
      <c r="A15705" s="1">
        <v>42562.904861111114</v>
      </c>
      <c r="B15705" s="2">
        <v>98.674199945165313</v>
      </c>
    </row>
    <row r="15706" spans="1:2" x14ac:dyDescent="0.25">
      <c r="A15706" s="1">
        <v>42562.905555555553</v>
      </c>
      <c r="B15706" s="2">
        <v>124.55624085078986</v>
      </c>
    </row>
    <row r="15707" spans="1:2" x14ac:dyDescent="0.25">
      <c r="A15707" s="1">
        <v>42562.90625</v>
      </c>
      <c r="B15707" s="2">
        <v>189.9648711442249</v>
      </c>
    </row>
    <row r="15708" spans="1:2" x14ac:dyDescent="0.25">
      <c r="A15708" s="1">
        <v>42562.906944444447</v>
      </c>
      <c r="B15708" s="2">
        <v>218.34698951124059</v>
      </c>
    </row>
    <row r="15709" spans="1:2" x14ac:dyDescent="0.25">
      <c r="A15709" s="1">
        <v>42562.907638888886</v>
      </c>
      <c r="B15709" s="2">
        <v>275.70996775780804</v>
      </c>
    </row>
    <row r="15710" spans="1:2" x14ac:dyDescent="0.25">
      <c r="A15710" s="1">
        <v>42562.908333333333</v>
      </c>
      <c r="B15710" s="2">
        <v>314.53077089948732</v>
      </c>
    </row>
    <row r="15711" spans="1:2" x14ac:dyDescent="0.25">
      <c r="A15711" s="1">
        <v>42562.90902777778</v>
      </c>
      <c r="B15711" s="2">
        <v>345.61039872417848</v>
      </c>
    </row>
    <row r="15712" spans="1:2" x14ac:dyDescent="0.25">
      <c r="A15712" s="1">
        <v>42562.909722222219</v>
      </c>
      <c r="B15712" s="2">
        <v>273.52695974527546</v>
      </c>
    </row>
    <row r="15713" spans="1:2" x14ac:dyDescent="0.25">
      <c r="A15713" s="1">
        <v>42562.910416666666</v>
      </c>
      <c r="B15713" s="2">
        <v>272.86178213708723</v>
      </c>
    </row>
    <row r="15714" spans="1:2" x14ac:dyDescent="0.25">
      <c r="A15714" s="1">
        <v>42562.911111111112</v>
      </c>
      <c r="B15714" s="2">
        <v>251.79919560582687</v>
      </c>
    </row>
    <row r="15715" spans="1:2" x14ac:dyDescent="0.25">
      <c r="A15715" s="1">
        <v>42562.911805555559</v>
      </c>
      <c r="B15715" s="2">
        <v>248.64772204490535</v>
      </c>
    </row>
    <row r="15716" spans="1:2" x14ac:dyDescent="0.25">
      <c r="A15716" s="1">
        <v>42562.912499999999</v>
      </c>
      <c r="B15716" s="2">
        <v>223.80314606973747</v>
      </c>
    </row>
    <row r="15717" spans="1:2" x14ac:dyDescent="0.25">
      <c r="A15717" s="1">
        <v>42562.913194444445</v>
      </c>
      <c r="B15717" s="2">
        <v>195.21782288781057</v>
      </c>
    </row>
    <row r="15718" spans="1:2" x14ac:dyDescent="0.25">
      <c r="A15718" s="1">
        <v>42562.913888888892</v>
      </c>
      <c r="B15718" s="2">
        <v>134.86948436447807</v>
      </c>
    </row>
    <row r="15719" spans="1:2" x14ac:dyDescent="0.25">
      <c r="A15719" s="1">
        <v>42562.914583333331</v>
      </c>
      <c r="B15719" s="2">
        <v>103.51289455992131</v>
      </c>
    </row>
    <row r="15720" spans="1:2" x14ac:dyDescent="0.25">
      <c r="A15720" s="1">
        <v>42562.915277777778</v>
      </c>
      <c r="B15720" s="2">
        <v>63.637390248722902</v>
      </c>
    </row>
    <row r="15721" spans="1:2" x14ac:dyDescent="0.25">
      <c r="A15721" s="1">
        <v>42562.915972222225</v>
      </c>
      <c r="B15721" s="2">
        <v>-1.6575282002348104</v>
      </c>
    </row>
    <row r="15722" spans="1:2" x14ac:dyDescent="0.25">
      <c r="A15722" s="1">
        <v>42562.916666666664</v>
      </c>
      <c r="B15722" s="2">
        <v>-5.5975825991081365</v>
      </c>
    </row>
    <row r="15723" spans="1:2" x14ac:dyDescent="0.25">
      <c r="A15723" s="1">
        <v>42562.917361111111</v>
      </c>
      <c r="B15723" s="2">
        <v>-19.131741649935915</v>
      </c>
    </row>
    <row r="15724" spans="1:2" x14ac:dyDescent="0.25">
      <c r="A15724" s="1">
        <v>42562.918055555558</v>
      </c>
      <c r="B15724" s="2">
        <v>-53.351807910036101</v>
      </c>
    </row>
    <row r="15725" spans="1:2" x14ac:dyDescent="0.25">
      <c r="A15725" s="1">
        <v>42562.918749999997</v>
      </c>
      <c r="B15725" s="2">
        <v>-53.336853907804468</v>
      </c>
    </row>
    <row r="15726" spans="1:2" x14ac:dyDescent="0.25">
      <c r="A15726" s="1">
        <v>42562.919444444444</v>
      </c>
      <c r="B15726" s="2">
        <v>-20.181276772730051</v>
      </c>
    </row>
    <row r="15727" spans="1:2" x14ac:dyDescent="0.25">
      <c r="A15727" s="1">
        <v>42562.920138888891</v>
      </c>
      <c r="B15727" s="2">
        <v>-1.0290426589306056</v>
      </c>
    </row>
    <row r="15728" spans="1:2" x14ac:dyDescent="0.25">
      <c r="A15728" s="1">
        <v>42562.92083333333</v>
      </c>
      <c r="B15728" s="2">
        <v>4.3970481253180571</v>
      </c>
    </row>
    <row r="15729" spans="1:2" x14ac:dyDescent="0.25">
      <c r="A15729" s="1">
        <v>42562.921527777777</v>
      </c>
      <c r="B15729" s="2">
        <v>0.46184860943370343</v>
      </c>
    </row>
    <row r="15730" spans="1:2" x14ac:dyDescent="0.25">
      <c r="A15730" s="1">
        <v>42562.922222222223</v>
      </c>
      <c r="B15730" s="2">
        <v>38.414573711301394</v>
      </c>
    </row>
    <row r="15731" spans="1:2" x14ac:dyDescent="0.25">
      <c r="A15731" s="1">
        <v>42562.92291666667</v>
      </c>
      <c r="B15731" s="2">
        <v>-9.2206324326708753</v>
      </c>
    </row>
    <row r="15732" spans="1:2" x14ac:dyDescent="0.25">
      <c r="A15732" s="1">
        <v>42562.923611111109</v>
      </c>
      <c r="B15732" s="2">
        <v>6.56023327865599</v>
      </c>
    </row>
    <row r="15733" spans="1:2" x14ac:dyDescent="0.25">
      <c r="A15733" s="1">
        <v>42562.924305555556</v>
      </c>
      <c r="B15733" s="2">
        <v>-4.8625687074823265</v>
      </c>
    </row>
    <row r="15734" spans="1:2" x14ac:dyDescent="0.25">
      <c r="A15734" s="1">
        <v>42562.925000000003</v>
      </c>
      <c r="B15734" s="2">
        <v>-16.707518152717967</v>
      </c>
    </row>
    <row r="15735" spans="1:2" x14ac:dyDescent="0.25">
      <c r="A15735" s="1">
        <v>42562.925694444442</v>
      </c>
      <c r="B15735" s="2">
        <v>60.423794221451196</v>
      </c>
    </row>
    <row r="15736" spans="1:2" x14ac:dyDescent="0.25">
      <c r="A15736" s="1">
        <v>42562.926388888889</v>
      </c>
      <c r="B15736" s="2">
        <v>-12.645138640721173</v>
      </c>
    </row>
    <row r="15737" spans="1:2" x14ac:dyDescent="0.25">
      <c r="A15737" s="1">
        <v>42562.927083333336</v>
      </c>
      <c r="B15737" s="2">
        <v>-14.422382644281607</v>
      </c>
    </row>
    <row r="15738" spans="1:2" x14ac:dyDescent="0.25">
      <c r="A15738" s="1">
        <v>42562.927777777775</v>
      </c>
      <c r="B15738" s="2">
        <v>7.4472104864621844</v>
      </c>
    </row>
    <row r="15739" spans="1:2" x14ac:dyDescent="0.25">
      <c r="A15739" s="1">
        <v>42562.928472222222</v>
      </c>
      <c r="B15739" s="2">
        <v>8.1564040071655963</v>
      </c>
    </row>
    <row r="15740" spans="1:2" x14ac:dyDescent="0.25">
      <c r="A15740" s="1">
        <v>42562.929166666669</v>
      </c>
      <c r="B15740" s="2">
        <v>-0.62783455777146935</v>
      </c>
    </row>
    <row r="15741" spans="1:2" x14ac:dyDescent="0.25">
      <c r="A15741" s="1">
        <v>42562.929861111108</v>
      </c>
      <c r="B15741" s="2">
        <v>44.158410209236898</v>
      </c>
    </row>
    <row r="15742" spans="1:2" x14ac:dyDescent="0.25">
      <c r="A15742" s="1">
        <v>42562.930555555555</v>
      </c>
      <c r="B15742" s="2">
        <v>32.034477748198938</v>
      </c>
    </row>
    <row r="15743" spans="1:2" x14ac:dyDescent="0.25">
      <c r="A15743" s="1">
        <v>42562.931250000001</v>
      </c>
      <c r="B15743" s="2">
        <v>15.993854361436387</v>
      </c>
    </row>
    <row r="15744" spans="1:2" x14ac:dyDescent="0.25">
      <c r="A15744" s="1">
        <v>42562.931944444441</v>
      </c>
      <c r="B15744" s="2">
        <v>21.058024568632632</v>
      </c>
    </row>
    <row r="15745" spans="1:2" x14ac:dyDescent="0.25">
      <c r="A15745" s="1">
        <v>42562.932638888888</v>
      </c>
      <c r="B15745" s="2">
        <v>20.762995523421463</v>
      </c>
    </row>
    <row r="15746" spans="1:2" x14ac:dyDescent="0.25">
      <c r="A15746" s="1">
        <v>42562.933333333334</v>
      </c>
      <c r="B15746" s="2">
        <v>83.074254889605797</v>
      </c>
    </row>
    <row r="15747" spans="1:2" x14ac:dyDescent="0.25">
      <c r="A15747" s="1">
        <v>42562.934027777781</v>
      </c>
      <c r="B15747" s="2">
        <v>103.70942207326104</v>
      </c>
    </row>
    <row r="15748" spans="1:2" x14ac:dyDescent="0.25">
      <c r="A15748" s="1">
        <v>42562.93472222222</v>
      </c>
      <c r="B15748" s="2">
        <v>128.03775010237587</v>
      </c>
    </row>
    <row r="15749" spans="1:2" x14ac:dyDescent="0.25">
      <c r="A15749" s="1">
        <v>42562.935416666667</v>
      </c>
      <c r="B15749" s="2">
        <v>155.89896887051097</v>
      </c>
    </row>
    <row r="15750" spans="1:2" x14ac:dyDescent="0.25">
      <c r="A15750" s="1">
        <v>42562.936111111114</v>
      </c>
      <c r="B15750" s="2">
        <v>155.8073223509399</v>
      </c>
    </row>
    <row r="15751" spans="1:2" x14ac:dyDescent="0.25">
      <c r="A15751" s="1">
        <v>42562.936805555553</v>
      </c>
      <c r="B15751" s="2">
        <v>156.71349307285078</v>
      </c>
    </row>
    <row r="15752" spans="1:2" x14ac:dyDescent="0.25">
      <c r="A15752" s="1">
        <v>42562.9375</v>
      </c>
      <c r="B15752" s="2">
        <v>150.61043405810292</v>
      </c>
    </row>
    <row r="15753" spans="1:2" x14ac:dyDescent="0.25">
      <c r="A15753" s="1">
        <v>42562.938194444447</v>
      </c>
      <c r="B15753" s="2">
        <v>102.30784874219098</v>
      </c>
    </row>
    <row r="15754" spans="1:2" x14ac:dyDescent="0.25">
      <c r="A15754" s="1">
        <v>42562.938888888886</v>
      </c>
      <c r="B15754" s="2">
        <v>164.74562120873014</v>
      </c>
    </row>
    <row r="15755" spans="1:2" x14ac:dyDescent="0.25">
      <c r="A15755" s="1">
        <v>42562.939583333333</v>
      </c>
      <c r="B15755" s="2">
        <v>111.33501568460682</v>
      </c>
    </row>
    <row r="15756" spans="1:2" x14ac:dyDescent="0.25">
      <c r="A15756" s="1">
        <v>42562.94027777778</v>
      </c>
      <c r="B15756" s="2">
        <v>99.076458211332408</v>
      </c>
    </row>
    <row r="15757" spans="1:2" x14ac:dyDescent="0.25">
      <c r="A15757" s="1">
        <v>42562.940972222219</v>
      </c>
      <c r="B15757" s="2">
        <v>96.444512570738638</v>
      </c>
    </row>
    <row r="15758" spans="1:2" x14ac:dyDescent="0.25">
      <c r="A15758" s="1">
        <v>42562.941666666666</v>
      </c>
      <c r="B15758" s="2">
        <v>90.745259599878537</v>
      </c>
    </row>
    <row r="15759" spans="1:2" x14ac:dyDescent="0.25">
      <c r="A15759" s="1">
        <v>42562.942361111112</v>
      </c>
      <c r="B15759" s="2">
        <v>100.0463146330129</v>
      </c>
    </row>
    <row r="15760" spans="1:2" x14ac:dyDescent="0.25">
      <c r="A15760" s="1">
        <v>42562.943055555559</v>
      </c>
      <c r="B15760" s="2">
        <v>56.050946788136692</v>
      </c>
    </row>
    <row r="15761" spans="1:2" x14ac:dyDescent="0.25">
      <c r="A15761" s="1">
        <v>42562.943749999999</v>
      </c>
      <c r="B15761" s="2">
        <v>20.105921637668509</v>
      </c>
    </row>
    <row r="15762" spans="1:2" x14ac:dyDescent="0.25">
      <c r="A15762" s="1">
        <v>42562.944444444445</v>
      </c>
      <c r="B15762" s="2">
        <v>24.981691547201869</v>
      </c>
    </row>
    <row r="15763" spans="1:2" x14ac:dyDescent="0.25">
      <c r="A15763" s="1">
        <v>42562.945138888892</v>
      </c>
      <c r="B15763" s="2">
        <v>32.739633219102686</v>
      </c>
    </row>
    <row r="15764" spans="1:2" x14ac:dyDescent="0.25">
      <c r="A15764" s="1">
        <v>42562.945833333331</v>
      </c>
      <c r="B15764" s="2">
        <v>1.0114397731027567</v>
      </c>
    </row>
    <row r="15765" spans="1:2" x14ac:dyDescent="0.25">
      <c r="A15765" s="1">
        <v>42562.946527777778</v>
      </c>
      <c r="B15765" s="2">
        <v>-48.361188820089836</v>
      </c>
    </row>
    <row r="15766" spans="1:2" x14ac:dyDescent="0.25">
      <c r="A15766" s="1">
        <v>42562.947222222225</v>
      </c>
      <c r="B15766" s="2">
        <v>-61.911661824752812</v>
      </c>
    </row>
    <row r="15767" spans="1:2" x14ac:dyDescent="0.25">
      <c r="A15767" s="1">
        <v>42562.947916666664</v>
      </c>
      <c r="B15767" s="2">
        <v>-67.720746537713183</v>
      </c>
    </row>
    <row r="15768" spans="1:2" x14ac:dyDescent="0.25">
      <c r="A15768" s="1">
        <v>42562.948611111111</v>
      </c>
      <c r="B15768" s="2">
        <v>-80.332272237989429</v>
      </c>
    </row>
    <row r="15769" spans="1:2" x14ac:dyDescent="0.25">
      <c r="A15769" s="1">
        <v>42562.949305555558</v>
      </c>
      <c r="B15769" s="2">
        <v>-73.200557214288466</v>
      </c>
    </row>
    <row r="15770" spans="1:2" x14ac:dyDescent="0.25">
      <c r="A15770" s="1">
        <v>42562.95</v>
      </c>
      <c r="B15770" s="2">
        <v>-86.605511936805371</v>
      </c>
    </row>
    <row r="15771" spans="1:2" x14ac:dyDescent="0.25">
      <c r="A15771" s="1">
        <v>42562.950694444444</v>
      </c>
      <c r="B15771" s="2">
        <v>-101.18450208375774</v>
      </c>
    </row>
    <row r="15772" spans="1:2" x14ac:dyDescent="0.25">
      <c r="A15772" s="1">
        <v>42562.951388888891</v>
      </c>
      <c r="B15772" s="2">
        <v>-131.93954573097483</v>
      </c>
    </row>
    <row r="15773" spans="1:2" x14ac:dyDescent="0.25">
      <c r="A15773" s="1">
        <v>42562.95208333333</v>
      </c>
      <c r="B15773" s="2">
        <v>-185.33453838517889</v>
      </c>
    </row>
    <row r="15774" spans="1:2" x14ac:dyDescent="0.25">
      <c r="A15774" s="1">
        <v>42562.952777777777</v>
      </c>
      <c r="B15774" s="2">
        <v>-176.13808231370447</v>
      </c>
    </row>
    <row r="15775" spans="1:2" x14ac:dyDescent="0.25">
      <c r="A15775" s="1">
        <v>42562.953472222223</v>
      </c>
      <c r="B15775" s="2">
        <v>-170.6106885127335</v>
      </c>
    </row>
    <row r="15776" spans="1:2" x14ac:dyDescent="0.25">
      <c r="A15776" s="1">
        <v>42562.95416666667</v>
      </c>
      <c r="B15776" s="2">
        <v>-156.0894228178193</v>
      </c>
    </row>
    <row r="15777" spans="1:2" x14ac:dyDescent="0.25">
      <c r="A15777" s="1">
        <v>42562.954861111109</v>
      </c>
      <c r="B15777" s="2">
        <v>-142.03558455871729</v>
      </c>
    </row>
    <row r="15778" spans="1:2" x14ac:dyDescent="0.25">
      <c r="A15778" s="1">
        <v>42562.955555555556</v>
      </c>
      <c r="B15778" s="2">
        <v>-127.93241882059569</v>
      </c>
    </row>
    <row r="15779" spans="1:2" x14ac:dyDescent="0.25">
      <c r="A15779" s="1">
        <v>42562.956250000003</v>
      </c>
      <c r="B15779" s="2">
        <v>-119.87878408615943</v>
      </c>
    </row>
    <row r="15780" spans="1:2" x14ac:dyDescent="0.25">
      <c r="A15780" s="1">
        <v>42562.956944444442</v>
      </c>
      <c r="B15780" s="2">
        <v>-111.2986336151332</v>
      </c>
    </row>
    <row r="15781" spans="1:2" x14ac:dyDescent="0.25">
      <c r="A15781" s="1">
        <v>42562.957638888889</v>
      </c>
      <c r="B15781" s="2">
        <v>-119.43062519253387</v>
      </c>
    </row>
    <row r="15782" spans="1:2" x14ac:dyDescent="0.25">
      <c r="A15782" s="1">
        <v>42562.958333333336</v>
      </c>
      <c r="B15782" s="2">
        <v>-155.48719782488965</v>
      </c>
    </row>
    <row r="15783" spans="1:2" x14ac:dyDescent="0.25">
      <c r="A15783" s="1">
        <v>42562.959027777775</v>
      </c>
      <c r="B15783" s="2">
        <v>-158.85319642672548</v>
      </c>
    </row>
    <row r="15784" spans="1:2" x14ac:dyDescent="0.25">
      <c r="A15784" s="1">
        <v>42562.959722222222</v>
      </c>
      <c r="B15784" s="2">
        <v>-162.69321941027496</v>
      </c>
    </row>
    <row r="15785" spans="1:2" x14ac:dyDescent="0.25">
      <c r="A15785" s="1">
        <v>42562.960416666669</v>
      </c>
      <c r="B15785" s="2">
        <v>-150.76021433031806</v>
      </c>
    </row>
    <row r="15786" spans="1:2" x14ac:dyDescent="0.25">
      <c r="A15786" s="1">
        <v>42562.961111111108</v>
      </c>
      <c r="B15786" s="2">
        <v>-160.83917522950409</v>
      </c>
    </row>
    <row r="15787" spans="1:2" x14ac:dyDescent="0.25">
      <c r="A15787" s="1">
        <v>42562.961805555555</v>
      </c>
      <c r="B15787" s="2">
        <v>-165.23655475189443</v>
      </c>
    </row>
    <row r="15788" spans="1:2" x14ac:dyDescent="0.25">
      <c r="A15788" s="1">
        <v>42562.962500000001</v>
      </c>
      <c r="B15788" s="2">
        <v>-137.74993727357361</v>
      </c>
    </row>
    <row r="15789" spans="1:2" x14ac:dyDescent="0.25">
      <c r="A15789" s="1">
        <v>42562.963194444441</v>
      </c>
      <c r="B15789" s="2">
        <v>-120.35274213355345</v>
      </c>
    </row>
    <row r="15790" spans="1:2" x14ac:dyDescent="0.25">
      <c r="A15790" s="1">
        <v>42562.963888888888</v>
      </c>
      <c r="B15790" s="2">
        <v>-73.265781611973452</v>
      </c>
    </row>
    <row r="15791" spans="1:2" x14ac:dyDescent="0.25">
      <c r="A15791" s="1">
        <v>42562.964583333334</v>
      </c>
      <c r="B15791" s="2">
        <v>-38.411008887186959</v>
      </c>
    </row>
    <row r="15792" spans="1:2" x14ac:dyDescent="0.25">
      <c r="A15792" s="1">
        <v>42562.965277777781</v>
      </c>
      <c r="B15792" s="2">
        <v>-3.0098545433128794</v>
      </c>
    </row>
    <row r="15793" spans="1:2" x14ac:dyDescent="0.25">
      <c r="A15793" s="1">
        <v>42562.96597222222</v>
      </c>
      <c r="B15793" s="2">
        <v>13.56665892836075</v>
      </c>
    </row>
    <row r="15794" spans="1:2" x14ac:dyDescent="0.25">
      <c r="A15794" s="1">
        <v>42562.966666666667</v>
      </c>
      <c r="B15794" s="2">
        <v>-17.422989085658141</v>
      </c>
    </row>
    <row r="15795" spans="1:2" x14ac:dyDescent="0.25">
      <c r="A15795" s="1">
        <v>42562.967361111114</v>
      </c>
      <c r="B15795" s="2">
        <v>-5.5172283627665211</v>
      </c>
    </row>
    <row r="15796" spans="1:2" x14ac:dyDescent="0.25">
      <c r="A15796" s="1">
        <v>42562.968055555553</v>
      </c>
      <c r="B15796" s="2">
        <v>17.383230671943359</v>
      </c>
    </row>
    <row r="15797" spans="1:2" x14ac:dyDescent="0.25">
      <c r="A15797" s="1">
        <v>42562.96875</v>
      </c>
      <c r="B15797" s="2">
        <v>-11.172875144387945</v>
      </c>
    </row>
    <row r="15798" spans="1:2" x14ac:dyDescent="0.25">
      <c r="A15798" s="1">
        <v>42562.969444444447</v>
      </c>
      <c r="B15798" s="2">
        <v>-12.714514939907046</v>
      </c>
    </row>
    <row r="15799" spans="1:2" x14ac:dyDescent="0.25">
      <c r="A15799" s="1">
        <v>42562.970138888886</v>
      </c>
      <c r="B15799" s="2">
        <v>7.7431347734605271</v>
      </c>
    </row>
    <row r="15800" spans="1:2" x14ac:dyDescent="0.25">
      <c r="A15800" s="1">
        <v>42562.970833333333</v>
      </c>
      <c r="B15800" s="2">
        <v>-17.479621881317385</v>
      </c>
    </row>
    <row r="15801" spans="1:2" x14ac:dyDescent="0.25">
      <c r="A15801" s="1">
        <v>42562.97152777778</v>
      </c>
      <c r="B15801" s="2">
        <v>17.298110473795774</v>
      </c>
    </row>
    <row r="15802" spans="1:2" x14ac:dyDescent="0.25">
      <c r="A15802" s="1">
        <v>42562.972222222219</v>
      </c>
      <c r="B15802" s="2">
        <v>10.634587639892318</v>
      </c>
    </row>
    <row r="15803" spans="1:2" x14ac:dyDescent="0.25">
      <c r="A15803" s="1">
        <v>42562.972916666666</v>
      </c>
      <c r="B15803" s="2">
        <v>30.356273745214274</v>
      </c>
    </row>
    <row r="15804" spans="1:2" x14ac:dyDescent="0.25">
      <c r="A15804" s="1">
        <v>42562.973611111112</v>
      </c>
      <c r="B15804" s="2">
        <v>-34.787781101829992</v>
      </c>
    </row>
    <row r="15805" spans="1:2" x14ac:dyDescent="0.25">
      <c r="A15805" s="1">
        <v>42562.974305555559</v>
      </c>
      <c r="B15805" s="2">
        <v>-14.45595028665266</v>
      </c>
    </row>
    <row r="15806" spans="1:2" x14ac:dyDescent="0.25">
      <c r="A15806" s="1">
        <v>42562.974999999999</v>
      </c>
      <c r="B15806" s="2">
        <v>24.690821580676616</v>
      </c>
    </row>
    <row r="15807" spans="1:2" x14ac:dyDescent="0.25">
      <c r="A15807" s="1">
        <v>42562.975694444445</v>
      </c>
      <c r="B15807" s="2">
        <v>32.191281423714344</v>
      </c>
    </row>
    <row r="15808" spans="1:2" x14ac:dyDescent="0.25">
      <c r="A15808" s="1">
        <v>42562.976388888892</v>
      </c>
      <c r="B15808" s="2">
        <v>50.712388768889163</v>
      </c>
    </row>
    <row r="15809" spans="1:2" x14ac:dyDescent="0.25">
      <c r="A15809" s="1">
        <v>42562.977083333331</v>
      </c>
      <c r="B15809" s="2">
        <v>44.433400368417402</v>
      </c>
    </row>
    <row r="15810" spans="1:2" x14ac:dyDescent="0.25">
      <c r="A15810" s="1">
        <v>42562.977777777778</v>
      </c>
      <c r="B15810" s="2">
        <v>39.648231712082634</v>
      </c>
    </row>
    <row r="15811" spans="1:2" x14ac:dyDescent="0.25">
      <c r="A15811" s="1">
        <v>42562.978472222225</v>
      </c>
      <c r="B15811" s="2">
        <v>36.489111593713943</v>
      </c>
    </row>
    <row r="15812" spans="1:2" x14ac:dyDescent="0.25">
      <c r="A15812" s="1">
        <v>42562.979166666664</v>
      </c>
      <c r="B15812" s="2">
        <v>34.837808287757795</v>
      </c>
    </row>
    <row r="15813" spans="1:2" x14ac:dyDescent="0.25">
      <c r="A15813" s="1">
        <v>42562.979861111111</v>
      </c>
      <c r="B15813" s="2">
        <v>31.879253621997002</v>
      </c>
    </row>
    <row r="15814" spans="1:2" x14ac:dyDescent="0.25">
      <c r="A15814" s="1">
        <v>42562.980555555558</v>
      </c>
      <c r="B15814" s="2">
        <v>100.81921422590192</v>
      </c>
    </row>
    <row r="15815" spans="1:2" x14ac:dyDescent="0.25">
      <c r="A15815" s="1">
        <v>42562.981249999997</v>
      </c>
      <c r="B15815" s="2">
        <v>83.754832022605115</v>
      </c>
    </row>
    <row r="15816" spans="1:2" x14ac:dyDescent="0.25">
      <c r="A15816" s="1">
        <v>42562.981944444444</v>
      </c>
      <c r="B15816" s="2">
        <v>28.290669389677351</v>
      </c>
    </row>
    <row r="15817" spans="1:2" x14ac:dyDescent="0.25">
      <c r="A15817" s="1">
        <v>42562.982638888891</v>
      </c>
      <c r="B15817" s="2">
        <v>17.885842302338762</v>
      </c>
    </row>
    <row r="15818" spans="1:2" x14ac:dyDescent="0.25">
      <c r="A15818" s="1">
        <v>42562.98333333333</v>
      </c>
      <c r="B15818" s="2">
        <v>39.321848869845176</v>
      </c>
    </row>
    <row r="15819" spans="1:2" x14ac:dyDescent="0.25">
      <c r="A15819" s="1">
        <v>42562.984027777777</v>
      </c>
      <c r="B15819" s="2">
        <v>30.027661604569101</v>
      </c>
    </row>
    <row r="15820" spans="1:2" x14ac:dyDescent="0.25">
      <c r="A15820" s="1">
        <v>42562.984722222223</v>
      </c>
      <c r="B15820" s="2">
        <v>51.045225020394234</v>
      </c>
    </row>
    <row r="15821" spans="1:2" x14ac:dyDescent="0.25">
      <c r="A15821" s="1">
        <v>42562.98541666667</v>
      </c>
      <c r="B15821" s="2">
        <v>57.790494890255893</v>
      </c>
    </row>
    <row r="15822" spans="1:2" x14ac:dyDescent="0.25">
      <c r="A15822" s="1">
        <v>42562.986111111109</v>
      </c>
      <c r="B15822" s="2">
        <v>49.975036344778104</v>
      </c>
    </row>
    <row r="15823" spans="1:2" x14ac:dyDescent="0.25">
      <c r="A15823" s="1">
        <v>42562.986805555556</v>
      </c>
      <c r="B15823" s="2">
        <v>55.276597426379645</v>
      </c>
    </row>
    <row r="15824" spans="1:2" x14ac:dyDescent="0.25">
      <c r="A15824" s="1">
        <v>42562.987500000003</v>
      </c>
      <c r="B15824" s="2">
        <v>80.362320855776005</v>
      </c>
    </row>
    <row r="15825" spans="1:2" x14ac:dyDescent="0.25">
      <c r="A15825" s="1">
        <v>42562.988194444442</v>
      </c>
      <c r="B15825" s="2">
        <v>76.79860929998685</v>
      </c>
    </row>
    <row r="15826" spans="1:2" x14ac:dyDescent="0.25">
      <c r="A15826" s="1">
        <v>42562.988888888889</v>
      </c>
      <c r="B15826" s="2">
        <v>84.899123183575767</v>
      </c>
    </row>
    <row r="15827" spans="1:2" x14ac:dyDescent="0.25">
      <c r="A15827" s="1">
        <v>42562.989583333336</v>
      </c>
      <c r="B15827" s="2">
        <v>75.499326329943145</v>
      </c>
    </row>
    <row r="15828" spans="1:2" x14ac:dyDescent="0.25">
      <c r="A15828" s="1">
        <v>42562.990277777775</v>
      </c>
      <c r="B15828" s="2">
        <v>74.615266145552354</v>
      </c>
    </row>
    <row r="15829" spans="1:2" x14ac:dyDescent="0.25">
      <c r="A15829" s="1">
        <v>42562.990972222222</v>
      </c>
      <c r="B15829" s="2">
        <v>86.557419631859133</v>
      </c>
    </row>
    <row r="15830" spans="1:2" x14ac:dyDescent="0.25">
      <c r="A15830" s="1">
        <v>42562.991666666669</v>
      </c>
      <c r="B15830" s="2">
        <v>81.061579209455516</v>
      </c>
    </row>
    <row r="15831" spans="1:2" x14ac:dyDescent="0.25">
      <c r="A15831" s="1">
        <v>42562.992361111108</v>
      </c>
      <c r="B15831" s="2">
        <v>79.278517394961085</v>
      </c>
    </row>
    <row r="15832" spans="1:2" x14ac:dyDescent="0.25">
      <c r="A15832" s="1">
        <v>42562.993055555555</v>
      </c>
      <c r="B15832" s="2">
        <v>85.866306945417691</v>
      </c>
    </row>
    <row r="15833" spans="1:2" x14ac:dyDescent="0.25">
      <c r="A15833" s="1">
        <v>42562.993750000001</v>
      </c>
      <c r="B15833" s="2">
        <v>93.542543230589942</v>
      </c>
    </row>
    <row r="15834" spans="1:2" x14ac:dyDescent="0.25">
      <c r="A15834" s="1">
        <v>42562.994444444441</v>
      </c>
      <c r="B15834" s="2">
        <v>53.534465446812099</v>
      </c>
    </row>
    <row r="15835" spans="1:2" x14ac:dyDescent="0.25">
      <c r="A15835" s="1">
        <v>42562.995138888888</v>
      </c>
      <c r="B15835" s="2">
        <v>75.788971128279812</v>
      </c>
    </row>
    <row r="15836" spans="1:2" x14ac:dyDescent="0.25">
      <c r="A15836" s="1">
        <v>42562.995833333334</v>
      </c>
      <c r="B15836" s="2">
        <v>72.87721925390845</v>
      </c>
    </row>
    <row r="15837" spans="1:2" x14ac:dyDescent="0.25">
      <c r="A15837" s="1">
        <v>42562.996527777781</v>
      </c>
      <c r="B15837" s="2">
        <v>47.04214845371898</v>
      </c>
    </row>
    <row r="15838" spans="1:2" x14ac:dyDescent="0.25">
      <c r="A15838" s="1">
        <v>42562.99722222222</v>
      </c>
      <c r="B15838" s="2">
        <v>39.498649460491045</v>
      </c>
    </row>
    <row r="15839" spans="1:2" x14ac:dyDescent="0.25">
      <c r="A15839" s="1">
        <v>42562.997916666667</v>
      </c>
      <c r="B15839" s="2">
        <v>110.99142307714015</v>
      </c>
    </row>
    <row r="15840" spans="1:2" x14ac:dyDescent="0.25">
      <c r="A15840" s="1">
        <v>42562.998611111114</v>
      </c>
      <c r="B15840" s="2">
        <v>134.86690759399207</v>
      </c>
    </row>
    <row r="15841" spans="1:2" x14ac:dyDescent="0.25">
      <c r="A15841" s="1">
        <v>42562.999305555553</v>
      </c>
      <c r="B15841" s="2">
        <v>126.66629490983905</v>
      </c>
    </row>
    <row r="15842" spans="1:2" x14ac:dyDescent="0.25">
      <c r="A15842" s="1">
        <v>42563</v>
      </c>
      <c r="B15842" s="2">
        <v>123.80288299781581</v>
      </c>
    </row>
    <row r="15843" spans="1:2" x14ac:dyDescent="0.25">
      <c r="A15843" s="1">
        <v>42563.000694444447</v>
      </c>
      <c r="B15843" s="2">
        <v>76.682395597822804</v>
      </c>
    </row>
    <row r="15844" spans="1:2" x14ac:dyDescent="0.25">
      <c r="A15844" s="1">
        <v>42563.001388888886</v>
      </c>
      <c r="B15844" s="2">
        <v>85.11014060633606</v>
      </c>
    </row>
    <row r="15845" spans="1:2" x14ac:dyDescent="0.25">
      <c r="A15845" s="1">
        <v>42563.002083333333</v>
      </c>
      <c r="B15845" s="2">
        <v>14.661115831354982</v>
      </c>
    </row>
    <row r="15846" spans="1:2" x14ac:dyDescent="0.25">
      <c r="A15846" s="1">
        <v>42563.00277777778</v>
      </c>
      <c r="B15846" s="2">
        <v>-20.90500952617149</v>
      </c>
    </row>
    <row r="15847" spans="1:2" x14ac:dyDescent="0.25">
      <c r="A15847" s="1">
        <v>42563.003472222219</v>
      </c>
      <c r="B15847" s="2">
        <v>-10.732726975091888</v>
      </c>
    </row>
    <row r="15848" spans="1:2" x14ac:dyDescent="0.25">
      <c r="A15848" s="1">
        <v>42563.004166666666</v>
      </c>
      <c r="B15848" s="2">
        <v>-8.2672548803248596</v>
      </c>
    </row>
    <row r="15849" spans="1:2" x14ac:dyDescent="0.25">
      <c r="A15849" s="1">
        <v>42563.004861111112</v>
      </c>
      <c r="B15849" s="2">
        <v>-10.702280785503293</v>
      </c>
    </row>
    <row r="15850" spans="1:2" x14ac:dyDescent="0.25">
      <c r="A15850" s="1">
        <v>42563.005555555559</v>
      </c>
      <c r="B15850" s="2">
        <v>15.492892858030974</v>
      </c>
    </row>
    <row r="15851" spans="1:2" x14ac:dyDescent="0.25">
      <c r="A15851" s="1">
        <v>42563.006249999999</v>
      </c>
      <c r="B15851" s="2">
        <v>32.904961176400924</v>
      </c>
    </row>
    <row r="15852" spans="1:2" x14ac:dyDescent="0.25">
      <c r="A15852" s="1">
        <v>42563.006944444445</v>
      </c>
      <c r="B15852" s="2">
        <v>35.174588962237856</v>
      </c>
    </row>
    <row r="15853" spans="1:2" x14ac:dyDescent="0.25">
      <c r="A15853" s="1">
        <v>42563.007638888892</v>
      </c>
      <c r="B15853" s="2">
        <v>52.703186836118405</v>
      </c>
    </row>
    <row r="15854" spans="1:2" x14ac:dyDescent="0.25">
      <c r="A15854" s="1">
        <v>42563.008333333331</v>
      </c>
      <c r="B15854" s="2">
        <v>62.677802468326988</v>
      </c>
    </row>
    <row r="15855" spans="1:2" x14ac:dyDescent="0.25">
      <c r="A15855" s="1">
        <v>42563.009027777778</v>
      </c>
      <c r="B15855" s="2">
        <v>86.242849143963156</v>
      </c>
    </row>
    <row r="15856" spans="1:2" x14ac:dyDescent="0.25">
      <c r="A15856" s="1">
        <v>42563.009722222225</v>
      </c>
      <c r="B15856" s="2">
        <v>54.272520093624671</v>
      </c>
    </row>
    <row r="15857" spans="1:2" x14ac:dyDescent="0.25">
      <c r="A15857" s="1">
        <v>42563.010416666664</v>
      </c>
      <c r="B15857" s="2">
        <v>35.632836631437627</v>
      </c>
    </row>
    <row r="15858" spans="1:2" x14ac:dyDescent="0.25">
      <c r="A15858" s="1">
        <v>42563.011111111111</v>
      </c>
      <c r="B15858" s="2">
        <v>46.426995063497451</v>
      </c>
    </row>
    <row r="15859" spans="1:2" x14ac:dyDescent="0.25">
      <c r="A15859" s="1">
        <v>42563.011805555558</v>
      </c>
      <c r="B15859" s="2">
        <v>37.678305262994641</v>
      </c>
    </row>
    <row r="15860" spans="1:2" x14ac:dyDescent="0.25">
      <c r="A15860" s="1">
        <v>42563.012499999997</v>
      </c>
      <c r="B15860" s="2">
        <v>22.155107633271836</v>
      </c>
    </row>
    <row r="15861" spans="1:2" x14ac:dyDescent="0.25">
      <c r="A15861" s="1">
        <v>42563.013194444444</v>
      </c>
      <c r="B15861" s="2">
        <v>38.692737934589971</v>
      </c>
    </row>
    <row r="15862" spans="1:2" x14ac:dyDescent="0.25">
      <c r="A15862" s="1">
        <v>42563.013888888891</v>
      </c>
      <c r="B15862" s="2">
        <v>27.005856402556432</v>
      </c>
    </row>
    <row r="15863" spans="1:2" x14ac:dyDescent="0.25">
      <c r="A15863" s="1">
        <v>42563.01458333333</v>
      </c>
      <c r="B15863" s="2">
        <v>25.599347943350828</v>
      </c>
    </row>
    <row r="15864" spans="1:2" x14ac:dyDescent="0.25">
      <c r="A15864" s="1">
        <v>42563.015277777777</v>
      </c>
      <c r="B15864" s="2">
        <v>28.076672246417729</v>
      </c>
    </row>
    <row r="15865" spans="1:2" x14ac:dyDescent="0.25">
      <c r="A15865" s="1">
        <v>42563.015972222223</v>
      </c>
      <c r="B15865" s="2">
        <v>36.422434392856182</v>
      </c>
    </row>
    <row r="15866" spans="1:2" x14ac:dyDescent="0.25">
      <c r="A15866" s="1">
        <v>42563.01666666667</v>
      </c>
      <c r="B15866" s="2">
        <v>52.235355020946976</v>
      </c>
    </row>
    <row r="15867" spans="1:2" x14ac:dyDescent="0.25">
      <c r="A15867" s="1">
        <v>42563.017361111109</v>
      </c>
      <c r="B15867" s="2">
        <v>31.977424913551658</v>
      </c>
    </row>
    <row r="15868" spans="1:2" x14ac:dyDescent="0.25">
      <c r="A15868" s="1">
        <v>42563.018055555556</v>
      </c>
      <c r="B15868" s="2">
        <v>50.325831336091504</v>
      </c>
    </row>
    <row r="15869" spans="1:2" x14ac:dyDescent="0.25">
      <c r="A15869" s="1">
        <v>42563.018750000003</v>
      </c>
      <c r="B15869" s="2">
        <v>69.620318775733665</v>
      </c>
    </row>
    <row r="15870" spans="1:2" x14ac:dyDescent="0.25">
      <c r="A15870" s="1">
        <v>42563.019444444442</v>
      </c>
      <c r="B15870" s="2">
        <v>49.059382009289884</v>
      </c>
    </row>
    <row r="15871" spans="1:2" x14ac:dyDescent="0.25">
      <c r="A15871" s="1">
        <v>42563.020138888889</v>
      </c>
      <c r="B15871" s="2">
        <v>45.866132022061116</v>
      </c>
    </row>
    <row r="15872" spans="1:2" x14ac:dyDescent="0.25">
      <c r="A15872" s="1">
        <v>42563.020833333336</v>
      </c>
      <c r="B15872" s="2">
        <v>49.694532585189641</v>
      </c>
    </row>
    <row r="15873" spans="1:2" x14ac:dyDescent="0.25">
      <c r="A15873" s="1">
        <v>42563.021527777775</v>
      </c>
      <c r="B15873" s="2">
        <v>54.862263716162609</v>
      </c>
    </row>
    <row r="15874" spans="1:2" x14ac:dyDescent="0.25">
      <c r="A15874" s="1">
        <v>42563.022222222222</v>
      </c>
      <c r="B15874" s="2">
        <v>44.557640204243945</v>
      </c>
    </row>
    <row r="15875" spans="1:2" x14ac:dyDescent="0.25">
      <c r="A15875" s="1">
        <v>42563.022916666669</v>
      </c>
      <c r="B15875" s="2">
        <v>35.596041379414963</v>
      </c>
    </row>
    <row r="15876" spans="1:2" x14ac:dyDescent="0.25">
      <c r="A15876" s="1">
        <v>42563.023611111108</v>
      </c>
      <c r="B15876" s="2">
        <v>3.8074300981243141</v>
      </c>
    </row>
    <row r="15877" spans="1:2" x14ac:dyDescent="0.25">
      <c r="A15877" s="1">
        <v>42563.024305555555</v>
      </c>
      <c r="B15877" s="2">
        <v>7.4462780720340866</v>
      </c>
    </row>
    <row r="15878" spans="1:2" x14ac:dyDescent="0.25">
      <c r="A15878" s="1">
        <v>42563.025000000001</v>
      </c>
      <c r="B15878" s="2">
        <v>11.306230993126519</v>
      </c>
    </row>
    <row r="15879" spans="1:2" x14ac:dyDescent="0.25">
      <c r="A15879" s="1">
        <v>42563.025694444441</v>
      </c>
      <c r="B15879" s="2">
        <v>48.02209515673264</v>
      </c>
    </row>
    <row r="15880" spans="1:2" x14ac:dyDescent="0.25">
      <c r="A15880" s="1">
        <v>42563.026388888888</v>
      </c>
      <c r="B15880" s="2">
        <v>70.529853749713709</v>
      </c>
    </row>
    <row r="15881" spans="1:2" x14ac:dyDescent="0.25">
      <c r="A15881" s="1">
        <v>42563.027083333334</v>
      </c>
      <c r="B15881" s="2">
        <v>111.35019339203136</v>
      </c>
    </row>
    <row r="15882" spans="1:2" x14ac:dyDescent="0.25">
      <c r="A15882" s="1">
        <v>42563.027777777781</v>
      </c>
      <c r="B15882" s="2">
        <v>122.99209434378426</v>
      </c>
    </row>
    <row r="15883" spans="1:2" x14ac:dyDescent="0.25">
      <c r="A15883" s="1">
        <v>42563.02847222222</v>
      </c>
      <c r="B15883" s="2">
        <v>104.94437561790498</v>
      </c>
    </row>
    <row r="15884" spans="1:2" x14ac:dyDescent="0.25">
      <c r="A15884" s="1">
        <v>42563.029166666667</v>
      </c>
      <c r="B15884" s="2">
        <v>102.43246279240508</v>
      </c>
    </row>
    <row r="15885" spans="1:2" x14ac:dyDescent="0.25">
      <c r="A15885" s="1">
        <v>42563.029861111114</v>
      </c>
      <c r="B15885" s="2">
        <v>100.61254556028483</v>
      </c>
    </row>
    <row r="15886" spans="1:2" x14ac:dyDescent="0.25">
      <c r="A15886" s="1">
        <v>42563.030555555553</v>
      </c>
      <c r="B15886" s="2">
        <v>67.963997591560471</v>
      </c>
    </row>
    <row r="15887" spans="1:2" x14ac:dyDescent="0.25">
      <c r="A15887" s="1">
        <v>42563.03125</v>
      </c>
      <c r="B15887" s="2">
        <v>59.489772743623085</v>
      </c>
    </row>
    <row r="15888" spans="1:2" x14ac:dyDescent="0.25">
      <c r="A15888" s="1">
        <v>42563.031944444447</v>
      </c>
      <c r="B15888" s="2">
        <v>73.495792032016709</v>
      </c>
    </row>
    <row r="15889" spans="1:2" x14ac:dyDescent="0.25">
      <c r="A15889" s="1">
        <v>42563.032638888886</v>
      </c>
      <c r="B15889" s="2">
        <v>68.270634108397644</v>
      </c>
    </row>
    <row r="15890" spans="1:2" x14ac:dyDescent="0.25">
      <c r="A15890" s="1">
        <v>42563.033333333333</v>
      </c>
      <c r="B15890" s="2">
        <v>85.833358768311641</v>
      </c>
    </row>
    <row r="15891" spans="1:2" x14ac:dyDescent="0.25">
      <c r="A15891" s="1">
        <v>42563.03402777778</v>
      </c>
      <c r="B15891" s="2">
        <v>49.489008769117454</v>
      </c>
    </row>
    <row r="15892" spans="1:2" x14ac:dyDescent="0.25">
      <c r="A15892" s="1">
        <v>42563.034722222219</v>
      </c>
      <c r="B15892" s="2">
        <v>41.29447345166021</v>
      </c>
    </row>
    <row r="15893" spans="1:2" x14ac:dyDescent="0.25">
      <c r="A15893" s="1">
        <v>42563.035416666666</v>
      </c>
      <c r="B15893" s="2">
        <v>32.84865788430664</v>
      </c>
    </row>
    <row r="15894" spans="1:2" x14ac:dyDescent="0.25">
      <c r="A15894" s="1">
        <v>42563.036111111112</v>
      </c>
      <c r="B15894" s="2">
        <v>41.652523131535659</v>
      </c>
    </row>
    <row r="15895" spans="1:2" x14ac:dyDescent="0.25">
      <c r="A15895" s="1">
        <v>42563.036805555559</v>
      </c>
      <c r="B15895" s="2">
        <v>33.377222957282598</v>
      </c>
    </row>
    <row r="15896" spans="1:2" x14ac:dyDescent="0.25">
      <c r="A15896" s="1">
        <v>42563.037499999999</v>
      </c>
      <c r="B15896" s="2">
        <v>31.303026866261884</v>
      </c>
    </row>
    <row r="15897" spans="1:2" x14ac:dyDescent="0.25">
      <c r="A15897" s="1">
        <v>42563.038194444445</v>
      </c>
      <c r="B15897" s="2">
        <v>44.849101526835391</v>
      </c>
    </row>
    <row r="15898" spans="1:2" x14ac:dyDescent="0.25">
      <c r="A15898" s="1">
        <v>42563.038888888892</v>
      </c>
      <c r="B15898" s="2">
        <v>44.416329188919434</v>
      </c>
    </row>
    <row r="15899" spans="1:2" x14ac:dyDescent="0.25">
      <c r="A15899" s="1">
        <v>42563.039583333331</v>
      </c>
      <c r="B15899" s="2">
        <v>44.430752944917671</v>
      </c>
    </row>
    <row r="15900" spans="1:2" x14ac:dyDescent="0.25">
      <c r="A15900" s="1">
        <v>42563.040277777778</v>
      </c>
      <c r="B15900" s="2">
        <v>52.617525246654985</v>
      </c>
    </row>
    <row r="15901" spans="1:2" x14ac:dyDescent="0.25">
      <c r="A15901" s="1">
        <v>42563.040972222225</v>
      </c>
      <c r="B15901" s="2">
        <v>50.235366281333455</v>
      </c>
    </row>
    <row r="15902" spans="1:2" x14ac:dyDescent="0.25">
      <c r="A15902" s="1">
        <v>42563.041666666664</v>
      </c>
      <c r="B15902" s="2">
        <v>44.515466869293597</v>
      </c>
    </row>
    <row r="15903" spans="1:2" x14ac:dyDescent="0.25">
      <c r="A15903" s="1">
        <v>42563.042361111111</v>
      </c>
      <c r="B15903" s="2">
        <v>25.679716944164831</v>
      </c>
    </row>
    <row r="15904" spans="1:2" x14ac:dyDescent="0.25">
      <c r="A15904" s="1">
        <v>42563.043055555558</v>
      </c>
      <c r="B15904" s="2">
        <v>0.18905789065174758</v>
      </c>
    </row>
    <row r="15905" spans="1:2" x14ac:dyDescent="0.25">
      <c r="A15905" s="1">
        <v>42563.043749999997</v>
      </c>
      <c r="B15905" s="2">
        <v>-6.8993858399713641</v>
      </c>
    </row>
    <row r="15906" spans="1:2" x14ac:dyDescent="0.25">
      <c r="A15906" s="1">
        <v>42563.044444444444</v>
      </c>
      <c r="B15906" s="2">
        <v>21.507148858628351</v>
      </c>
    </row>
    <row r="15907" spans="1:2" x14ac:dyDescent="0.25">
      <c r="A15907" s="1">
        <v>42563.045138888891</v>
      </c>
      <c r="B15907" s="2">
        <v>-17.466152739769313</v>
      </c>
    </row>
    <row r="15908" spans="1:2" x14ac:dyDescent="0.25">
      <c r="A15908" s="1">
        <v>42563.04583333333</v>
      </c>
      <c r="B15908" s="2">
        <v>9.2081356478098311</v>
      </c>
    </row>
    <row r="15909" spans="1:2" x14ac:dyDescent="0.25">
      <c r="A15909" s="1">
        <v>42563.046527777777</v>
      </c>
      <c r="B15909" s="2">
        <v>8.5397961804022398</v>
      </c>
    </row>
    <row r="15910" spans="1:2" x14ac:dyDescent="0.25">
      <c r="A15910" s="1">
        <v>42563.047222222223</v>
      </c>
      <c r="B15910" s="2">
        <v>13.595421160810899</v>
      </c>
    </row>
    <row r="15911" spans="1:2" x14ac:dyDescent="0.25">
      <c r="A15911" s="1">
        <v>42563.04791666667</v>
      </c>
      <c r="B15911" s="2">
        <v>6.2859473935367225</v>
      </c>
    </row>
    <row r="15912" spans="1:2" x14ac:dyDescent="0.25">
      <c r="A15912" s="1">
        <v>42563.048611111109</v>
      </c>
      <c r="B15912" s="2">
        <v>17.023971598960635</v>
      </c>
    </row>
    <row r="15913" spans="1:2" x14ac:dyDescent="0.25">
      <c r="A15913" s="1">
        <v>42563.049305555556</v>
      </c>
      <c r="B15913" s="2">
        <v>40.11372641264267</v>
      </c>
    </row>
    <row r="15914" spans="1:2" x14ac:dyDescent="0.25">
      <c r="A15914" s="1">
        <v>42563.05</v>
      </c>
      <c r="B15914" s="2">
        <v>38.635009614458731</v>
      </c>
    </row>
    <row r="15915" spans="1:2" x14ac:dyDescent="0.25">
      <c r="A15915" s="1">
        <v>42563.050694444442</v>
      </c>
      <c r="B15915" s="2">
        <v>25.933991171748978</v>
      </c>
    </row>
    <row r="15916" spans="1:2" x14ac:dyDescent="0.25">
      <c r="A15916" s="1">
        <v>42563.051388888889</v>
      </c>
      <c r="B15916" s="2">
        <v>4.7768492586968936</v>
      </c>
    </row>
    <row r="15917" spans="1:2" x14ac:dyDescent="0.25">
      <c r="A15917" s="1">
        <v>42563.052083333336</v>
      </c>
      <c r="B15917" s="2">
        <v>39.280927906295986</v>
      </c>
    </row>
    <row r="15918" spans="1:2" x14ac:dyDescent="0.25">
      <c r="A15918" s="1">
        <v>42563.052777777775</v>
      </c>
      <c r="B15918" s="2">
        <v>27.517363865094374</v>
      </c>
    </row>
    <row r="15919" spans="1:2" x14ac:dyDescent="0.25">
      <c r="A15919" s="1">
        <v>42563.053472222222</v>
      </c>
      <c r="B15919" s="2">
        <v>31.266946894078863</v>
      </c>
    </row>
    <row r="15920" spans="1:2" x14ac:dyDescent="0.25">
      <c r="A15920" s="1">
        <v>42563.054166666669</v>
      </c>
      <c r="B15920" s="2">
        <v>27.543988653682753</v>
      </c>
    </row>
    <row r="15921" spans="1:2" x14ac:dyDescent="0.25">
      <c r="A15921" s="1">
        <v>42563.054861111108</v>
      </c>
      <c r="B15921" s="2">
        <v>20.429264187526616</v>
      </c>
    </row>
    <row r="15922" spans="1:2" x14ac:dyDescent="0.25">
      <c r="A15922" s="1">
        <v>42563.055555555555</v>
      </c>
      <c r="B15922" s="2">
        <v>23.578243658062032</v>
      </c>
    </row>
    <row r="15923" spans="1:2" x14ac:dyDescent="0.25">
      <c r="A15923" s="1">
        <v>42563.056250000001</v>
      </c>
      <c r="B15923" s="2">
        <v>18.878894057236419</v>
      </c>
    </row>
    <row r="15924" spans="1:2" x14ac:dyDescent="0.25">
      <c r="A15924" s="1">
        <v>42563.056944444441</v>
      </c>
      <c r="B15924" s="2">
        <v>-14.34337523226568</v>
      </c>
    </row>
    <row r="15925" spans="1:2" x14ac:dyDescent="0.25">
      <c r="A15925" s="1">
        <v>42563.057638888888</v>
      </c>
      <c r="B15925" s="2">
        <v>9.6749948334133169</v>
      </c>
    </row>
    <row r="15926" spans="1:2" x14ac:dyDescent="0.25">
      <c r="A15926" s="1">
        <v>42563.058333333334</v>
      </c>
      <c r="B15926" s="2">
        <v>33.599295968709825</v>
      </c>
    </row>
    <row r="15927" spans="1:2" x14ac:dyDescent="0.25">
      <c r="A15927" s="1">
        <v>42563.059027777781</v>
      </c>
      <c r="B15927" s="2">
        <v>31.598589518871449</v>
      </c>
    </row>
    <row r="15928" spans="1:2" x14ac:dyDescent="0.25">
      <c r="A15928" s="1">
        <v>42563.05972222222</v>
      </c>
      <c r="B15928" s="2">
        <v>43.657539864292389</v>
      </c>
    </row>
    <row r="15929" spans="1:2" x14ac:dyDescent="0.25">
      <c r="A15929" s="1">
        <v>42563.060416666667</v>
      </c>
      <c r="B15929" s="2">
        <v>64.488083898718472</v>
      </c>
    </row>
    <row r="15930" spans="1:2" x14ac:dyDescent="0.25">
      <c r="A15930" s="1">
        <v>42563.061111111114</v>
      </c>
      <c r="B15930" s="2">
        <v>34.245100657306224</v>
      </c>
    </row>
    <row r="15931" spans="1:2" x14ac:dyDescent="0.25">
      <c r="A15931" s="1">
        <v>42563.061805555553</v>
      </c>
      <c r="B15931" s="2">
        <v>38.513799158260618</v>
      </c>
    </row>
    <row r="15932" spans="1:2" x14ac:dyDescent="0.25">
      <c r="A15932" s="1">
        <v>42563.0625</v>
      </c>
      <c r="B15932" s="2">
        <v>40.554786867512547</v>
      </c>
    </row>
    <row r="15933" spans="1:2" x14ac:dyDescent="0.25">
      <c r="A15933" s="1">
        <v>42563.063194444447</v>
      </c>
      <c r="B15933" s="2">
        <v>46.796950896606241</v>
      </c>
    </row>
    <row r="15934" spans="1:2" x14ac:dyDescent="0.25">
      <c r="A15934" s="1">
        <v>42563.063888888886</v>
      </c>
      <c r="B15934" s="2">
        <v>71.874198228162513</v>
      </c>
    </row>
    <row r="15935" spans="1:2" x14ac:dyDescent="0.25">
      <c r="A15935" s="1">
        <v>42563.064583333333</v>
      </c>
      <c r="B15935" s="2">
        <v>31.411279398638484</v>
      </c>
    </row>
    <row r="15936" spans="1:2" x14ac:dyDescent="0.25">
      <c r="A15936" s="1">
        <v>42563.06527777778</v>
      </c>
      <c r="B15936" s="2">
        <v>8.7719620164498338</v>
      </c>
    </row>
    <row r="15937" spans="1:2" x14ac:dyDescent="0.25">
      <c r="A15937" s="1">
        <v>42563.065972222219</v>
      </c>
      <c r="B15937" s="2">
        <v>-41.12297829215143</v>
      </c>
    </row>
    <row r="15938" spans="1:2" x14ac:dyDescent="0.25">
      <c r="A15938" s="1">
        <v>42563.066666666666</v>
      </c>
      <c r="B15938" s="2">
        <v>-61.526647406426491</v>
      </c>
    </row>
    <row r="15939" spans="1:2" x14ac:dyDescent="0.25">
      <c r="A15939" s="1">
        <v>42563.067361111112</v>
      </c>
      <c r="B15939" s="2">
        <v>-17.742715870158282</v>
      </c>
    </row>
    <row r="15940" spans="1:2" x14ac:dyDescent="0.25">
      <c r="A15940" s="1">
        <v>42563.068055555559</v>
      </c>
      <c r="B15940" s="2">
        <v>11.481864367597154</v>
      </c>
    </row>
    <row r="15941" spans="1:2" x14ac:dyDescent="0.25">
      <c r="A15941" s="1">
        <v>42563.068749999999</v>
      </c>
      <c r="B15941" s="2">
        <v>17.107370836780561</v>
      </c>
    </row>
    <row r="15942" spans="1:2" x14ac:dyDescent="0.25">
      <c r="A15942" s="1">
        <v>42563.069444444445</v>
      </c>
      <c r="B15942" s="2">
        <v>55.107874110338159</v>
      </c>
    </row>
    <row r="15943" spans="1:2" x14ac:dyDescent="0.25">
      <c r="A15943" s="1">
        <v>42563.070138888892</v>
      </c>
      <c r="B15943" s="2">
        <v>57.016644796499165</v>
      </c>
    </row>
    <row r="15944" spans="1:2" x14ac:dyDescent="0.25">
      <c r="A15944" s="1">
        <v>42563.070833333331</v>
      </c>
      <c r="B15944" s="2">
        <v>-27.337272606186648</v>
      </c>
    </row>
    <row r="15945" spans="1:2" x14ac:dyDescent="0.25">
      <c r="A15945" s="1">
        <v>42563.071527777778</v>
      </c>
      <c r="B15945" s="2">
        <v>-180.74563476785551</v>
      </c>
    </row>
    <row r="15946" spans="1:2" x14ac:dyDescent="0.25">
      <c r="A15946" s="1">
        <v>42563.072222222225</v>
      </c>
      <c r="B15946" s="2">
        <v>-147.80241735232994</v>
      </c>
    </row>
    <row r="15947" spans="1:2" x14ac:dyDescent="0.25">
      <c r="A15947" s="1">
        <v>42563.072916666664</v>
      </c>
      <c r="B15947" s="2">
        <v>-100.94075162655597</v>
      </c>
    </row>
    <row r="15948" spans="1:2" x14ac:dyDescent="0.25">
      <c r="A15948" s="1">
        <v>42563.073611111111</v>
      </c>
      <c r="B15948" s="2">
        <v>-45.774338742120499</v>
      </c>
    </row>
    <row r="15949" spans="1:2" x14ac:dyDescent="0.25">
      <c r="A15949" s="1">
        <v>42563.074305555558</v>
      </c>
      <c r="B15949" s="2">
        <v>15.506074806236333</v>
      </c>
    </row>
    <row r="15950" spans="1:2" x14ac:dyDescent="0.25">
      <c r="A15950" s="1">
        <v>42563.074999999997</v>
      </c>
      <c r="B15950" s="2">
        <v>-23.122429025659223</v>
      </c>
    </row>
    <row r="15951" spans="1:2" x14ac:dyDescent="0.25">
      <c r="A15951" s="1">
        <v>42563.075694444444</v>
      </c>
      <c r="B15951" s="2">
        <v>-8.1463372905030464</v>
      </c>
    </row>
    <row r="15952" spans="1:2" x14ac:dyDescent="0.25">
      <c r="A15952" s="1">
        <v>42563.076388888891</v>
      </c>
      <c r="B15952" s="2">
        <v>24.835178898661979</v>
      </c>
    </row>
    <row r="15953" spans="1:2" x14ac:dyDescent="0.25">
      <c r="A15953" s="1">
        <v>42563.07708333333</v>
      </c>
      <c r="B15953" s="2">
        <v>70.822357881984018</v>
      </c>
    </row>
    <row r="15954" spans="1:2" x14ac:dyDescent="0.25">
      <c r="A15954" s="1">
        <v>42563.077777777777</v>
      </c>
      <c r="B15954" s="2">
        <v>38.384025748250615</v>
      </c>
    </row>
    <row r="15955" spans="1:2" x14ac:dyDescent="0.25">
      <c r="A15955" s="1">
        <v>42563.078472222223</v>
      </c>
      <c r="B15955" s="2">
        <v>50.256078353435925</v>
      </c>
    </row>
    <row r="15956" spans="1:2" x14ac:dyDescent="0.25">
      <c r="A15956" s="1">
        <v>42563.07916666667</v>
      </c>
      <c r="B15956" s="2">
        <v>94.937789841167003</v>
      </c>
    </row>
    <row r="15957" spans="1:2" x14ac:dyDescent="0.25">
      <c r="A15957" s="1">
        <v>42563.079861111109</v>
      </c>
      <c r="B15957" s="2">
        <v>132.91218787689382</v>
      </c>
    </row>
    <row r="15958" spans="1:2" x14ac:dyDescent="0.25">
      <c r="A15958" s="1">
        <v>42563.080555555556</v>
      </c>
      <c r="B15958" s="2">
        <v>161.3817634419344</v>
      </c>
    </row>
    <row r="15959" spans="1:2" x14ac:dyDescent="0.25">
      <c r="A15959" s="1">
        <v>42563.081250000003</v>
      </c>
      <c r="B15959" s="2">
        <v>167.45723429904709</v>
      </c>
    </row>
    <row r="15960" spans="1:2" x14ac:dyDescent="0.25">
      <c r="A15960" s="1">
        <v>42563.081944444442</v>
      </c>
      <c r="B15960" s="2">
        <v>118.32843315732121</v>
      </c>
    </row>
    <row r="15961" spans="1:2" x14ac:dyDescent="0.25">
      <c r="A15961" s="1">
        <v>42563.082638888889</v>
      </c>
      <c r="B15961" s="2">
        <v>40.679784956326088</v>
      </c>
    </row>
    <row r="15962" spans="1:2" x14ac:dyDescent="0.25">
      <c r="A15962" s="1">
        <v>42563.083333333336</v>
      </c>
      <c r="B15962" s="2">
        <v>-59.774762380195895</v>
      </c>
    </row>
    <row r="15963" spans="1:2" x14ac:dyDescent="0.25">
      <c r="A15963" s="1">
        <v>42563.084027777775</v>
      </c>
      <c r="B15963" s="2">
        <v>-79.13010272160561</v>
      </c>
    </row>
    <row r="15964" spans="1:2" x14ac:dyDescent="0.25">
      <c r="A15964" s="1">
        <v>42563.084722222222</v>
      </c>
      <c r="B15964" s="2">
        <v>-120.795259908416</v>
      </c>
    </row>
    <row r="15965" spans="1:2" x14ac:dyDescent="0.25">
      <c r="A15965" s="1">
        <v>42563.085416666669</v>
      </c>
      <c r="B15965" s="2">
        <v>-126.45923296841792</v>
      </c>
    </row>
    <row r="15966" spans="1:2" x14ac:dyDescent="0.25">
      <c r="A15966" s="1">
        <v>42563.086111111108</v>
      </c>
      <c r="B15966" s="2">
        <v>-100.78263896158703</v>
      </c>
    </row>
    <row r="15967" spans="1:2" x14ac:dyDescent="0.25">
      <c r="A15967" s="1">
        <v>42563.086805555555</v>
      </c>
      <c r="B15967" s="2">
        <v>-30.552036821817939</v>
      </c>
    </row>
    <row r="15968" spans="1:2" x14ac:dyDescent="0.25">
      <c r="A15968" s="1">
        <v>42563.087500000001</v>
      </c>
      <c r="B15968" s="2">
        <v>73.449212358374879</v>
      </c>
    </row>
    <row r="15969" spans="1:2" x14ac:dyDescent="0.25">
      <c r="A15969" s="1">
        <v>42563.088194444441</v>
      </c>
      <c r="B15969" s="2">
        <v>90.217243813247961</v>
      </c>
    </row>
    <row r="15970" spans="1:2" x14ac:dyDescent="0.25">
      <c r="A15970" s="1">
        <v>42563.088888888888</v>
      </c>
      <c r="B15970" s="2">
        <v>95.52913919696779</v>
      </c>
    </row>
    <row r="15971" spans="1:2" x14ac:dyDescent="0.25">
      <c r="A15971" s="1">
        <v>42563.089583333334</v>
      </c>
      <c r="B15971" s="2">
        <v>128.74233626144317</v>
      </c>
    </row>
    <row r="15972" spans="1:2" x14ac:dyDescent="0.25">
      <c r="A15972" s="1">
        <v>42563.090277777781</v>
      </c>
      <c r="B15972" s="2">
        <v>148.46398433324259</v>
      </c>
    </row>
    <row r="15973" spans="1:2" x14ac:dyDescent="0.25">
      <c r="A15973" s="1">
        <v>42563.09097222222</v>
      </c>
      <c r="B15973" s="2">
        <v>128.43220450232425</v>
      </c>
    </row>
    <row r="15974" spans="1:2" x14ac:dyDescent="0.25">
      <c r="A15974" s="1">
        <v>42563.091666666667</v>
      </c>
      <c r="B15974" s="2">
        <v>171.38293113578888</v>
      </c>
    </row>
    <row r="15975" spans="1:2" x14ac:dyDescent="0.25">
      <c r="A15975" s="1">
        <v>42563.092361111114</v>
      </c>
      <c r="B15975" s="2">
        <v>149.02629111355247</v>
      </c>
    </row>
    <row r="15976" spans="1:2" x14ac:dyDescent="0.25">
      <c r="A15976" s="1">
        <v>42563.093055555553</v>
      </c>
      <c r="B15976" s="2">
        <v>102.69088845434986</v>
      </c>
    </row>
    <row r="15977" spans="1:2" x14ac:dyDescent="0.25">
      <c r="A15977" s="1">
        <v>42563.09375</v>
      </c>
      <c r="B15977" s="2">
        <v>100.63835912484792</v>
      </c>
    </row>
    <row r="15978" spans="1:2" x14ac:dyDescent="0.25">
      <c r="A15978" s="1">
        <v>42563.094444444447</v>
      </c>
      <c r="B15978" s="2">
        <v>71.778589417570032</v>
      </c>
    </row>
    <row r="15979" spans="1:2" x14ac:dyDescent="0.25">
      <c r="A15979" s="1">
        <v>42563.095138888886</v>
      </c>
      <c r="B15979" s="2">
        <v>28.222139918375856</v>
      </c>
    </row>
    <row r="15980" spans="1:2" x14ac:dyDescent="0.25">
      <c r="A15980" s="1">
        <v>42563.095833333333</v>
      </c>
      <c r="B15980" s="2">
        <v>-17.117014156770892</v>
      </c>
    </row>
    <row r="15981" spans="1:2" x14ac:dyDescent="0.25">
      <c r="A15981" s="1">
        <v>42563.09652777778</v>
      </c>
      <c r="B15981" s="2">
        <v>-20.714488781555943</v>
      </c>
    </row>
    <row r="15982" spans="1:2" x14ac:dyDescent="0.25">
      <c r="A15982" s="1">
        <v>42563.097222222219</v>
      </c>
      <c r="B15982" s="2">
        <v>-11.405173255843692</v>
      </c>
    </row>
    <row r="15983" spans="1:2" x14ac:dyDescent="0.25">
      <c r="A15983" s="1">
        <v>42563.097916666666</v>
      </c>
      <c r="B15983" s="2">
        <v>-19.035899830679408</v>
      </c>
    </row>
    <row r="15984" spans="1:2" x14ac:dyDescent="0.25">
      <c r="A15984" s="1">
        <v>42563.098611111112</v>
      </c>
      <c r="B15984" s="2">
        <v>-21.047319411917123</v>
      </c>
    </row>
    <row r="15985" spans="1:2" x14ac:dyDescent="0.25">
      <c r="A15985" s="1">
        <v>42563.099305555559</v>
      </c>
      <c r="B15985" s="2">
        <v>4.8008472187570685</v>
      </c>
    </row>
    <row r="15986" spans="1:2" x14ac:dyDescent="0.25">
      <c r="A15986" s="1">
        <v>42563.1</v>
      </c>
      <c r="B15986" s="2">
        <v>-8.1673376850327859</v>
      </c>
    </row>
    <row r="15987" spans="1:2" x14ac:dyDescent="0.25">
      <c r="A15987" s="1">
        <v>42563.100694444445</v>
      </c>
      <c r="B15987" s="2">
        <v>50.604563740691809</v>
      </c>
    </row>
    <row r="15988" spans="1:2" x14ac:dyDescent="0.25">
      <c r="A15988" s="1">
        <v>42563.101388888892</v>
      </c>
      <c r="B15988" s="2">
        <v>82.714844813138669</v>
      </c>
    </row>
    <row r="15989" spans="1:2" x14ac:dyDescent="0.25">
      <c r="A15989" s="1">
        <v>42563.102083333331</v>
      </c>
      <c r="B15989" s="2">
        <v>129.0499167268824</v>
      </c>
    </row>
    <row r="15990" spans="1:2" x14ac:dyDescent="0.25">
      <c r="A15990" s="1">
        <v>42563.102777777778</v>
      </c>
      <c r="B15990" s="2">
        <v>116.16298573939324</v>
      </c>
    </row>
    <row r="15991" spans="1:2" x14ac:dyDescent="0.25">
      <c r="A15991" s="1">
        <v>42563.103472222225</v>
      </c>
      <c r="B15991" s="2">
        <v>60.150096364181564</v>
      </c>
    </row>
    <row r="15992" spans="1:2" x14ac:dyDescent="0.25">
      <c r="A15992" s="1">
        <v>42563.104166666664</v>
      </c>
      <c r="B15992" s="2">
        <v>29.508382020048643</v>
      </c>
    </row>
    <row r="15993" spans="1:2" x14ac:dyDescent="0.25">
      <c r="A15993" s="1">
        <v>42563.104861111111</v>
      </c>
      <c r="B15993" s="2">
        <v>19.654606914041992</v>
      </c>
    </row>
    <row r="15994" spans="1:2" x14ac:dyDescent="0.25">
      <c r="A15994" s="1">
        <v>42563.105555555558</v>
      </c>
      <c r="B15994" s="2">
        <v>9.7122792509728857</v>
      </c>
    </row>
    <row r="15995" spans="1:2" x14ac:dyDescent="0.25">
      <c r="A15995" s="1">
        <v>42563.106249999997</v>
      </c>
      <c r="B15995" s="2">
        <v>-30.918424531318792</v>
      </c>
    </row>
    <row r="15996" spans="1:2" x14ac:dyDescent="0.25">
      <c r="A15996" s="1">
        <v>42563.106944444444</v>
      </c>
      <c r="B15996" s="2">
        <v>5.7081225026190321</v>
      </c>
    </row>
    <row r="15997" spans="1:2" x14ac:dyDescent="0.25">
      <c r="A15997" s="1">
        <v>42563.107638888891</v>
      </c>
      <c r="B15997" s="2">
        <v>14.003909481212515</v>
      </c>
    </row>
    <row r="15998" spans="1:2" x14ac:dyDescent="0.25">
      <c r="A15998" s="1">
        <v>42563.10833333333</v>
      </c>
      <c r="B15998" s="2">
        <v>17.313591332252447</v>
      </c>
    </row>
    <row r="15999" spans="1:2" x14ac:dyDescent="0.25">
      <c r="A15999" s="1">
        <v>42563.109027777777</v>
      </c>
      <c r="B15999" s="2">
        <v>31.399788608691598</v>
      </c>
    </row>
    <row r="16000" spans="1:2" x14ac:dyDescent="0.25">
      <c r="A16000" s="1">
        <v>42563.109722222223</v>
      </c>
      <c r="B16000" s="2">
        <v>40.548086162240843</v>
      </c>
    </row>
    <row r="16001" spans="1:2" x14ac:dyDescent="0.25">
      <c r="A16001" s="1">
        <v>42563.11041666667</v>
      </c>
      <c r="B16001" s="2">
        <v>16.451971211979011</v>
      </c>
    </row>
    <row r="16002" spans="1:2" x14ac:dyDescent="0.25">
      <c r="A16002" s="1">
        <v>42563.111111111109</v>
      </c>
      <c r="B16002" s="2">
        <v>1.4987810068375742</v>
      </c>
    </row>
    <row r="16003" spans="1:2" x14ac:dyDescent="0.25">
      <c r="A16003" s="1">
        <v>42563.111805555556</v>
      </c>
      <c r="B16003" s="2">
        <v>13.95196195585789</v>
      </c>
    </row>
    <row r="16004" spans="1:2" x14ac:dyDescent="0.25">
      <c r="A16004" s="1">
        <v>42563.112500000003</v>
      </c>
      <c r="B16004" s="2">
        <v>13.104336241972245</v>
      </c>
    </row>
    <row r="16005" spans="1:2" x14ac:dyDescent="0.25">
      <c r="A16005" s="1">
        <v>42563.113194444442</v>
      </c>
      <c r="B16005" s="2">
        <v>-5.622651601032703</v>
      </c>
    </row>
    <row r="16006" spans="1:2" x14ac:dyDescent="0.25">
      <c r="A16006" s="1">
        <v>42563.113888888889</v>
      </c>
      <c r="B16006" s="2">
        <v>-11.71394202428152</v>
      </c>
    </row>
    <row r="16007" spans="1:2" x14ac:dyDescent="0.25">
      <c r="A16007" s="1">
        <v>42563.114583333336</v>
      </c>
      <c r="B16007" s="2">
        <v>-5.0725452644498246</v>
      </c>
    </row>
    <row r="16008" spans="1:2" x14ac:dyDescent="0.25">
      <c r="A16008" s="1">
        <v>42563.115277777775</v>
      </c>
      <c r="B16008" s="2">
        <v>23.733674720864897</v>
      </c>
    </row>
    <row r="16009" spans="1:2" x14ac:dyDescent="0.25">
      <c r="A16009" s="1">
        <v>42563.115972222222</v>
      </c>
      <c r="B16009" s="2">
        <v>65.199115159782622</v>
      </c>
    </row>
    <row r="16010" spans="1:2" x14ac:dyDescent="0.25">
      <c r="A16010" s="1">
        <v>42563.116666666669</v>
      </c>
      <c r="B16010" s="2">
        <v>63.709364335271431</v>
      </c>
    </row>
    <row r="16011" spans="1:2" x14ac:dyDescent="0.25">
      <c r="A16011" s="1">
        <v>42563.117361111108</v>
      </c>
      <c r="B16011" s="2">
        <v>57.985878438892541</v>
      </c>
    </row>
    <row r="16012" spans="1:2" x14ac:dyDescent="0.25">
      <c r="A16012" s="1">
        <v>42563.118055555555</v>
      </c>
      <c r="B16012" s="2">
        <v>31.945926764698136</v>
      </c>
    </row>
    <row r="16013" spans="1:2" x14ac:dyDescent="0.25">
      <c r="A16013" s="1">
        <v>42563.118750000001</v>
      </c>
      <c r="B16013" s="2">
        <v>-6.2755373946963422</v>
      </c>
    </row>
    <row r="16014" spans="1:2" x14ac:dyDescent="0.25">
      <c r="A16014" s="1">
        <v>42563.119444444441</v>
      </c>
      <c r="B16014" s="2">
        <v>-21.947571036534889</v>
      </c>
    </row>
    <row r="16015" spans="1:2" x14ac:dyDescent="0.25">
      <c r="A16015" s="1">
        <v>42563.120138888888</v>
      </c>
      <c r="B16015" s="2">
        <v>-31.33181982447859</v>
      </c>
    </row>
    <row r="16016" spans="1:2" x14ac:dyDescent="0.25">
      <c r="A16016" s="1">
        <v>42563.120833333334</v>
      </c>
      <c r="B16016" s="2">
        <v>-44.26322339720015</v>
      </c>
    </row>
    <row r="16017" spans="1:2" x14ac:dyDescent="0.25">
      <c r="A16017" s="1">
        <v>42563.121527777781</v>
      </c>
      <c r="B16017" s="2">
        <v>-17.338080967776477</v>
      </c>
    </row>
    <row r="16018" spans="1:2" x14ac:dyDescent="0.25">
      <c r="A16018" s="1">
        <v>42563.12222222222</v>
      </c>
      <c r="B16018" s="2">
        <v>3.3411606509636234</v>
      </c>
    </row>
    <row r="16019" spans="1:2" x14ac:dyDescent="0.25">
      <c r="A16019" s="1">
        <v>42563.122916666667</v>
      </c>
      <c r="B16019" s="2">
        <v>35.805544630821288</v>
      </c>
    </row>
    <row r="16020" spans="1:2" x14ac:dyDescent="0.25">
      <c r="A16020" s="1">
        <v>42563.123611111114</v>
      </c>
      <c r="B16020" s="2">
        <v>11.100311705522472</v>
      </c>
    </row>
    <row r="16021" spans="1:2" x14ac:dyDescent="0.25">
      <c r="A16021" s="1">
        <v>42563.124305555553</v>
      </c>
      <c r="B16021" s="2">
        <v>-34.690366396907486</v>
      </c>
    </row>
    <row r="16022" spans="1:2" x14ac:dyDescent="0.25">
      <c r="A16022" s="1">
        <v>42563.125</v>
      </c>
      <c r="B16022" s="2">
        <v>-19.760234237700935</v>
      </c>
    </row>
    <row r="16023" spans="1:2" x14ac:dyDescent="0.25">
      <c r="A16023" s="1">
        <v>42563.125694444447</v>
      </c>
      <c r="B16023" s="2">
        <v>-40.235183687964067</v>
      </c>
    </row>
    <row r="16024" spans="1:2" x14ac:dyDescent="0.25">
      <c r="A16024" s="1">
        <v>42563.126388888886</v>
      </c>
      <c r="B16024" s="2">
        <v>-57.345165778687807</v>
      </c>
    </row>
    <row r="16025" spans="1:2" x14ac:dyDescent="0.25">
      <c r="A16025" s="1">
        <v>42563.127083333333</v>
      </c>
      <c r="B16025" s="2">
        <v>-64.007331012430953</v>
      </c>
    </row>
    <row r="16026" spans="1:2" x14ac:dyDescent="0.25">
      <c r="A16026" s="1">
        <v>42563.12777777778</v>
      </c>
      <c r="B16026" s="2">
        <v>-70.546548575333631</v>
      </c>
    </row>
    <row r="16027" spans="1:2" x14ac:dyDescent="0.25">
      <c r="A16027" s="1">
        <v>42563.128472222219</v>
      </c>
      <c r="B16027" s="2">
        <v>-54.878723726287717</v>
      </c>
    </row>
    <row r="16028" spans="1:2" x14ac:dyDescent="0.25">
      <c r="A16028" s="1">
        <v>42563.129166666666</v>
      </c>
      <c r="B16028" s="2">
        <v>-46.647497281737742</v>
      </c>
    </row>
    <row r="16029" spans="1:2" x14ac:dyDescent="0.25">
      <c r="A16029" s="1">
        <v>42563.129861111112</v>
      </c>
      <c r="B16029" s="2">
        <v>-26.159902672989606</v>
      </c>
    </row>
    <row r="16030" spans="1:2" x14ac:dyDescent="0.25">
      <c r="A16030" s="1">
        <v>42563.130555555559</v>
      </c>
      <c r="B16030" s="2">
        <v>-2.3034329399146372</v>
      </c>
    </row>
    <row r="16031" spans="1:2" x14ac:dyDescent="0.25">
      <c r="A16031" s="1">
        <v>42563.131249999999</v>
      </c>
      <c r="B16031" s="2">
        <v>23.658160341942374</v>
      </c>
    </row>
    <row r="16032" spans="1:2" x14ac:dyDescent="0.25">
      <c r="A16032" s="1">
        <v>42563.131944444445</v>
      </c>
      <c r="B16032" s="2">
        <v>3.6036640787710592</v>
      </c>
    </row>
    <row r="16033" spans="1:2" x14ac:dyDescent="0.25">
      <c r="A16033" s="1">
        <v>42563.132638888892</v>
      </c>
      <c r="B16033" s="2">
        <v>49.138488339732184</v>
      </c>
    </row>
    <row r="16034" spans="1:2" x14ac:dyDescent="0.25">
      <c r="A16034" s="1">
        <v>42563.133333333331</v>
      </c>
      <c r="B16034" s="2">
        <v>35.593418329798929</v>
      </c>
    </row>
    <row r="16035" spans="1:2" x14ac:dyDescent="0.25">
      <c r="A16035" s="1">
        <v>42563.134027777778</v>
      </c>
      <c r="B16035" s="2">
        <v>31.520187470136928</v>
      </c>
    </row>
    <row r="16036" spans="1:2" x14ac:dyDescent="0.25">
      <c r="A16036" s="1">
        <v>42563.134722222225</v>
      </c>
      <c r="B16036" s="2">
        <v>8.2331554918777936</v>
      </c>
    </row>
    <row r="16037" spans="1:2" x14ac:dyDescent="0.25">
      <c r="A16037" s="1">
        <v>42563.135416666664</v>
      </c>
      <c r="B16037" s="2">
        <v>-26.259743808549441</v>
      </c>
    </row>
    <row r="16038" spans="1:2" x14ac:dyDescent="0.25">
      <c r="A16038" s="1">
        <v>42563.136111111111</v>
      </c>
      <c r="B16038" s="2">
        <v>-11.508089752485587</v>
      </c>
    </row>
    <row r="16039" spans="1:2" x14ac:dyDescent="0.25">
      <c r="A16039" s="1">
        <v>42563.136805555558</v>
      </c>
      <c r="B16039" s="2">
        <v>-10.729715203493834</v>
      </c>
    </row>
    <row r="16040" spans="1:2" x14ac:dyDescent="0.25">
      <c r="A16040" s="1">
        <v>42563.137499999997</v>
      </c>
      <c r="B16040" s="2">
        <v>-6.2709369627244689</v>
      </c>
    </row>
    <row r="16041" spans="1:2" x14ac:dyDescent="0.25">
      <c r="A16041" s="1">
        <v>42563.138194444444</v>
      </c>
      <c r="B16041" s="2">
        <v>6.9500859360288212</v>
      </c>
    </row>
    <row r="16042" spans="1:2" x14ac:dyDescent="0.25">
      <c r="A16042" s="1">
        <v>42563.138888888891</v>
      </c>
      <c r="B16042" s="2">
        <v>11.386817679392212</v>
      </c>
    </row>
    <row r="16043" spans="1:2" x14ac:dyDescent="0.25">
      <c r="A16043" s="1">
        <v>42563.13958333333</v>
      </c>
      <c r="B16043" s="2">
        <v>-11.051237358199433</v>
      </c>
    </row>
    <row r="16044" spans="1:2" x14ac:dyDescent="0.25">
      <c r="A16044" s="1">
        <v>42563.140277777777</v>
      </c>
      <c r="B16044" s="2">
        <v>-18.712010828045702</v>
      </c>
    </row>
    <row r="16045" spans="1:2" x14ac:dyDescent="0.25">
      <c r="A16045" s="1">
        <v>42563.140972222223</v>
      </c>
      <c r="B16045" s="2">
        <v>-0.14866386853003252</v>
      </c>
    </row>
    <row r="16046" spans="1:2" x14ac:dyDescent="0.25">
      <c r="A16046" s="1">
        <v>42563.14166666667</v>
      </c>
      <c r="B16046" s="2">
        <v>6.2017458548070863</v>
      </c>
    </row>
    <row r="16047" spans="1:2" x14ac:dyDescent="0.25">
      <c r="A16047" s="1">
        <v>42563.142361111109</v>
      </c>
      <c r="B16047" s="2">
        <v>-1.3320115391708289</v>
      </c>
    </row>
    <row r="16048" spans="1:2" x14ac:dyDescent="0.25">
      <c r="A16048" s="1">
        <v>42563.143055555556</v>
      </c>
      <c r="B16048" s="2">
        <v>18.506112339535807</v>
      </c>
    </row>
    <row r="16049" spans="1:2" x14ac:dyDescent="0.25">
      <c r="A16049" s="1">
        <v>42563.143750000003</v>
      </c>
      <c r="B16049" s="2">
        <v>7.6126359047387568</v>
      </c>
    </row>
    <row r="16050" spans="1:2" x14ac:dyDescent="0.25">
      <c r="A16050" s="1">
        <v>42563.144444444442</v>
      </c>
      <c r="B16050" s="2">
        <v>-8.1129665509487197</v>
      </c>
    </row>
    <row r="16051" spans="1:2" x14ac:dyDescent="0.25">
      <c r="A16051" s="1">
        <v>42563.145138888889</v>
      </c>
      <c r="B16051" s="2">
        <v>-7.7794299152844664</v>
      </c>
    </row>
    <row r="16052" spans="1:2" x14ac:dyDescent="0.25">
      <c r="A16052" s="1">
        <v>42563.145833333336</v>
      </c>
      <c r="B16052" s="2">
        <v>6.0133720785709253</v>
      </c>
    </row>
    <row r="16053" spans="1:2" x14ac:dyDescent="0.25">
      <c r="A16053" s="1">
        <v>42563.146527777775</v>
      </c>
      <c r="B16053" s="2">
        <v>-0.76537184069845055</v>
      </c>
    </row>
    <row r="16054" spans="1:2" x14ac:dyDescent="0.25">
      <c r="A16054" s="1">
        <v>42563.147222222222</v>
      </c>
      <c r="B16054" s="2">
        <v>-4.9408032594607603</v>
      </c>
    </row>
    <row r="16055" spans="1:2" x14ac:dyDescent="0.25">
      <c r="A16055" s="1">
        <v>42563.147916666669</v>
      </c>
      <c r="B16055" s="2">
        <v>-33.85794009796421</v>
      </c>
    </row>
    <row r="16056" spans="1:2" x14ac:dyDescent="0.25">
      <c r="A16056" s="1">
        <v>42563.148611111108</v>
      </c>
      <c r="B16056" s="2">
        <v>-5.7154092613020717</v>
      </c>
    </row>
    <row r="16057" spans="1:2" x14ac:dyDescent="0.25">
      <c r="A16057" s="1">
        <v>42563.149305555555</v>
      </c>
      <c r="B16057" s="2">
        <v>17.398590338919895</v>
      </c>
    </row>
    <row r="16058" spans="1:2" x14ac:dyDescent="0.25">
      <c r="A16058" s="1">
        <v>42563.15</v>
      </c>
      <c r="B16058" s="2">
        <v>1.4477333220439808</v>
      </c>
    </row>
    <row r="16059" spans="1:2" x14ac:dyDescent="0.25">
      <c r="A16059" s="1">
        <v>42563.150694444441</v>
      </c>
      <c r="B16059" s="2">
        <v>9.4186750122011293</v>
      </c>
    </row>
    <row r="16060" spans="1:2" x14ac:dyDescent="0.25">
      <c r="A16060" s="1">
        <v>42563.151388888888</v>
      </c>
      <c r="B16060" s="2">
        <v>73.964334650218376</v>
      </c>
    </row>
    <row r="16061" spans="1:2" x14ac:dyDescent="0.25">
      <c r="A16061" s="1">
        <v>42563.152083333334</v>
      </c>
      <c r="B16061" s="2">
        <v>32.47587303405065</v>
      </c>
    </row>
    <row r="16062" spans="1:2" x14ac:dyDescent="0.25">
      <c r="A16062" s="1">
        <v>42563.152777777781</v>
      </c>
      <c r="B16062" s="2">
        <v>9.0433518871383658</v>
      </c>
    </row>
    <row r="16063" spans="1:2" x14ac:dyDescent="0.25">
      <c r="A16063" s="1">
        <v>42563.15347222222</v>
      </c>
      <c r="B16063" s="2">
        <v>39.397423429607684</v>
      </c>
    </row>
    <row r="16064" spans="1:2" x14ac:dyDescent="0.25">
      <c r="A16064" s="1">
        <v>42563.154166666667</v>
      </c>
      <c r="B16064" s="2">
        <v>32.035734071166374</v>
      </c>
    </row>
    <row r="16065" spans="1:2" x14ac:dyDescent="0.25">
      <c r="A16065" s="1">
        <v>42563.154861111114</v>
      </c>
      <c r="B16065" s="2">
        <v>-6.0357547640664659</v>
      </c>
    </row>
    <row r="16066" spans="1:2" x14ac:dyDescent="0.25">
      <c r="A16066" s="1">
        <v>42563.155555555553</v>
      </c>
      <c r="B16066" s="2">
        <v>2.2508652590826386</v>
      </c>
    </row>
    <row r="16067" spans="1:2" x14ac:dyDescent="0.25">
      <c r="A16067" s="1">
        <v>42563.15625</v>
      </c>
      <c r="B16067" s="2">
        <v>-9.6462787820899401</v>
      </c>
    </row>
    <row r="16068" spans="1:2" x14ac:dyDescent="0.25">
      <c r="A16068" s="1">
        <v>42563.156944444447</v>
      </c>
      <c r="B16068" s="2">
        <v>-20.055948781908956</v>
      </c>
    </row>
    <row r="16069" spans="1:2" x14ac:dyDescent="0.25">
      <c r="A16069" s="1">
        <v>42563.157638888886</v>
      </c>
      <c r="B16069" s="2">
        <v>-7.1985942669081853</v>
      </c>
    </row>
    <row r="16070" spans="1:2" x14ac:dyDescent="0.25">
      <c r="A16070" s="1">
        <v>42563.158333333333</v>
      </c>
      <c r="B16070" s="2">
        <v>14.359293368305952</v>
      </c>
    </row>
    <row r="16071" spans="1:2" x14ac:dyDescent="0.25">
      <c r="A16071" s="1">
        <v>42563.15902777778</v>
      </c>
      <c r="B16071" s="2">
        <v>3.5604859257766899</v>
      </c>
    </row>
    <row r="16072" spans="1:2" x14ac:dyDescent="0.25">
      <c r="A16072" s="1">
        <v>42563.159722222219</v>
      </c>
      <c r="B16072" s="2">
        <v>-15.554553327156464</v>
      </c>
    </row>
    <row r="16073" spans="1:2" x14ac:dyDescent="0.25">
      <c r="A16073" s="1">
        <v>42563.160416666666</v>
      </c>
      <c r="B16073" s="2">
        <v>7.0699977186333856</v>
      </c>
    </row>
    <row r="16074" spans="1:2" x14ac:dyDescent="0.25">
      <c r="A16074" s="1">
        <v>42563.161111111112</v>
      </c>
      <c r="B16074" s="2">
        <v>10.067912873561728</v>
      </c>
    </row>
    <row r="16075" spans="1:2" x14ac:dyDescent="0.25">
      <c r="A16075" s="1">
        <v>42563.161805555559</v>
      </c>
      <c r="B16075" s="2">
        <v>40.554672901602558</v>
      </c>
    </row>
    <row r="16076" spans="1:2" x14ac:dyDescent="0.25">
      <c r="A16076" s="1">
        <v>42563.162499999999</v>
      </c>
      <c r="B16076" s="2">
        <v>65.678077907627454</v>
      </c>
    </row>
    <row r="16077" spans="1:2" x14ac:dyDescent="0.25">
      <c r="A16077" s="1">
        <v>42563.163194444445</v>
      </c>
      <c r="B16077" s="2">
        <v>65.893951718238526</v>
      </c>
    </row>
    <row r="16078" spans="1:2" x14ac:dyDescent="0.25">
      <c r="A16078" s="1">
        <v>42563.163888888892</v>
      </c>
      <c r="B16078" s="2">
        <v>35.747505840455418</v>
      </c>
    </row>
    <row r="16079" spans="1:2" x14ac:dyDescent="0.25">
      <c r="A16079" s="1">
        <v>42563.164583333331</v>
      </c>
      <c r="B16079" s="2">
        <v>28.059727295575914</v>
      </c>
    </row>
    <row r="16080" spans="1:2" x14ac:dyDescent="0.25">
      <c r="A16080" s="1">
        <v>42563.165277777778</v>
      </c>
      <c r="B16080" s="2">
        <v>34.251893746772836</v>
      </c>
    </row>
    <row r="16081" spans="1:2" x14ac:dyDescent="0.25">
      <c r="A16081" s="1">
        <v>42563.165972222225</v>
      </c>
      <c r="B16081" s="2">
        <v>25.015857146237977</v>
      </c>
    </row>
    <row r="16082" spans="1:2" x14ac:dyDescent="0.25">
      <c r="A16082" s="1">
        <v>42563.166666666664</v>
      </c>
      <c r="B16082" s="2">
        <v>-1.7807332711177879</v>
      </c>
    </row>
    <row r="16083" spans="1:2" x14ac:dyDescent="0.25">
      <c r="A16083" s="1">
        <v>42563.167361111111</v>
      </c>
      <c r="B16083" s="2">
        <v>13.172853376158551</v>
      </c>
    </row>
    <row r="16084" spans="1:2" x14ac:dyDescent="0.25">
      <c r="A16084" s="1">
        <v>42563.168055555558</v>
      </c>
      <c r="B16084" s="2">
        <v>41.53523588690247</v>
      </c>
    </row>
    <row r="16085" spans="1:2" x14ac:dyDescent="0.25">
      <c r="A16085" s="1">
        <v>42563.168749999997</v>
      </c>
      <c r="B16085" s="2">
        <v>27.237567213166525</v>
      </c>
    </row>
    <row r="16086" spans="1:2" x14ac:dyDescent="0.25">
      <c r="A16086" s="1">
        <v>42563.169444444444</v>
      </c>
      <c r="B16086" s="2">
        <v>36.277647639441419</v>
      </c>
    </row>
    <row r="16087" spans="1:2" x14ac:dyDescent="0.25">
      <c r="A16087" s="1">
        <v>42563.170138888891</v>
      </c>
      <c r="B16087" s="2">
        <v>54.784090402723329</v>
      </c>
    </row>
    <row r="16088" spans="1:2" x14ac:dyDescent="0.25">
      <c r="A16088" s="1">
        <v>42563.17083333333</v>
      </c>
      <c r="B16088" s="2">
        <v>48.565039807644403</v>
      </c>
    </row>
    <row r="16089" spans="1:2" x14ac:dyDescent="0.25">
      <c r="A16089" s="1">
        <v>42563.171527777777</v>
      </c>
      <c r="B16089" s="2">
        <v>42.724742744961986</v>
      </c>
    </row>
    <row r="16090" spans="1:2" x14ac:dyDescent="0.25">
      <c r="A16090" s="1">
        <v>42563.172222222223</v>
      </c>
      <c r="B16090" s="2">
        <v>21.112819783376956</v>
      </c>
    </row>
    <row r="16091" spans="1:2" x14ac:dyDescent="0.25">
      <c r="A16091" s="1">
        <v>42563.17291666667</v>
      </c>
      <c r="B16091" s="2">
        <v>10.85121514244044</v>
      </c>
    </row>
    <row r="16092" spans="1:2" x14ac:dyDescent="0.25">
      <c r="A16092" s="1">
        <v>42563.173611111109</v>
      </c>
      <c r="B16092" s="2">
        <v>18.581497390655084</v>
      </c>
    </row>
    <row r="16093" spans="1:2" x14ac:dyDescent="0.25">
      <c r="A16093" s="1">
        <v>42563.174305555556</v>
      </c>
      <c r="B16093" s="2">
        <v>31.281043591673853</v>
      </c>
    </row>
    <row r="16094" spans="1:2" x14ac:dyDescent="0.25">
      <c r="A16094" s="1">
        <v>42563.175000000003</v>
      </c>
      <c r="B16094" s="2">
        <v>59.850603450677589</v>
      </c>
    </row>
    <row r="16095" spans="1:2" x14ac:dyDescent="0.25">
      <c r="A16095" s="1">
        <v>42563.175694444442</v>
      </c>
      <c r="B16095" s="2">
        <v>45.524899106694889</v>
      </c>
    </row>
    <row r="16096" spans="1:2" x14ac:dyDescent="0.25">
      <c r="A16096" s="1">
        <v>42563.176388888889</v>
      </c>
      <c r="B16096" s="2">
        <v>50.22534736299373</v>
      </c>
    </row>
    <row r="16097" spans="1:2" x14ac:dyDescent="0.25">
      <c r="A16097" s="1">
        <v>42563.177083333336</v>
      </c>
      <c r="B16097" s="2">
        <v>54.406713118331389</v>
      </c>
    </row>
    <row r="16098" spans="1:2" x14ac:dyDescent="0.25">
      <c r="A16098" s="1">
        <v>42563.177777777775</v>
      </c>
      <c r="B16098" s="2">
        <v>82.707804526875648</v>
      </c>
    </row>
    <row r="16099" spans="1:2" x14ac:dyDescent="0.25">
      <c r="A16099" s="1">
        <v>42563.178472222222</v>
      </c>
      <c r="B16099" s="2">
        <v>97.178649304694645</v>
      </c>
    </row>
    <row r="16100" spans="1:2" x14ac:dyDescent="0.25">
      <c r="A16100" s="1">
        <v>42563.179166666669</v>
      </c>
      <c r="B16100" s="2">
        <v>105.45498222195893</v>
      </c>
    </row>
    <row r="16101" spans="1:2" x14ac:dyDescent="0.25">
      <c r="A16101" s="1">
        <v>42563.179861111108</v>
      </c>
      <c r="B16101" s="2">
        <v>110.37733694180497</v>
      </c>
    </row>
    <row r="16102" spans="1:2" x14ac:dyDescent="0.25">
      <c r="A16102" s="1">
        <v>42563.180555555555</v>
      </c>
      <c r="B16102" s="2">
        <v>62.434287845527678</v>
      </c>
    </row>
    <row r="16103" spans="1:2" x14ac:dyDescent="0.25">
      <c r="A16103" s="1">
        <v>42563.181250000001</v>
      </c>
      <c r="B16103" s="2">
        <v>23.538959560432705</v>
      </c>
    </row>
    <row r="16104" spans="1:2" x14ac:dyDescent="0.25">
      <c r="A16104" s="1">
        <v>42563.181944444441</v>
      </c>
      <c r="B16104" s="2">
        <v>7.6082044573005989</v>
      </c>
    </row>
    <row r="16105" spans="1:2" x14ac:dyDescent="0.25">
      <c r="A16105" s="1">
        <v>42563.182638888888</v>
      </c>
      <c r="B16105" s="2">
        <v>0.5934191434062086</v>
      </c>
    </row>
    <row r="16106" spans="1:2" x14ac:dyDescent="0.25">
      <c r="A16106" s="1">
        <v>42563.183333333334</v>
      </c>
      <c r="B16106" s="2">
        <v>-21.257572074546868</v>
      </c>
    </row>
    <row r="16107" spans="1:2" x14ac:dyDescent="0.25">
      <c r="A16107" s="1">
        <v>42563.184027777781</v>
      </c>
      <c r="B16107" s="2">
        <v>0.72088180502517696</v>
      </c>
    </row>
    <row r="16108" spans="1:2" x14ac:dyDescent="0.25">
      <c r="A16108" s="1">
        <v>42563.18472222222</v>
      </c>
      <c r="B16108" s="2">
        <v>-39.499978179069394</v>
      </c>
    </row>
    <row r="16109" spans="1:2" x14ac:dyDescent="0.25">
      <c r="A16109" s="1">
        <v>42563.185416666667</v>
      </c>
      <c r="B16109" s="2">
        <v>-53.082714361777953</v>
      </c>
    </row>
    <row r="16110" spans="1:2" x14ac:dyDescent="0.25">
      <c r="A16110" s="1">
        <v>42563.186111111114</v>
      </c>
      <c r="B16110" s="2">
        <v>-47.82551398854509</v>
      </c>
    </row>
    <row r="16111" spans="1:2" x14ac:dyDescent="0.25">
      <c r="A16111" s="1">
        <v>42563.186805555553</v>
      </c>
      <c r="B16111" s="2">
        <v>-21.562605967894584</v>
      </c>
    </row>
    <row r="16112" spans="1:2" x14ac:dyDescent="0.25">
      <c r="A16112" s="1">
        <v>42563.1875</v>
      </c>
      <c r="B16112" s="2">
        <v>-15.210722222008432</v>
      </c>
    </row>
    <row r="16113" spans="1:2" x14ac:dyDescent="0.25">
      <c r="A16113" s="1">
        <v>42563.188194444447</v>
      </c>
      <c r="B16113" s="2">
        <v>-71.309129385905308</v>
      </c>
    </row>
    <row r="16114" spans="1:2" x14ac:dyDescent="0.25">
      <c r="A16114" s="1">
        <v>42563.188888888886</v>
      </c>
      <c r="B16114" s="2">
        <v>-65.935356648301237</v>
      </c>
    </row>
    <row r="16115" spans="1:2" x14ac:dyDescent="0.25">
      <c r="A16115" s="1">
        <v>42563.189583333333</v>
      </c>
      <c r="B16115" s="2">
        <v>-47.586246057184567</v>
      </c>
    </row>
    <row r="16116" spans="1:2" x14ac:dyDescent="0.25">
      <c r="A16116" s="1">
        <v>42563.19027777778</v>
      </c>
      <c r="B16116" s="2">
        <v>-20.860376501564556</v>
      </c>
    </row>
    <row r="16117" spans="1:2" x14ac:dyDescent="0.25">
      <c r="A16117" s="1">
        <v>42563.190972222219</v>
      </c>
      <c r="B16117" s="2">
        <v>-4.9742696404554101</v>
      </c>
    </row>
    <row r="16118" spans="1:2" x14ac:dyDescent="0.25">
      <c r="A16118" s="1">
        <v>42563.191666666666</v>
      </c>
      <c r="B16118" s="2">
        <v>10.354648565524258</v>
      </c>
    </row>
    <row r="16119" spans="1:2" x14ac:dyDescent="0.25">
      <c r="A16119" s="1">
        <v>42563.192361111112</v>
      </c>
      <c r="B16119" s="2">
        <v>13.640813332070442</v>
      </c>
    </row>
    <row r="16120" spans="1:2" x14ac:dyDescent="0.25">
      <c r="A16120" s="1">
        <v>42563.193055555559</v>
      </c>
      <c r="B16120" s="2">
        <v>-1.7067070703196805</v>
      </c>
    </row>
    <row r="16121" spans="1:2" x14ac:dyDescent="0.25">
      <c r="A16121" s="1">
        <v>42563.193749999999</v>
      </c>
      <c r="B16121" s="2">
        <v>8.8209909026598332</v>
      </c>
    </row>
    <row r="16122" spans="1:2" x14ac:dyDescent="0.25">
      <c r="A16122" s="1">
        <v>42563.194444444445</v>
      </c>
      <c r="B16122" s="2">
        <v>3.9819441046216526</v>
      </c>
    </row>
    <row r="16123" spans="1:2" x14ac:dyDescent="0.25">
      <c r="A16123" s="1">
        <v>42563.195138888892</v>
      </c>
      <c r="B16123" s="2">
        <v>-15.22758313442173</v>
      </c>
    </row>
    <row r="16124" spans="1:2" x14ac:dyDescent="0.25">
      <c r="A16124" s="1">
        <v>42563.195833333331</v>
      </c>
      <c r="B16124" s="2">
        <v>13.398317264395882</v>
      </c>
    </row>
    <row r="16125" spans="1:2" x14ac:dyDescent="0.25">
      <c r="A16125" s="1">
        <v>42563.196527777778</v>
      </c>
      <c r="B16125" s="2">
        <v>50.95927133463168</v>
      </c>
    </row>
    <row r="16126" spans="1:2" x14ac:dyDescent="0.25">
      <c r="A16126" s="1">
        <v>42563.197222222225</v>
      </c>
      <c r="B16126" s="2">
        <v>-5.5579597458301579</v>
      </c>
    </row>
    <row r="16127" spans="1:2" x14ac:dyDescent="0.25">
      <c r="A16127" s="1">
        <v>42563.197916666664</v>
      </c>
      <c r="B16127" s="2">
        <v>-46.73088656660984</v>
      </c>
    </row>
    <row r="16128" spans="1:2" x14ac:dyDescent="0.25">
      <c r="A16128" s="1">
        <v>42563.198611111111</v>
      </c>
      <c r="B16128" s="2">
        <v>-21.568532077181349</v>
      </c>
    </row>
    <row r="16129" spans="1:2" x14ac:dyDescent="0.25">
      <c r="A16129" s="1">
        <v>42563.199305555558</v>
      </c>
      <c r="B16129" s="2">
        <v>-2.695927544022076</v>
      </c>
    </row>
    <row r="16130" spans="1:2" x14ac:dyDescent="0.25">
      <c r="A16130" s="1">
        <v>42563.199999999997</v>
      </c>
      <c r="B16130" s="2">
        <v>23.852648252564055</v>
      </c>
    </row>
    <row r="16131" spans="1:2" x14ac:dyDescent="0.25">
      <c r="A16131" s="1">
        <v>42563.200694444444</v>
      </c>
      <c r="B16131" s="2">
        <v>-3.5267277111745594</v>
      </c>
    </row>
    <row r="16132" spans="1:2" x14ac:dyDescent="0.25">
      <c r="A16132" s="1">
        <v>42563.201388888891</v>
      </c>
      <c r="B16132" s="2">
        <v>-21.156654535607473</v>
      </c>
    </row>
    <row r="16133" spans="1:2" x14ac:dyDescent="0.25">
      <c r="A16133" s="1">
        <v>42563.20208333333</v>
      </c>
      <c r="B16133" s="2">
        <v>-27.367196600270109</v>
      </c>
    </row>
    <row r="16134" spans="1:2" x14ac:dyDescent="0.25">
      <c r="A16134" s="1">
        <v>42563.202777777777</v>
      </c>
      <c r="B16134" s="2">
        <v>-13.767531645435762</v>
      </c>
    </row>
    <row r="16135" spans="1:2" x14ac:dyDescent="0.25">
      <c r="A16135" s="1">
        <v>42563.203472222223</v>
      </c>
      <c r="B16135" s="2">
        <v>1.9698104505960752</v>
      </c>
    </row>
    <row r="16136" spans="1:2" x14ac:dyDescent="0.25">
      <c r="A16136" s="1">
        <v>42563.20416666667</v>
      </c>
      <c r="B16136" s="2">
        <v>24.804237621872744</v>
      </c>
    </row>
    <row r="16137" spans="1:2" x14ac:dyDescent="0.25">
      <c r="A16137" s="1">
        <v>42563.204861111109</v>
      </c>
      <c r="B16137" s="2">
        <v>36.59681367930704</v>
      </c>
    </row>
    <row r="16138" spans="1:2" x14ac:dyDescent="0.25">
      <c r="A16138" s="1">
        <v>42563.205555555556</v>
      </c>
      <c r="B16138" s="2">
        <v>67.992491778311276</v>
      </c>
    </row>
    <row r="16139" spans="1:2" x14ac:dyDescent="0.25">
      <c r="A16139" s="1">
        <v>42563.206250000003</v>
      </c>
      <c r="B16139" s="2">
        <v>63.708000454178546</v>
      </c>
    </row>
    <row r="16140" spans="1:2" x14ac:dyDescent="0.25">
      <c r="A16140" s="1">
        <v>42563.206944444442</v>
      </c>
      <c r="B16140" s="2">
        <v>38.830445509557222</v>
      </c>
    </row>
    <row r="16141" spans="1:2" x14ac:dyDescent="0.25">
      <c r="A16141" s="1">
        <v>42563.207638888889</v>
      </c>
      <c r="B16141" s="2">
        <v>33.01204972978497</v>
      </c>
    </row>
    <row r="16142" spans="1:2" x14ac:dyDescent="0.25">
      <c r="A16142" s="1">
        <v>42563.208333333336</v>
      </c>
      <c r="B16142" s="2">
        <v>19.362245357808813</v>
      </c>
    </row>
    <row r="16143" spans="1:2" x14ac:dyDescent="0.25">
      <c r="A16143" s="1">
        <v>42563.209027777775</v>
      </c>
      <c r="B16143" s="2">
        <v>48.104426428913335</v>
      </c>
    </row>
    <row r="16144" spans="1:2" x14ac:dyDescent="0.25">
      <c r="A16144" s="1">
        <v>42563.209722222222</v>
      </c>
      <c r="B16144" s="2">
        <v>38.542952861868251</v>
      </c>
    </row>
    <row r="16145" spans="1:2" x14ac:dyDescent="0.25">
      <c r="A16145" s="1">
        <v>42563.210416666669</v>
      </c>
      <c r="B16145" s="2">
        <v>19.52322689727492</v>
      </c>
    </row>
    <row r="16146" spans="1:2" x14ac:dyDescent="0.25">
      <c r="A16146" s="1">
        <v>42563.211111111108</v>
      </c>
      <c r="B16146" s="2">
        <v>-20.846424492178873</v>
      </c>
    </row>
    <row r="16147" spans="1:2" x14ac:dyDescent="0.25">
      <c r="A16147" s="1">
        <v>42563.211805555555</v>
      </c>
      <c r="B16147" s="2">
        <v>-1.2254366550672178</v>
      </c>
    </row>
    <row r="16148" spans="1:2" x14ac:dyDescent="0.25">
      <c r="A16148" s="1">
        <v>42563.212500000001</v>
      </c>
      <c r="B16148" s="2">
        <v>14.019731955750224</v>
      </c>
    </row>
    <row r="16149" spans="1:2" x14ac:dyDescent="0.25">
      <c r="A16149" s="1">
        <v>42563.213194444441</v>
      </c>
      <c r="B16149" s="2">
        <v>15.447813821135302</v>
      </c>
    </row>
    <row r="16150" spans="1:2" x14ac:dyDescent="0.25">
      <c r="A16150" s="1">
        <v>42563.213888888888</v>
      </c>
      <c r="B16150" s="2">
        <v>6.8030183344638013</v>
      </c>
    </row>
    <row r="16151" spans="1:2" x14ac:dyDescent="0.25">
      <c r="A16151" s="1">
        <v>42563.214583333334</v>
      </c>
      <c r="B16151" s="2">
        <v>-11.172572652500822</v>
      </c>
    </row>
    <row r="16152" spans="1:2" x14ac:dyDescent="0.25">
      <c r="A16152" s="1">
        <v>42563.215277777781</v>
      </c>
      <c r="B16152" s="2">
        <v>-6.5933297386111613</v>
      </c>
    </row>
    <row r="16153" spans="1:2" x14ac:dyDescent="0.25">
      <c r="A16153" s="1">
        <v>42563.21597222222</v>
      </c>
      <c r="B16153" s="2">
        <v>-20.401840920625059</v>
      </c>
    </row>
    <row r="16154" spans="1:2" x14ac:dyDescent="0.25">
      <c r="A16154" s="1">
        <v>42563.216666666667</v>
      </c>
      <c r="B16154" s="2">
        <v>-9.7772292575663116</v>
      </c>
    </row>
    <row r="16155" spans="1:2" x14ac:dyDescent="0.25">
      <c r="A16155" s="1">
        <v>42563.217361111114</v>
      </c>
      <c r="B16155" s="2">
        <v>36.362924705419573</v>
      </c>
    </row>
    <row r="16156" spans="1:2" x14ac:dyDescent="0.25">
      <c r="A16156" s="1">
        <v>42563.218055555553</v>
      </c>
      <c r="B16156" s="2">
        <v>18.476874182396084</v>
      </c>
    </row>
    <row r="16157" spans="1:2" x14ac:dyDescent="0.25">
      <c r="A16157" s="1">
        <v>42563.21875</v>
      </c>
      <c r="B16157" s="2">
        <v>-21.289623866571734</v>
      </c>
    </row>
    <row r="16158" spans="1:2" x14ac:dyDescent="0.25">
      <c r="A16158" s="1">
        <v>42563.219444444447</v>
      </c>
      <c r="B16158" s="2">
        <v>-15.973544528894127</v>
      </c>
    </row>
    <row r="16159" spans="1:2" x14ac:dyDescent="0.25">
      <c r="A16159" s="1">
        <v>42563.220138888886</v>
      </c>
      <c r="B16159" s="2">
        <v>8.3064647879179869</v>
      </c>
    </row>
    <row r="16160" spans="1:2" x14ac:dyDescent="0.25">
      <c r="A16160" s="1">
        <v>42563.220833333333</v>
      </c>
      <c r="B16160" s="2">
        <v>7.0766329137889743</v>
      </c>
    </row>
    <row r="16161" spans="1:2" x14ac:dyDescent="0.25">
      <c r="A16161" s="1">
        <v>42563.22152777778</v>
      </c>
      <c r="B16161" s="2">
        <v>-30.758550911940013</v>
      </c>
    </row>
    <row r="16162" spans="1:2" x14ac:dyDescent="0.25">
      <c r="A16162" s="1">
        <v>42563.222222222219</v>
      </c>
      <c r="B16162" s="2">
        <v>-24.624210717189513</v>
      </c>
    </row>
    <row r="16163" spans="1:2" x14ac:dyDescent="0.25">
      <c r="A16163" s="1">
        <v>42563.222916666666</v>
      </c>
      <c r="B16163" s="2">
        <v>2.2450785125581509</v>
      </c>
    </row>
    <row r="16164" spans="1:2" x14ac:dyDescent="0.25">
      <c r="A16164" s="1">
        <v>42563.223611111112</v>
      </c>
      <c r="B16164" s="2">
        <v>11.990585004167709</v>
      </c>
    </row>
    <row r="16165" spans="1:2" x14ac:dyDescent="0.25">
      <c r="A16165" s="1">
        <v>42563.224305555559</v>
      </c>
      <c r="B16165" s="2">
        <v>3.465603811777934</v>
      </c>
    </row>
    <row r="16166" spans="1:2" x14ac:dyDescent="0.25">
      <c r="A16166" s="1">
        <v>42563.224999999999</v>
      </c>
      <c r="B16166" s="2">
        <v>64.766647275738066</v>
      </c>
    </row>
    <row r="16167" spans="1:2" x14ac:dyDescent="0.25">
      <c r="A16167" s="1">
        <v>42563.225694444445</v>
      </c>
      <c r="B16167" s="2">
        <v>56.31197784266066</v>
      </c>
    </row>
    <row r="16168" spans="1:2" x14ac:dyDescent="0.25">
      <c r="A16168" s="1">
        <v>42563.226388888892</v>
      </c>
      <c r="B16168" s="2">
        <v>38.152271634030818</v>
      </c>
    </row>
    <row r="16169" spans="1:2" x14ac:dyDescent="0.25">
      <c r="A16169" s="1">
        <v>42563.227083333331</v>
      </c>
      <c r="B16169" s="2">
        <v>38.264953938895879</v>
      </c>
    </row>
    <row r="16170" spans="1:2" x14ac:dyDescent="0.25">
      <c r="A16170" s="1">
        <v>42563.227777777778</v>
      </c>
      <c r="B16170" s="2">
        <v>59.986459810746602</v>
      </c>
    </row>
    <row r="16171" spans="1:2" x14ac:dyDescent="0.25">
      <c r="A16171" s="1">
        <v>42563.228472222225</v>
      </c>
      <c r="B16171" s="2">
        <v>23.553154093390429</v>
      </c>
    </row>
    <row r="16172" spans="1:2" x14ac:dyDescent="0.25">
      <c r="A16172" s="1">
        <v>42563.229166666664</v>
      </c>
      <c r="B16172" s="2">
        <v>10.775910039344065</v>
      </c>
    </row>
    <row r="16173" spans="1:2" x14ac:dyDescent="0.25">
      <c r="A16173" s="1">
        <v>42563.229861111111</v>
      </c>
      <c r="B16173" s="2">
        <v>-34.477533096944292</v>
      </c>
    </row>
    <row r="16174" spans="1:2" x14ac:dyDescent="0.25">
      <c r="A16174" s="1">
        <v>42563.230555555558</v>
      </c>
      <c r="B16174" s="2">
        <v>-52.732673759954437</v>
      </c>
    </row>
    <row r="16175" spans="1:2" x14ac:dyDescent="0.25">
      <c r="A16175" s="1">
        <v>42563.231249999997</v>
      </c>
      <c r="B16175" s="2">
        <v>-34.432839538339373</v>
      </c>
    </row>
    <row r="16176" spans="1:2" x14ac:dyDescent="0.25">
      <c r="A16176" s="1">
        <v>42563.231944444444</v>
      </c>
      <c r="B16176" s="2">
        <v>-26.109290191533123</v>
      </c>
    </row>
    <row r="16177" spans="1:2" x14ac:dyDescent="0.25">
      <c r="A16177" s="1">
        <v>42563.232638888891</v>
      </c>
      <c r="B16177" s="2">
        <v>14.745090718221521</v>
      </c>
    </row>
    <row r="16178" spans="1:2" x14ac:dyDescent="0.25">
      <c r="A16178" s="1">
        <v>42563.23333333333</v>
      </c>
      <c r="B16178" s="2">
        <v>25.491384625739496</v>
      </c>
    </row>
    <row r="16179" spans="1:2" x14ac:dyDescent="0.25">
      <c r="A16179" s="1">
        <v>42563.234027777777</v>
      </c>
      <c r="B16179" s="2">
        <v>5.0259371432563054</v>
      </c>
    </row>
    <row r="16180" spans="1:2" x14ac:dyDescent="0.25">
      <c r="A16180" s="1">
        <v>42563.234722222223</v>
      </c>
      <c r="B16180" s="2">
        <v>30.879105598750176</v>
      </c>
    </row>
    <row r="16181" spans="1:2" x14ac:dyDescent="0.25">
      <c r="A16181" s="1">
        <v>42563.23541666667</v>
      </c>
      <c r="B16181" s="2">
        <v>34.025755808269608</v>
      </c>
    </row>
    <row r="16182" spans="1:2" x14ac:dyDescent="0.25">
      <c r="A16182" s="1">
        <v>42563.236111111109</v>
      </c>
      <c r="B16182" s="2">
        <v>-20.696235494771585</v>
      </c>
    </row>
    <row r="16183" spans="1:2" x14ac:dyDescent="0.25">
      <c r="A16183" s="1">
        <v>42563.236805555556</v>
      </c>
      <c r="B16183" s="2">
        <v>-25.150925205058108</v>
      </c>
    </row>
    <row r="16184" spans="1:2" x14ac:dyDescent="0.25">
      <c r="A16184" s="1">
        <v>42563.237500000003</v>
      </c>
      <c r="B16184" s="2">
        <v>14.411084889207268</v>
      </c>
    </row>
    <row r="16185" spans="1:2" x14ac:dyDescent="0.25">
      <c r="A16185" s="1">
        <v>42563.238194444442</v>
      </c>
      <c r="B16185" s="2">
        <v>54.845640005023839</v>
      </c>
    </row>
    <row r="16186" spans="1:2" x14ac:dyDescent="0.25">
      <c r="A16186" s="1">
        <v>42563.238888888889</v>
      </c>
      <c r="B16186" s="2">
        <v>23.927632664015981</v>
      </c>
    </row>
    <row r="16187" spans="1:2" x14ac:dyDescent="0.25">
      <c r="A16187" s="1">
        <v>42563.239583333336</v>
      </c>
      <c r="B16187" s="2">
        <v>1.0834795634630912</v>
      </c>
    </row>
    <row r="16188" spans="1:2" x14ac:dyDescent="0.25">
      <c r="A16188" s="1">
        <v>42563.240277777775</v>
      </c>
      <c r="B16188" s="2">
        <v>-15.171792666092127</v>
      </c>
    </row>
    <row r="16189" spans="1:2" x14ac:dyDescent="0.25">
      <c r="A16189" s="1">
        <v>42563.240972222222</v>
      </c>
      <c r="B16189" s="2">
        <v>-3.870689501563902</v>
      </c>
    </row>
    <row r="16190" spans="1:2" x14ac:dyDescent="0.25">
      <c r="A16190" s="1">
        <v>42563.241666666669</v>
      </c>
      <c r="B16190" s="2">
        <v>-17.808468147918273</v>
      </c>
    </row>
    <row r="16191" spans="1:2" x14ac:dyDescent="0.25">
      <c r="A16191" s="1">
        <v>42563.242361111108</v>
      </c>
      <c r="B16191" s="2">
        <v>-6.4531270774595519</v>
      </c>
    </row>
    <row r="16192" spans="1:2" x14ac:dyDescent="0.25">
      <c r="A16192" s="1">
        <v>42563.243055555555</v>
      </c>
      <c r="B16192" s="2">
        <v>-3.1937627339202055</v>
      </c>
    </row>
    <row r="16193" spans="1:2" x14ac:dyDescent="0.25">
      <c r="A16193" s="1">
        <v>42563.243750000001</v>
      </c>
      <c r="B16193" s="2">
        <v>26.426698742773926</v>
      </c>
    </row>
    <row r="16194" spans="1:2" x14ac:dyDescent="0.25">
      <c r="A16194" s="1">
        <v>42563.244444444441</v>
      </c>
      <c r="B16194" s="2">
        <v>7.8076890641624539</v>
      </c>
    </row>
    <row r="16195" spans="1:2" x14ac:dyDescent="0.25">
      <c r="A16195" s="1">
        <v>42563.245138888888</v>
      </c>
      <c r="B16195" s="2">
        <v>9.0102194223693619</v>
      </c>
    </row>
    <row r="16196" spans="1:2" x14ac:dyDescent="0.25">
      <c r="A16196" s="1">
        <v>42563.245833333334</v>
      </c>
      <c r="B16196" s="2">
        <v>-11.848308893748133</v>
      </c>
    </row>
    <row r="16197" spans="1:2" x14ac:dyDescent="0.25">
      <c r="A16197" s="1">
        <v>42563.246527777781</v>
      </c>
      <c r="B16197" s="2">
        <v>-3.2276167644255715</v>
      </c>
    </row>
    <row r="16198" spans="1:2" x14ac:dyDescent="0.25">
      <c r="A16198" s="1">
        <v>42563.24722222222</v>
      </c>
      <c r="B16198" s="2">
        <v>-5.4735702128329047</v>
      </c>
    </row>
    <row r="16199" spans="1:2" x14ac:dyDescent="0.25">
      <c r="A16199" s="1">
        <v>42563.247916666667</v>
      </c>
      <c r="B16199" s="2">
        <v>56.169647920511004</v>
      </c>
    </row>
    <row r="16200" spans="1:2" x14ac:dyDescent="0.25">
      <c r="A16200" s="1">
        <v>42563.248611111114</v>
      </c>
      <c r="B16200" s="2">
        <v>-7.7794760793554207</v>
      </c>
    </row>
    <row r="16201" spans="1:2" x14ac:dyDescent="0.25">
      <c r="A16201" s="1">
        <v>42563.249305555553</v>
      </c>
      <c r="B16201" s="2">
        <v>-24.352953037264523</v>
      </c>
    </row>
    <row r="16202" spans="1:2" x14ac:dyDescent="0.25">
      <c r="A16202" s="1">
        <v>42563.25</v>
      </c>
      <c r="B16202" s="2">
        <v>-12.254634758093744</v>
      </c>
    </row>
    <row r="16203" spans="1:2" x14ac:dyDescent="0.25">
      <c r="A16203" s="1">
        <v>42563.250694444447</v>
      </c>
      <c r="B16203" s="2">
        <v>14.772209491556472</v>
      </c>
    </row>
    <row r="16204" spans="1:2" x14ac:dyDescent="0.25">
      <c r="A16204" s="1">
        <v>42563.251388888886</v>
      </c>
      <c r="B16204" s="2">
        <v>-12.283378791110104</v>
      </c>
    </row>
    <row r="16205" spans="1:2" x14ac:dyDescent="0.25">
      <c r="A16205" s="1">
        <v>42563.252083333333</v>
      </c>
      <c r="B16205" s="2">
        <v>11.585439476942216</v>
      </c>
    </row>
    <row r="16206" spans="1:2" x14ac:dyDescent="0.25">
      <c r="A16206" s="1">
        <v>42563.25277777778</v>
      </c>
      <c r="B16206" s="2">
        <v>8.270563001109501</v>
      </c>
    </row>
    <row r="16207" spans="1:2" x14ac:dyDescent="0.25">
      <c r="A16207" s="1">
        <v>42563.253472222219</v>
      </c>
      <c r="B16207" s="2">
        <v>-11.794455991695092</v>
      </c>
    </row>
    <row r="16208" spans="1:2" x14ac:dyDescent="0.25">
      <c r="A16208" s="1">
        <v>42563.254166666666</v>
      </c>
      <c r="B16208" s="2">
        <v>-6.5402597125037572</v>
      </c>
    </row>
    <row r="16209" spans="1:2" x14ac:dyDescent="0.25">
      <c r="A16209" s="1">
        <v>42563.254861111112</v>
      </c>
      <c r="B16209" s="2">
        <v>-4.2221156321121578</v>
      </c>
    </row>
    <row r="16210" spans="1:2" x14ac:dyDescent="0.25">
      <c r="A16210" s="1">
        <v>42563.255555555559</v>
      </c>
      <c r="B16210" s="2">
        <v>24.162620150150421</v>
      </c>
    </row>
    <row r="16211" spans="1:2" x14ac:dyDescent="0.25">
      <c r="A16211" s="1">
        <v>42563.256249999999</v>
      </c>
      <c r="B16211" s="2">
        <v>-15.918054270398958</v>
      </c>
    </row>
    <row r="16212" spans="1:2" x14ac:dyDescent="0.25">
      <c r="A16212" s="1">
        <v>42563.256944444445</v>
      </c>
      <c r="B16212" s="2">
        <v>-45.011982796725349</v>
      </c>
    </row>
    <row r="16213" spans="1:2" x14ac:dyDescent="0.25">
      <c r="A16213" s="1">
        <v>42563.257638888892</v>
      </c>
      <c r="B16213" s="2">
        <v>-63.274284183687996</v>
      </c>
    </row>
    <row r="16214" spans="1:2" x14ac:dyDescent="0.25">
      <c r="A16214" s="1">
        <v>42563.258333333331</v>
      </c>
      <c r="B16214" s="2">
        <v>-45.652782040291157</v>
      </c>
    </row>
    <row r="16215" spans="1:2" x14ac:dyDescent="0.25">
      <c r="A16215" s="1">
        <v>42563.259027777778</v>
      </c>
      <c r="B16215" s="2">
        <v>7.906609411153477</v>
      </c>
    </row>
    <row r="16216" spans="1:2" x14ac:dyDescent="0.25">
      <c r="A16216" s="1">
        <v>42563.259722222225</v>
      </c>
      <c r="B16216" s="2">
        <v>-25.577427988402391</v>
      </c>
    </row>
    <row r="16217" spans="1:2" x14ac:dyDescent="0.25">
      <c r="A16217" s="1">
        <v>42563.260416666664</v>
      </c>
      <c r="B16217" s="2">
        <v>7.3327930987890193</v>
      </c>
    </row>
    <row r="16218" spans="1:2" x14ac:dyDescent="0.25">
      <c r="A16218" s="1">
        <v>42563.261111111111</v>
      </c>
      <c r="B16218" s="2">
        <v>44.887331659357002</v>
      </c>
    </row>
    <row r="16219" spans="1:2" x14ac:dyDescent="0.25">
      <c r="A16219" s="1">
        <v>42563.261805555558</v>
      </c>
      <c r="B16219" s="2">
        <v>31.049909692482228</v>
      </c>
    </row>
    <row r="16220" spans="1:2" x14ac:dyDescent="0.25">
      <c r="A16220" s="1">
        <v>42563.262499999997</v>
      </c>
      <c r="B16220" s="2">
        <v>11.104575028775919</v>
      </c>
    </row>
    <row r="16221" spans="1:2" x14ac:dyDescent="0.25">
      <c r="A16221" s="1">
        <v>42563.263194444444</v>
      </c>
      <c r="B16221" s="2">
        <v>-7.0048511143269332</v>
      </c>
    </row>
    <row r="16222" spans="1:2" x14ac:dyDescent="0.25">
      <c r="A16222" s="1">
        <v>42563.263888888891</v>
      </c>
      <c r="B16222" s="2">
        <v>-8.7973292864034498</v>
      </c>
    </row>
    <row r="16223" spans="1:2" x14ac:dyDescent="0.25">
      <c r="A16223" s="1">
        <v>42563.26458333333</v>
      </c>
      <c r="B16223" s="2">
        <v>17.838560195680476</v>
      </c>
    </row>
    <row r="16224" spans="1:2" x14ac:dyDescent="0.25">
      <c r="A16224" s="1">
        <v>42563.265277777777</v>
      </c>
      <c r="B16224" s="2">
        <v>18.497898724456416</v>
      </c>
    </row>
    <row r="16225" spans="1:2" x14ac:dyDescent="0.25">
      <c r="A16225" s="1">
        <v>42563.265972222223</v>
      </c>
      <c r="B16225" s="2">
        <v>13.038385704177683</v>
      </c>
    </row>
    <row r="16226" spans="1:2" x14ac:dyDescent="0.25">
      <c r="A16226" s="1">
        <v>42563.26666666667</v>
      </c>
      <c r="B16226" s="2">
        <v>1.5058302582076672</v>
      </c>
    </row>
    <row r="16227" spans="1:2" x14ac:dyDescent="0.25">
      <c r="A16227" s="1">
        <v>42563.267361111109</v>
      </c>
      <c r="B16227" s="2">
        <v>42.820752989839335</v>
      </c>
    </row>
    <row r="16228" spans="1:2" x14ac:dyDescent="0.25">
      <c r="A16228" s="1">
        <v>42563.268055555556</v>
      </c>
      <c r="B16228" s="2">
        <v>16.425954190285118</v>
      </c>
    </row>
    <row r="16229" spans="1:2" x14ac:dyDescent="0.25">
      <c r="A16229" s="1">
        <v>42563.268750000003</v>
      </c>
      <c r="B16229" s="2">
        <v>24.428813978607163</v>
      </c>
    </row>
    <row r="16230" spans="1:2" x14ac:dyDescent="0.25">
      <c r="A16230" s="1">
        <v>42563.269444444442</v>
      </c>
      <c r="B16230" s="2">
        <v>21.665222824029723</v>
      </c>
    </row>
    <row r="16231" spans="1:2" x14ac:dyDescent="0.25">
      <c r="A16231" s="1">
        <v>42563.270138888889</v>
      </c>
      <c r="B16231" s="2">
        <v>26.388990096305498</v>
      </c>
    </row>
    <row r="16232" spans="1:2" x14ac:dyDescent="0.25">
      <c r="A16232" s="1">
        <v>42563.270833333336</v>
      </c>
      <c r="B16232" s="2">
        <v>22.389712198723768</v>
      </c>
    </row>
    <row r="16233" spans="1:2" x14ac:dyDescent="0.25">
      <c r="A16233" s="1">
        <v>42563.271527777775</v>
      </c>
      <c r="B16233" s="2">
        <v>-0.6428496263804846</v>
      </c>
    </row>
    <row r="16234" spans="1:2" x14ac:dyDescent="0.25">
      <c r="A16234" s="1">
        <v>42563.272222222222</v>
      </c>
      <c r="B16234" s="2">
        <v>-12.591129900414186</v>
      </c>
    </row>
    <row r="16235" spans="1:2" x14ac:dyDescent="0.25">
      <c r="A16235" s="1">
        <v>42563.272916666669</v>
      </c>
      <c r="B16235" s="2">
        <v>18.715533039434135</v>
      </c>
    </row>
    <row r="16236" spans="1:2" x14ac:dyDescent="0.25">
      <c r="A16236" s="1">
        <v>42563.273611111108</v>
      </c>
      <c r="B16236" s="2">
        <v>25.074287119618383</v>
      </c>
    </row>
    <row r="16237" spans="1:2" x14ac:dyDescent="0.25">
      <c r="A16237" s="1">
        <v>42563.274305555555</v>
      </c>
      <c r="B16237" s="2">
        <v>52.31307988887032</v>
      </c>
    </row>
    <row r="16238" spans="1:2" x14ac:dyDescent="0.25">
      <c r="A16238" s="1">
        <v>42563.275000000001</v>
      </c>
      <c r="B16238" s="2">
        <v>17.202475259707718</v>
      </c>
    </row>
    <row r="16239" spans="1:2" x14ac:dyDescent="0.25">
      <c r="A16239" s="1">
        <v>42563.275694444441</v>
      </c>
      <c r="B16239" s="2">
        <v>34.213631085644494</v>
      </c>
    </row>
    <row r="16240" spans="1:2" x14ac:dyDescent="0.25">
      <c r="A16240" s="1">
        <v>42563.276388888888</v>
      </c>
      <c r="B16240" s="2">
        <v>36.791369480189068</v>
      </c>
    </row>
    <row r="16241" spans="1:2" x14ac:dyDescent="0.25">
      <c r="A16241" s="1">
        <v>42563.277083333334</v>
      </c>
      <c r="B16241" s="2">
        <v>61.602963122965107</v>
      </c>
    </row>
    <row r="16242" spans="1:2" x14ac:dyDescent="0.25">
      <c r="A16242" s="1">
        <v>42563.277777777781</v>
      </c>
      <c r="B16242" s="2">
        <v>50.541686376299673</v>
      </c>
    </row>
    <row r="16243" spans="1:2" x14ac:dyDescent="0.25">
      <c r="A16243" s="1">
        <v>42563.27847222222</v>
      </c>
      <c r="B16243" s="2">
        <v>47.529720260439596</v>
      </c>
    </row>
    <row r="16244" spans="1:2" x14ac:dyDescent="0.25">
      <c r="A16244" s="1">
        <v>42563.279166666667</v>
      </c>
      <c r="B16244" s="2">
        <v>41.84724907656976</v>
      </c>
    </row>
    <row r="16245" spans="1:2" x14ac:dyDescent="0.25">
      <c r="A16245" s="1">
        <v>42563.279861111114</v>
      </c>
      <c r="B16245" s="2">
        <v>25.888038545052403</v>
      </c>
    </row>
    <row r="16246" spans="1:2" x14ac:dyDescent="0.25">
      <c r="A16246" s="1">
        <v>42563.280555555553</v>
      </c>
      <c r="B16246" s="2">
        <v>16.261375765626145</v>
      </c>
    </row>
    <row r="16247" spans="1:2" x14ac:dyDescent="0.25">
      <c r="A16247" s="1">
        <v>42563.28125</v>
      </c>
      <c r="B16247" s="2">
        <v>-1.4801152967488937</v>
      </c>
    </row>
    <row r="16248" spans="1:2" x14ac:dyDescent="0.25">
      <c r="A16248" s="1">
        <v>42563.281944444447</v>
      </c>
      <c r="B16248" s="2">
        <v>11.49081648052573</v>
      </c>
    </row>
    <row r="16249" spans="1:2" x14ac:dyDescent="0.25">
      <c r="A16249" s="1">
        <v>42563.282638888886</v>
      </c>
      <c r="B16249" s="2">
        <v>23.761695872195801</v>
      </c>
    </row>
    <row r="16250" spans="1:2" x14ac:dyDescent="0.25">
      <c r="A16250" s="1">
        <v>42563.283333333333</v>
      </c>
      <c r="B16250" s="2">
        <v>2.7943996591949447</v>
      </c>
    </row>
    <row r="16251" spans="1:2" x14ac:dyDescent="0.25">
      <c r="A16251" s="1">
        <v>42563.28402777778</v>
      </c>
      <c r="B16251" s="2">
        <v>-9.3032846039825632</v>
      </c>
    </row>
    <row r="16252" spans="1:2" x14ac:dyDescent="0.25">
      <c r="A16252" s="1">
        <v>42563.284722222219</v>
      </c>
      <c r="B16252" s="2">
        <v>18.056815661791674</v>
      </c>
    </row>
    <row r="16253" spans="1:2" x14ac:dyDescent="0.25">
      <c r="A16253" s="1">
        <v>42563.285416666666</v>
      </c>
      <c r="B16253" s="2">
        <v>44.365004840467009</v>
      </c>
    </row>
    <row r="16254" spans="1:2" x14ac:dyDescent="0.25">
      <c r="A16254" s="1">
        <v>42563.286111111112</v>
      </c>
      <c r="B16254" s="2">
        <v>40.534483243464884</v>
      </c>
    </row>
    <row r="16255" spans="1:2" x14ac:dyDescent="0.25">
      <c r="A16255" s="1">
        <v>42563.286805555559</v>
      </c>
      <c r="B16255" s="2">
        <v>43.170847886012055</v>
      </c>
    </row>
    <row r="16256" spans="1:2" x14ac:dyDescent="0.25">
      <c r="A16256" s="1">
        <v>42563.287499999999</v>
      </c>
      <c r="B16256" s="2">
        <v>46.243641850656907</v>
      </c>
    </row>
    <row r="16257" spans="1:2" x14ac:dyDescent="0.25">
      <c r="A16257" s="1">
        <v>42563.288194444445</v>
      </c>
      <c r="B16257" s="2">
        <v>83.438946064386982</v>
      </c>
    </row>
    <row r="16258" spans="1:2" x14ac:dyDescent="0.25">
      <c r="A16258" s="1">
        <v>42563.288888888892</v>
      </c>
      <c r="B16258" s="2">
        <v>65.562405051550016</v>
      </c>
    </row>
    <row r="16259" spans="1:2" x14ac:dyDescent="0.25">
      <c r="A16259" s="1">
        <v>42563.289583333331</v>
      </c>
      <c r="B16259" s="2">
        <v>75.958895055971027</v>
      </c>
    </row>
    <row r="16260" spans="1:2" x14ac:dyDescent="0.25">
      <c r="A16260" s="1">
        <v>42563.290277777778</v>
      </c>
      <c r="B16260" s="2">
        <v>82.755104105964222</v>
      </c>
    </row>
    <row r="16261" spans="1:2" x14ac:dyDescent="0.25">
      <c r="A16261" s="1">
        <v>42563.290972222225</v>
      </c>
      <c r="B16261" s="2">
        <v>125.48390057897971</v>
      </c>
    </row>
    <row r="16262" spans="1:2" x14ac:dyDescent="0.25">
      <c r="A16262" s="1">
        <v>42563.291666666664</v>
      </c>
      <c r="B16262" s="2">
        <v>79.357264386054396</v>
      </c>
    </row>
    <row r="16263" spans="1:2" x14ac:dyDescent="0.25">
      <c r="A16263" s="1">
        <v>42563.292361111111</v>
      </c>
      <c r="B16263" s="2">
        <v>45.865948172669356</v>
      </c>
    </row>
    <row r="16264" spans="1:2" x14ac:dyDescent="0.25">
      <c r="A16264" s="1">
        <v>42563.293055555558</v>
      </c>
      <c r="B16264" s="2">
        <v>73.166281278811709</v>
      </c>
    </row>
    <row r="16265" spans="1:2" x14ac:dyDescent="0.25">
      <c r="A16265" s="1">
        <v>42563.293749999997</v>
      </c>
      <c r="B16265" s="2">
        <v>86.921630581978633</v>
      </c>
    </row>
    <row r="16266" spans="1:2" x14ac:dyDescent="0.25">
      <c r="A16266" s="1">
        <v>42563.294444444444</v>
      </c>
      <c r="B16266" s="2">
        <v>79.340578441645874</v>
      </c>
    </row>
    <row r="16267" spans="1:2" x14ac:dyDescent="0.25">
      <c r="A16267" s="1">
        <v>42563.295138888891</v>
      </c>
      <c r="B16267" s="2">
        <v>69.489634901972991</v>
      </c>
    </row>
    <row r="16268" spans="1:2" x14ac:dyDescent="0.25">
      <c r="A16268" s="1">
        <v>42563.29583333333</v>
      </c>
      <c r="B16268" s="2">
        <v>64.128240998203793</v>
      </c>
    </row>
    <row r="16269" spans="1:2" x14ac:dyDescent="0.25">
      <c r="A16269" s="1">
        <v>42563.296527777777</v>
      </c>
      <c r="B16269" s="2">
        <v>73.537657062162182</v>
      </c>
    </row>
    <row r="16270" spans="1:2" x14ac:dyDescent="0.25">
      <c r="A16270" s="1">
        <v>42563.297222222223</v>
      </c>
      <c r="B16270" s="2">
        <v>90.512120694521585</v>
      </c>
    </row>
    <row r="16271" spans="1:2" x14ac:dyDescent="0.25">
      <c r="A16271" s="1">
        <v>42563.29791666667</v>
      </c>
      <c r="B16271" s="2">
        <v>110.63686273772619</v>
      </c>
    </row>
    <row r="16272" spans="1:2" x14ac:dyDescent="0.25">
      <c r="A16272" s="1">
        <v>42563.298611111109</v>
      </c>
      <c r="B16272" s="2">
        <v>128.43641216609976</v>
      </c>
    </row>
    <row r="16273" spans="1:2" x14ac:dyDescent="0.25">
      <c r="A16273" s="1">
        <v>42563.299305555556</v>
      </c>
      <c r="B16273" s="2">
        <v>140.69730286502744</v>
      </c>
    </row>
    <row r="16274" spans="1:2" x14ac:dyDescent="0.25">
      <c r="A16274" s="1">
        <v>42563.3</v>
      </c>
      <c r="B16274" s="2">
        <v>130.70399435458629</v>
      </c>
    </row>
    <row r="16275" spans="1:2" x14ac:dyDescent="0.25">
      <c r="A16275" s="1">
        <v>42563.300694444442</v>
      </c>
      <c r="B16275" s="2">
        <v>83.561750031724415</v>
      </c>
    </row>
    <row r="16276" spans="1:2" x14ac:dyDescent="0.25">
      <c r="A16276" s="1">
        <v>42563.301388888889</v>
      </c>
      <c r="B16276" s="2">
        <v>61.579904034606685</v>
      </c>
    </row>
    <row r="16277" spans="1:2" x14ac:dyDescent="0.25">
      <c r="A16277" s="1">
        <v>42563.302083333336</v>
      </c>
      <c r="B16277" s="2">
        <v>62.514117800433695</v>
      </c>
    </row>
    <row r="16278" spans="1:2" x14ac:dyDescent="0.25">
      <c r="A16278" s="1">
        <v>42563.302777777775</v>
      </c>
      <c r="B16278" s="2">
        <v>48.442408575607502</v>
      </c>
    </row>
    <row r="16279" spans="1:2" x14ac:dyDescent="0.25">
      <c r="A16279" s="1">
        <v>42563.303472222222</v>
      </c>
      <c r="B16279" s="2">
        <v>52.462464490536753</v>
      </c>
    </row>
    <row r="16280" spans="1:2" x14ac:dyDescent="0.25">
      <c r="A16280" s="1">
        <v>42563.304166666669</v>
      </c>
      <c r="B16280" s="2">
        <v>60.054422391522287</v>
      </c>
    </row>
    <row r="16281" spans="1:2" x14ac:dyDescent="0.25">
      <c r="A16281" s="1">
        <v>42563.304861111108</v>
      </c>
      <c r="B16281" s="2">
        <v>89.474017941990553</v>
      </c>
    </row>
    <row r="16282" spans="1:2" x14ac:dyDescent="0.25">
      <c r="A16282" s="1">
        <v>42563.305555555555</v>
      </c>
      <c r="B16282" s="2">
        <v>89.48983369461493</v>
      </c>
    </row>
    <row r="16283" spans="1:2" x14ac:dyDescent="0.25">
      <c r="A16283" s="1">
        <v>42563.306250000001</v>
      </c>
      <c r="B16283" s="2">
        <v>101.68072196046705</v>
      </c>
    </row>
    <row r="16284" spans="1:2" x14ac:dyDescent="0.25">
      <c r="A16284" s="1">
        <v>42563.306944444441</v>
      </c>
      <c r="B16284" s="2">
        <v>93.710316769076357</v>
      </c>
    </row>
    <row r="16285" spans="1:2" x14ac:dyDescent="0.25">
      <c r="A16285" s="1">
        <v>42563.307638888888</v>
      </c>
      <c r="B16285" s="2">
        <v>100.34736784733444</v>
      </c>
    </row>
    <row r="16286" spans="1:2" x14ac:dyDescent="0.25">
      <c r="A16286" s="1">
        <v>42563.308333333334</v>
      </c>
      <c r="B16286" s="2">
        <v>99.493556116860901</v>
      </c>
    </row>
    <row r="16287" spans="1:2" x14ac:dyDescent="0.25">
      <c r="A16287" s="1">
        <v>42563.309027777781</v>
      </c>
      <c r="B16287" s="2">
        <v>102.00419343789108</v>
      </c>
    </row>
    <row r="16288" spans="1:2" x14ac:dyDescent="0.25">
      <c r="A16288" s="1">
        <v>42563.30972222222</v>
      </c>
      <c r="B16288" s="2">
        <v>67.987593941525361</v>
      </c>
    </row>
    <row r="16289" spans="1:2" x14ac:dyDescent="0.25">
      <c r="A16289" s="1">
        <v>42563.310416666667</v>
      </c>
      <c r="B16289" s="2">
        <v>103.62434930836316</v>
      </c>
    </row>
    <row r="16290" spans="1:2" x14ac:dyDescent="0.25">
      <c r="A16290" s="1">
        <v>42563.311111111114</v>
      </c>
      <c r="B16290" s="2">
        <v>81.523476908049389</v>
      </c>
    </row>
    <row r="16291" spans="1:2" x14ac:dyDescent="0.25">
      <c r="A16291" s="1">
        <v>42563.311805555553</v>
      </c>
      <c r="B16291" s="2">
        <v>74.071299448562783</v>
      </c>
    </row>
    <row r="16292" spans="1:2" x14ac:dyDescent="0.25">
      <c r="A16292" s="1">
        <v>42563.3125</v>
      </c>
      <c r="B16292" s="2">
        <v>78.006493183931653</v>
      </c>
    </row>
    <row r="16293" spans="1:2" x14ac:dyDescent="0.25">
      <c r="A16293" s="1">
        <v>42563.313194444447</v>
      </c>
      <c r="B16293" s="2">
        <v>85.787853869163271</v>
      </c>
    </row>
    <row r="16294" spans="1:2" x14ac:dyDescent="0.25">
      <c r="A16294" s="1">
        <v>42563.313888888886</v>
      </c>
      <c r="B16294" s="2">
        <v>103.22926244684108</v>
      </c>
    </row>
    <row r="16295" spans="1:2" x14ac:dyDescent="0.25">
      <c r="A16295" s="1">
        <v>42563.314583333333</v>
      </c>
      <c r="B16295" s="2">
        <v>181.2952319036005</v>
      </c>
    </row>
    <row r="16296" spans="1:2" x14ac:dyDescent="0.25">
      <c r="A16296" s="1">
        <v>42563.31527777778</v>
      </c>
      <c r="B16296" s="2">
        <v>157.16885313078916</v>
      </c>
    </row>
    <row r="16297" spans="1:2" x14ac:dyDescent="0.25">
      <c r="A16297" s="1">
        <v>42563.315972222219</v>
      </c>
      <c r="B16297" s="2">
        <v>170.84212557922584</v>
      </c>
    </row>
    <row r="16298" spans="1:2" x14ac:dyDescent="0.25">
      <c r="A16298" s="1">
        <v>42563.316666666666</v>
      </c>
      <c r="B16298" s="2">
        <v>224.90137321980825</v>
      </c>
    </row>
    <row r="16299" spans="1:2" x14ac:dyDescent="0.25">
      <c r="A16299" s="1">
        <v>42563.317361111112</v>
      </c>
      <c r="B16299" s="2">
        <v>231.86228160235333</v>
      </c>
    </row>
    <row r="16300" spans="1:2" x14ac:dyDescent="0.25">
      <c r="A16300" s="1">
        <v>42563.318055555559</v>
      </c>
      <c r="B16300" s="2">
        <v>251.86098603852636</v>
      </c>
    </row>
    <row r="16301" spans="1:2" x14ac:dyDescent="0.25">
      <c r="A16301" s="1">
        <v>42563.318749999999</v>
      </c>
      <c r="B16301" s="2">
        <v>253.99928415785155</v>
      </c>
    </row>
    <row r="16302" spans="1:2" x14ac:dyDescent="0.25">
      <c r="A16302" s="1">
        <v>42563.319444444445</v>
      </c>
      <c r="B16302" s="2">
        <v>278.64931005257336</v>
      </c>
    </row>
    <row r="16303" spans="1:2" x14ac:dyDescent="0.25">
      <c r="A16303" s="1">
        <v>42563.320138888892</v>
      </c>
      <c r="B16303" s="2">
        <v>224.15214125013443</v>
      </c>
    </row>
    <row r="16304" spans="1:2" x14ac:dyDescent="0.25">
      <c r="A16304" s="1">
        <v>42563.320833333331</v>
      </c>
      <c r="B16304" s="2">
        <v>207.04884402684789</v>
      </c>
    </row>
    <row r="16305" spans="1:2" x14ac:dyDescent="0.25">
      <c r="A16305" s="1">
        <v>42563.321527777778</v>
      </c>
      <c r="B16305" s="2">
        <v>173.87368925685684</v>
      </c>
    </row>
    <row r="16306" spans="1:2" x14ac:dyDescent="0.25">
      <c r="A16306" s="1">
        <v>42563.322222222225</v>
      </c>
      <c r="B16306" s="2">
        <v>154.73127121091431</v>
      </c>
    </row>
    <row r="16307" spans="1:2" x14ac:dyDescent="0.25">
      <c r="A16307" s="1">
        <v>42563.322916666664</v>
      </c>
      <c r="B16307" s="2">
        <v>171.054026537439</v>
      </c>
    </row>
    <row r="16308" spans="1:2" x14ac:dyDescent="0.25">
      <c r="A16308" s="1">
        <v>42563.323611111111</v>
      </c>
      <c r="B16308" s="2">
        <v>120.14521941317167</v>
      </c>
    </row>
    <row r="16309" spans="1:2" x14ac:dyDescent="0.25">
      <c r="A16309" s="1">
        <v>42563.324305555558</v>
      </c>
      <c r="B16309" s="2">
        <v>85.425330927080353</v>
      </c>
    </row>
    <row r="16310" spans="1:2" x14ac:dyDescent="0.25">
      <c r="A16310" s="1">
        <v>42563.324999999997</v>
      </c>
      <c r="B16310" s="2">
        <v>62.24097055433473</v>
      </c>
    </row>
    <row r="16311" spans="1:2" x14ac:dyDescent="0.25">
      <c r="A16311" s="1">
        <v>42563.325694444444</v>
      </c>
      <c r="B16311" s="2">
        <v>49.176037042951791</v>
      </c>
    </row>
    <row r="16312" spans="1:2" x14ac:dyDescent="0.25">
      <c r="A16312" s="1">
        <v>42563.326388888891</v>
      </c>
      <c r="B16312" s="2">
        <v>57.04137712285786</v>
      </c>
    </row>
    <row r="16313" spans="1:2" x14ac:dyDescent="0.25">
      <c r="A16313" s="1">
        <v>42563.32708333333</v>
      </c>
      <c r="B16313" s="2">
        <v>62.250139409843058</v>
      </c>
    </row>
    <row r="16314" spans="1:2" x14ac:dyDescent="0.25">
      <c r="A16314" s="1">
        <v>42563.327777777777</v>
      </c>
      <c r="B16314" s="2">
        <v>44.873834219952307</v>
      </c>
    </row>
    <row r="16315" spans="1:2" x14ac:dyDescent="0.25">
      <c r="A16315" s="1">
        <v>42563.328472222223</v>
      </c>
      <c r="B16315" s="2">
        <v>44.20555274283106</v>
      </c>
    </row>
    <row r="16316" spans="1:2" x14ac:dyDescent="0.25">
      <c r="A16316" s="1">
        <v>42563.32916666667</v>
      </c>
      <c r="B16316" s="2">
        <v>39.648218498998901</v>
      </c>
    </row>
    <row r="16317" spans="1:2" x14ac:dyDescent="0.25">
      <c r="A16317" s="1">
        <v>42563.329861111109</v>
      </c>
      <c r="B16317" s="2">
        <v>45.393125751760088</v>
      </c>
    </row>
    <row r="16318" spans="1:2" x14ac:dyDescent="0.25">
      <c r="A16318" s="1">
        <v>42563.330555555556</v>
      </c>
      <c r="B16318" s="2">
        <v>48.135444295412164</v>
      </c>
    </row>
    <row r="16319" spans="1:2" x14ac:dyDescent="0.25">
      <c r="A16319" s="1">
        <v>42563.331250000003</v>
      </c>
      <c r="B16319" s="2">
        <v>91.562235749611858</v>
      </c>
    </row>
    <row r="16320" spans="1:2" x14ac:dyDescent="0.25">
      <c r="A16320" s="1">
        <v>42563.331944444442</v>
      </c>
      <c r="B16320" s="2">
        <v>128.86529032076942</v>
      </c>
    </row>
    <row r="16321" spans="1:2" x14ac:dyDescent="0.25">
      <c r="A16321" s="1">
        <v>42563.332638888889</v>
      </c>
      <c r="B16321" s="2">
        <v>131.97795810147267</v>
      </c>
    </row>
    <row r="16322" spans="1:2" x14ac:dyDescent="0.25">
      <c r="A16322" s="1">
        <v>42563.333333333336</v>
      </c>
      <c r="B16322" s="2">
        <v>126.40354030331751</v>
      </c>
    </row>
    <row r="16323" spans="1:2" x14ac:dyDescent="0.25">
      <c r="A16323" s="1">
        <v>42563.334027777775</v>
      </c>
      <c r="B16323" s="2">
        <v>123.57457093322495</v>
      </c>
    </row>
    <row r="16324" spans="1:2" x14ac:dyDescent="0.25">
      <c r="A16324" s="1">
        <v>42563.334722222222</v>
      </c>
      <c r="B16324" s="2">
        <v>126.79275743088995</v>
      </c>
    </row>
    <row r="16325" spans="1:2" x14ac:dyDescent="0.25">
      <c r="A16325" s="1">
        <v>42563.335416666669</v>
      </c>
      <c r="B16325" s="2">
        <v>184.82094350480475</v>
      </c>
    </row>
    <row r="16326" spans="1:2" x14ac:dyDescent="0.25">
      <c r="A16326" s="1">
        <v>42563.336111111108</v>
      </c>
      <c r="B16326" s="2">
        <v>175.66803575624945</v>
      </c>
    </row>
    <row r="16327" spans="1:2" x14ac:dyDescent="0.25">
      <c r="A16327" s="1">
        <v>42563.336805555555</v>
      </c>
      <c r="B16327" s="2">
        <v>194.06932741204898</v>
      </c>
    </row>
    <row r="16328" spans="1:2" x14ac:dyDescent="0.25">
      <c r="A16328" s="1">
        <v>42563.337500000001</v>
      </c>
      <c r="B16328" s="2">
        <v>188.71420761023182</v>
      </c>
    </row>
    <row r="16329" spans="1:2" x14ac:dyDescent="0.25">
      <c r="A16329" s="1">
        <v>42563.338194444441</v>
      </c>
      <c r="B16329" s="2">
        <v>201.47108450686017</v>
      </c>
    </row>
    <row r="16330" spans="1:2" x14ac:dyDescent="0.25">
      <c r="A16330" s="1">
        <v>42563.338888888888</v>
      </c>
      <c r="B16330" s="2">
        <v>155.32403048026995</v>
      </c>
    </row>
    <row r="16331" spans="1:2" x14ac:dyDescent="0.25">
      <c r="A16331" s="1">
        <v>42563.339583333334</v>
      </c>
      <c r="B16331" s="2">
        <v>141.78513066171436</v>
      </c>
    </row>
    <row r="16332" spans="1:2" x14ac:dyDescent="0.25">
      <c r="A16332" s="1">
        <v>42563.340277777781</v>
      </c>
      <c r="B16332" s="2">
        <v>121.08106158939967</v>
      </c>
    </row>
    <row r="16333" spans="1:2" x14ac:dyDescent="0.25">
      <c r="A16333" s="1">
        <v>42563.34097222222</v>
      </c>
      <c r="B16333" s="2">
        <v>136.23015906711419</v>
      </c>
    </row>
    <row r="16334" spans="1:2" x14ac:dyDescent="0.25">
      <c r="A16334" s="1">
        <v>42563.341666666667</v>
      </c>
      <c r="B16334" s="2">
        <v>128.0689627334786</v>
      </c>
    </row>
    <row r="16335" spans="1:2" x14ac:dyDescent="0.25">
      <c r="A16335" s="1">
        <v>42563.342361111114</v>
      </c>
      <c r="B16335" s="2">
        <v>112.45626515016581</v>
      </c>
    </row>
    <row r="16336" spans="1:2" x14ac:dyDescent="0.25">
      <c r="A16336" s="1">
        <v>42563.343055555553</v>
      </c>
      <c r="B16336" s="2">
        <v>128.00705889081971</v>
      </c>
    </row>
    <row r="16337" spans="1:2" x14ac:dyDescent="0.25">
      <c r="A16337" s="1">
        <v>42563.34375</v>
      </c>
      <c r="B16337" s="2">
        <v>140.61860822304152</v>
      </c>
    </row>
    <row r="16338" spans="1:2" x14ac:dyDescent="0.25">
      <c r="A16338" s="1">
        <v>42563.344444444447</v>
      </c>
      <c r="B16338" s="2">
        <v>136.13536385605113</v>
      </c>
    </row>
    <row r="16339" spans="1:2" x14ac:dyDescent="0.25">
      <c r="A16339" s="1">
        <v>42563.345138888886</v>
      </c>
      <c r="B16339" s="2">
        <v>144.65971979457342</v>
      </c>
    </row>
    <row r="16340" spans="1:2" x14ac:dyDescent="0.25">
      <c r="A16340" s="1">
        <v>42563.345833333333</v>
      </c>
      <c r="B16340" s="2">
        <v>145.51111861077757</v>
      </c>
    </row>
    <row r="16341" spans="1:2" x14ac:dyDescent="0.25">
      <c r="A16341" s="1">
        <v>42563.34652777778</v>
      </c>
      <c r="B16341" s="2">
        <v>130.63848392758518</v>
      </c>
    </row>
    <row r="16342" spans="1:2" x14ac:dyDescent="0.25">
      <c r="A16342" s="1">
        <v>42563.347222222219</v>
      </c>
      <c r="B16342" s="2">
        <v>130.30409066942519</v>
      </c>
    </row>
    <row r="16343" spans="1:2" x14ac:dyDescent="0.25">
      <c r="A16343" s="1">
        <v>42563.347916666666</v>
      </c>
      <c r="B16343" s="2">
        <v>165.37515797141242</v>
      </c>
    </row>
    <row r="16344" spans="1:2" x14ac:dyDescent="0.25">
      <c r="A16344" s="1">
        <v>42563.348611111112</v>
      </c>
      <c r="B16344" s="2">
        <v>158.62651504580475</v>
      </c>
    </row>
    <row r="16345" spans="1:2" x14ac:dyDescent="0.25">
      <c r="A16345" s="1">
        <v>42563.349305555559</v>
      </c>
      <c r="B16345" s="2">
        <v>153.28662617115381</v>
      </c>
    </row>
    <row r="16346" spans="1:2" x14ac:dyDescent="0.25">
      <c r="A16346" s="1">
        <v>42563.35</v>
      </c>
      <c r="B16346" s="2">
        <v>161.89018827215381</v>
      </c>
    </row>
    <row r="16347" spans="1:2" x14ac:dyDescent="0.25">
      <c r="A16347" s="1">
        <v>42563.350694444445</v>
      </c>
      <c r="B16347" s="2">
        <v>148.87739988264318</v>
      </c>
    </row>
    <row r="16348" spans="1:2" x14ac:dyDescent="0.25">
      <c r="A16348" s="1">
        <v>42563.351388888892</v>
      </c>
      <c r="B16348" s="2">
        <v>164.48214018058886</v>
      </c>
    </row>
    <row r="16349" spans="1:2" x14ac:dyDescent="0.25">
      <c r="A16349" s="1">
        <v>42563.352083333331</v>
      </c>
      <c r="B16349" s="2">
        <v>153.06821585366271</v>
      </c>
    </row>
    <row r="16350" spans="1:2" x14ac:dyDescent="0.25">
      <c r="A16350" s="1">
        <v>42563.352777777778</v>
      </c>
      <c r="B16350" s="2">
        <v>189.33711566478013</v>
      </c>
    </row>
    <row r="16351" spans="1:2" x14ac:dyDescent="0.25">
      <c r="A16351" s="1">
        <v>42563.353472222225</v>
      </c>
      <c r="B16351" s="2">
        <v>249.85562534267083</v>
      </c>
    </row>
    <row r="16352" spans="1:2" x14ac:dyDescent="0.25">
      <c r="A16352" s="1">
        <v>42563.354166666664</v>
      </c>
      <c r="B16352" s="2">
        <v>214.71069904174269</v>
      </c>
    </row>
    <row r="16353" spans="1:2" x14ac:dyDescent="0.25">
      <c r="A16353" s="1">
        <v>42563.354861111111</v>
      </c>
      <c r="B16353" s="2">
        <v>214.23682434744356</v>
      </c>
    </row>
    <row r="16354" spans="1:2" x14ac:dyDescent="0.25">
      <c r="A16354" s="1">
        <v>42563.355555555558</v>
      </c>
      <c r="B16354" s="2">
        <v>202.7668079185998</v>
      </c>
    </row>
    <row r="16355" spans="1:2" x14ac:dyDescent="0.25">
      <c r="A16355" s="1">
        <v>42563.356249999997</v>
      </c>
      <c r="B16355" s="2">
        <v>170.49569515193969</v>
      </c>
    </row>
    <row r="16356" spans="1:2" x14ac:dyDescent="0.25">
      <c r="A16356" s="1">
        <v>42563.356944444444</v>
      </c>
      <c r="B16356" s="2">
        <v>168.09779582431463</v>
      </c>
    </row>
    <row r="16357" spans="1:2" x14ac:dyDescent="0.25">
      <c r="A16357" s="1">
        <v>42563.357638888891</v>
      </c>
      <c r="B16357" s="2">
        <v>164.4098301791974</v>
      </c>
    </row>
    <row r="16358" spans="1:2" x14ac:dyDescent="0.25">
      <c r="A16358" s="1">
        <v>42563.35833333333</v>
      </c>
      <c r="B16358" s="2">
        <v>171.41383904037065</v>
      </c>
    </row>
    <row r="16359" spans="1:2" x14ac:dyDescent="0.25">
      <c r="A16359" s="1">
        <v>42563.359027777777</v>
      </c>
      <c r="B16359" s="2">
        <v>163.72403366546303</v>
      </c>
    </row>
    <row r="16360" spans="1:2" x14ac:dyDescent="0.25">
      <c r="A16360" s="1">
        <v>42563.359722222223</v>
      </c>
      <c r="B16360" s="2">
        <v>152.03154109839815</v>
      </c>
    </row>
    <row r="16361" spans="1:2" x14ac:dyDescent="0.25">
      <c r="A16361" s="1">
        <v>42563.36041666667</v>
      </c>
      <c r="B16361" s="2">
        <v>157.25028664025402</v>
      </c>
    </row>
    <row r="16362" spans="1:2" x14ac:dyDescent="0.25">
      <c r="A16362" s="1">
        <v>42563.361111111109</v>
      </c>
      <c r="B16362" s="2">
        <v>166.63654295657372</v>
      </c>
    </row>
    <row r="16363" spans="1:2" x14ac:dyDescent="0.25">
      <c r="A16363" s="1">
        <v>42563.361805555556</v>
      </c>
      <c r="B16363" s="2">
        <v>193.32272418021844</v>
      </c>
    </row>
    <row r="16364" spans="1:2" x14ac:dyDescent="0.25">
      <c r="A16364" s="1">
        <v>42563.362500000003</v>
      </c>
      <c r="B16364" s="2">
        <v>211.51967746744631</v>
      </c>
    </row>
    <row r="16365" spans="1:2" x14ac:dyDescent="0.25">
      <c r="A16365" s="1">
        <v>42563.363194444442</v>
      </c>
      <c r="B16365" s="2">
        <v>282.60406366763249</v>
      </c>
    </row>
    <row r="16366" spans="1:2" x14ac:dyDescent="0.25">
      <c r="A16366" s="1">
        <v>42563.363888888889</v>
      </c>
      <c r="B16366" s="2">
        <v>368.6791921304461</v>
      </c>
    </row>
    <row r="16367" spans="1:2" x14ac:dyDescent="0.25">
      <c r="A16367" s="1">
        <v>42563.364583333336</v>
      </c>
      <c r="B16367" s="2">
        <v>365.86892291062202</v>
      </c>
    </row>
    <row r="16368" spans="1:2" x14ac:dyDescent="0.25">
      <c r="A16368" s="1">
        <v>42563.365277777775</v>
      </c>
      <c r="B16368" s="2">
        <v>430.87536449586042</v>
      </c>
    </row>
    <row r="16369" spans="1:2" x14ac:dyDescent="0.25">
      <c r="A16369" s="1">
        <v>42563.365972222222</v>
      </c>
      <c r="B16369" s="2">
        <v>479.8865471326979</v>
      </c>
    </row>
    <row r="16370" spans="1:2" x14ac:dyDescent="0.25">
      <c r="A16370" s="1">
        <v>42563.366666666669</v>
      </c>
      <c r="B16370" s="2">
        <v>439.61791220207232</v>
      </c>
    </row>
    <row r="16371" spans="1:2" x14ac:dyDescent="0.25">
      <c r="A16371" s="1">
        <v>42563.367361111108</v>
      </c>
      <c r="B16371" s="2">
        <v>460.30822389444802</v>
      </c>
    </row>
    <row r="16372" spans="1:2" x14ac:dyDescent="0.25">
      <c r="A16372" s="1">
        <v>42563.368055555555</v>
      </c>
      <c r="B16372" s="2">
        <v>426.20283174909804</v>
      </c>
    </row>
    <row r="16373" spans="1:2" x14ac:dyDescent="0.25">
      <c r="A16373" s="1">
        <v>42563.368750000001</v>
      </c>
      <c r="B16373" s="2">
        <v>366.93909127229512</v>
      </c>
    </row>
    <row r="16374" spans="1:2" x14ac:dyDescent="0.25">
      <c r="A16374" s="1">
        <v>42563.369444444441</v>
      </c>
      <c r="B16374" s="2">
        <v>333.8865842374197</v>
      </c>
    </row>
    <row r="16375" spans="1:2" x14ac:dyDescent="0.25">
      <c r="A16375" s="1">
        <v>42563.370138888888</v>
      </c>
      <c r="B16375" s="2">
        <v>285.89796221296615</v>
      </c>
    </row>
    <row r="16376" spans="1:2" x14ac:dyDescent="0.25">
      <c r="A16376" s="1">
        <v>42563.370833333334</v>
      </c>
      <c r="B16376" s="2">
        <v>225.35279790780817</v>
      </c>
    </row>
    <row r="16377" spans="1:2" x14ac:dyDescent="0.25">
      <c r="A16377" s="1">
        <v>42563.371527777781</v>
      </c>
      <c r="B16377" s="2">
        <v>178.68522443213345</v>
      </c>
    </row>
    <row r="16378" spans="1:2" x14ac:dyDescent="0.25">
      <c r="A16378" s="1">
        <v>42563.37222222222</v>
      </c>
      <c r="B16378" s="2">
        <v>148.40038254687096</v>
      </c>
    </row>
    <row r="16379" spans="1:2" x14ac:dyDescent="0.25">
      <c r="A16379" s="1">
        <v>42563.372916666667</v>
      </c>
      <c r="B16379" s="2">
        <v>115.76142314618919</v>
      </c>
    </row>
    <row r="16380" spans="1:2" x14ac:dyDescent="0.25">
      <c r="A16380" s="1">
        <v>42563.373611111114</v>
      </c>
      <c r="B16380" s="2">
        <v>49.072961377764777</v>
      </c>
    </row>
    <row r="16381" spans="1:2" x14ac:dyDescent="0.25">
      <c r="A16381" s="1">
        <v>42563.374305555553</v>
      </c>
      <c r="B16381" s="2">
        <v>28.228102616325973</v>
      </c>
    </row>
    <row r="16382" spans="1:2" x14ac:dyDescent="0.25">
      <c r="A16382" s="1">
        <v>42563.375</v>
      </c>
      <c r="B16382" s="2">
        <v>17.238475992238577</v>
      </c>
    </row>
    <row r="16383" spans="1:2" x14ac:dyDescent="0.25">
      <c r="A16383" s="1">
        <v>42563.375694444447</v>
      </c>
      <c r="B16383" s="2">
        <v>-51.765870892381642</v>
      </c>
    </row>
    <row r="16384" spans="1:2" x14ac:dyDescent="0.25">
      <c r="A16384" s="1">
        <v>42563.376388888886</v>
      </c>
      <c r="B16384" s="2">
        <v>-86.417930001832431</v>
      </c>
    </row>
    <row r="16385" spans="1:2" x14ac:dyDescent="0.25">
      <c r="A16385" s="1">
        <v>42563.377083333333</v>
      </c>
      <c r="B16385" s="2">
        <v>-120.53737699344444</v>
      </c>
    </row>
    <row r="16386" spans="1:2" x14ac:dyDescent="0.25">
      <c r="A16386" s="1">
        <v>42563.37777777778</v>
      </c>
      <c r="B16386" s="2">
        <v>-93.709080640176154</v>
      </c>
    </row>
    <row r="16387" spans="1:2" x14ac:dyDescent="0.25">
      <c r="A16387" s="1">
        <v>42563.378472222219</v>
      </c>
      <c r="B16387" s="2">
        <v>-66.709837285946321</v>
      </c>
    </row>
    <row r="16388" spans="1:2" x14ac:dyDescent="0.25">
      <c r="A16388" s="1">
        <v>42563.379166666666</v>
      </c>
      <c r="B16388" s="2">
        <v>22.646983043522535</v>
      </c>
    </row>
    <row r="16389" spans="1:2" x14ac:dyDescent="0.25">
      <c r="A16389" s="1">
        <v>42563.379861111112</v>
      </c>
      <c r="B16389" s="2">
        <v>57.811745842564655</v>
      </c>
    </row>
    <row r="16390" spans="1:2" x14ac:dyDescent="0.25">
      <c r="A16390" s="1">
        <v>42563.380555555559</v>
      </c>
      <c r="B16390" s="2">
        <v>48.771438264372406</v>
      </c>
    </row>
    <row r="16391" spans="1:2" x14ac:dyDescent="0.25">
      <c r="A16391" s="1">
        <v>42563.381249999999</v>
      </c>
      <c r="B16391" s="2">
        <v>32.349977424915899</v>
      </c>
    </row>
    <row r="16392" spans="1:2" x14ac:dyDescent="0.25">
      <c r="A16392" s="1">
        <v>42563.381944444445</v>
      </c>
      <c r="B16392" s="2">
        <v>82.32660747055391</v>
      </c>
    </row>
    <row r="16393" spans="1:2" x14ac:dyDescent="0.25">
      <c r="A16393" s="1">
        <v>42563.382638888892</v>
      </c>
      <c r="B16393" s="2">
        <v>54.263148227233131</v>
      </c>
    </row>
    <row r="16394" spans="1:2" x14ac:dyDescent="0.25">
      <c r="A16394" s="1">
        <v>42563.383333333331</v>
      </c>
      <c r="B16394" s="2">
        <v>56.920234159159982</v>
      </c>
    </row>
    <row r="16395" spans="1:2" x14ac:dyDescent="0.25">
      <c r="A16395" s="1">
        <v>42563.384027777778</v>
      </c>
      <c r="B16395" s="2">
        <v>91.526753103240239</v>
      </c>
    </row>
    <row r="16396" spans="1:2" x14ac:dyDescent="0.25">
      <c r="A16396" s="1">
        <v>42563.384722222225</v>
      </c>
      <c r="B16396" s="2">
        <v>62.958724953949179</v>
      </c>
    </row>
    <row r="16397" spans="1:2" x14ac:dyDescent="0.25">
      <c r="A16397" s="1">
        <v>42563.385416666664</v>
      </c>
      <c r="B16397" s="2">
        <v>39.05526379637692</v>
      </c>
    </row>
    <row r="16398" spans="1:2" x14ac:dyDescent="0.25">
      <c r="A16398" s="1">
        <v>42563.386111111111</v>
      </c>
      <c r="B16398" s="2">
        <v>40.865132971053633</v>
      </c>
    </row>
    <row r="16399" spans="1:2" x14ac:dyDescent="0.25">
      <c r="A16399" s="1">
        <v>42563.386805555558</v>
      </c>
      <c r="B16399" s="2">
        <v>85.57725593826423</v>
      </c>
    </row>
    <row r="16400" spans="1:2" x14ac:dyDescent="0.25">
      <c r="A16400" s="1">
        <v>42563.387499999997</v>
      </c>
      <c r="B16400" s="2">
        <v>94.853969617861239</v>
      </c>
    </row>
    <row r="16401" spans="1:2" x14ac:dyDescent="0.25">
      <c r="A16401" s="1">
        <v>42563.388194444444</v>
      </c>
      <c r="B16401" s="2">
        <v>91.450916961856038</v>
      </c>
    </row>
    <row r="16402" spans="1:2" x14ac:dyDescent="0.25">
      <c r="A16402" s="1">
        <v>42563.388888888891</v>
      </c>
      <c r="B16402" s="2">
        <v>97.269698786211663</v>
      </c>
    </row>
    <row r="16403" spans="1:2" x14ac:dyDescent="0.25">
      <c r="A16403" s="1">
        <v>42563.38958333333</v>
      </c>
      <c r="B16403" s="2">
        <v>99.190239556975811</v>
      </c>
    </row>
    <row r="16404" spans="1:2" x14ac:dyDescent="0.25">
      <c r="A16404" s="1">
        <v>42563.390277777777</v>
      </c>
      <c r="B16404" s="2">
        <v>159.2047497892209</v>
      </c>
    </row>
    <row r="16405" spans="1:2" x14ac:dyDescent="0.25">
      <c r="A16405" s="1">
        <v>42563.390972222223</v>
      </c>
      <c r="B16405" s="2">
        <v>180.78913440431546</v>
      </c>
    </row>
    <row r="16406" spans="1:2" x14ac:dyDescent="0.25">
      <c r="A16406" s="1">
        <v>42563.39166666667</v>
      </c>
      <c r="B16406" s="2">
        <v>150.16478002154037</v>
      </c>
    </row>
    <row r="16407" spans="1:2" x14ac:dyDescent="0.25">
      <c r="A16407" s="1">
        <v>42563.392361111109</v>
      </c>
      <c r="B16407" s="2">
        <v>154.19718010677025</v>
      </c>
    </row>
    <row r="16408" spans="1:2" x14ac:dyDescent="0.25">
      <c r="A16408" s="1">
        <v>42563.393055555556</v>
      </c>
      <c r="B16408" s="2">
        <v>144.86754784947649</v>
      </c>
    </row>
    <row r="16409" spans="1:2" x14ac:dyDescent="0.25">
      <c r="A16409" s="1">
        <v>42563.393750000003</v>
      </c>
      <c r="B16409" s="2">
        <v>132.76267278473435</v>
      </c>
    </row>
    <row r="16410" spans="1:2" x14ac:dyDescent="0.25">
      <c r="A16410" s="1">
        <v>42563.394444444442</v>
      </c>
      <c r="B16410" s="2">
        <v>86.923559970261223</v>
      </c>
    </row>
    <row r="16411" spans="1:2" x14ac:dyDescent="0.25">
      <c r="A16411" s="1">
        <v>42563.395138888889</v>
      </c>
      <c r="B16411" s="2">
        <v>39.712357849311957</v>
      </c>
    </row>
    <row r="16412" spans="1:2" x14ac:dyDescent="0.25">
      <c r="A16412" s="1">
        <v>42563.395833333336</v>
      </c>
      <c r="B16412" s="2">
        <v>44.577075823244137</v>
      </c>
    </row>
    <row r="16413" spans="1:2" x14ac:dyDescent="0.25">
      <c r="A16413" s="1">
        <v>42563.396527777775</v>
      </c>
      <c r="B16413" s="2">
        <v>45.583401005264022</v>
      </c>
    </row>
    <row r="16414" spans="1:2" x14ac:dyDescent="0.25">
      <c r="A16414" s="1">
        <v>42563.397222222222</v>
      </c>
      <c r="B16414" s="2">
        <v>65.429281488625563</v>
      </c>
    </row>
    <row r="16415" spans="1:2" x14ac:dyDescent="0.25">
      <c r="A16415" s="1">
        <v>42563.397916666669</v>
      </c>
      <c r="B16415" s="2">
        <v>94.654494913946834</v>
      </c>
    </row>
    <row r="16416" spans="1:2" x14ac:dyDescent="0.25">
      <c r="A16416" s="1">
        <v>42563.398611111108</v>
      </c>
      <c r="B16416" s="2">
        <v>108.76598318183679</v>
      </c>
    </row>
    <row r="16417" spans="1:2" x14ac:dyDescent="0.25">
      <c r="A16417" s="1">
        <v>42563.399305555555</v>
      </c>
      <c r="B16417" s="2">
        <v>99.54393456564479</v>
      </c>
    </row>
    <row r="16418" spans="1:2" x14ac:dyDescent="0.25">
      <c r="A16418" s="1">
        <v>42563.4</v>
      </c>
      <c r="B16418" s="2">
        <v>97.207695370140328</v>
      </c>
    </row>
    <row r="16419" spans="1:2" x14ac:dyDescent="0.25">
      <c r="A16419" s="1">
        <v>42563.400694444441</v>
      </c>
      <c r="B16419" s="2">
        <v>74.779485844745068</v>
      </c>
    </row>
    <row r="16420" spans="1:2" x14ac:dyDescent="0.25">
      <c r="A16420" s="1">
        <v>42563.401388888888</v>
      </c>
      <c r="B16420" s="2">
        <v>91.521766595675345</v>
      </c>
    </row>
    <row r="16421" spans="1:2" x14ac:dyDescent="0.25">
      <c r="A16421" s="1">
        <v>42563.402083333334</v>
      </c>
      <c r="B16421" s="2">
        <v>11.268625462987499</v>
      </c>
    </row>
    <row r="16422" spans="1:2" x14ac:dyDescent="0.25">
      <c r="A16422" s="1">
        <v>42563.402777777781</v>
      </c>
      <c r="B16422" s="2">
        <v>4.8378084354859308</v>
      </c>
    </row>
    <row r="16423" spans="1:2" x14ac:dyDescent="0.25">
      <c r="A16423" s="1">
        <v>42563.40347222222</v>
      </c>
      <c r="B16423" s="2">
        <v>-5.3470311189924056</v>
      </c>
    </row>
    <row r="16424" spans="1:2" x14ac:dyDescent="0.25">
      <c r="A16424" s="1">
        <v>42563.404166666667</v>
      </c>
      <c r="B16424" s="2">
        <v>-17.049248164874733</v>
      </c>
    </row>
    <row r="16425" spans="1:2" x14ac:dyDescent="0.25">
      <c r="A16425" s="1">
        <v>42563.404861111114</v>
      </c>
      <c r="B16425" s="2">
        <v>-12.476977118188127</v>
      </c>
    </row>
    <row r="16426" spans="1:2" x14ac:dyDescent="0.25">
      <c r="A16426" s="1">
        <v>42563.405555555553</v>
      </c>
      <c r="B16426" s="2">
        <v>43.185803311814865</v>
      </c>
    </row>
    <row r="16427" spans="1:2" x14ac:dyDescent="0.25">
      <c r="A16427" s="1">
        <v>42563.40625</v>
      </c>
      <c r="B16427" s="2">
        <v>51.764512417847676</v>
      </c>
    </row>
    <row r="16428" spans="1:2" x14ac:dyDescent="0.25">
      <c r="A16428" s="1">
        <v>42563.406944444447</v>
      </c>
      <c r="B16428" s="2">
        <v>60.621564624390643</v>
      </c>
    </row>
    <row r="16429" spans="1:2" x14ac:dyDescent="0.25">
      <c r="A16429" s="1">
        <v>42563.407638888886</v>
      </c>
      <c r="B16429" s="2">
        <v>81.065892084154385</v>
      </c>
    </row>
    <row r="16430" spans="1:2" x14ac:dyDescent="0.25">
      <c r="A16430" s="1">
        <v>42563.408333333333</v>
      </c>
      <c r="B16430" s="2">
        <v>115.19952895511136</v>
      </c>
    </row>
    <row r="16431" spans="1:2" x14ac:dyDescent="0.25">
      <c r="A16431" s="1">
        <v>42563.40902777778</v>
      </c>
      <c r="B16431" s="2">
        <v>139.45589371160216</v>
      </c>
    </row>
    <row r="16432" spans="1:2" x14ac:dyDescent="0.25">
      <c r="A16432" s="1">
        <v>42563.409722222219</v>
      </c>
      <c r="B16432" s="2">
        <v>152.1996949574949</v>
      </c>
    </row>
    <row r="16433" spans="1:2" x14ac:dyDescent="0.25">
      <c r="A16433" s="1">
        <v>42563.410416666666</v>
      </c>
      <c r="B16433" s="2">
        <v>132.89994019976197</v>
      </c>
    </row>
    <row r="16434" spans="1:2" x14ac:dyDescent="0.25">
      <c r="A16434" s="1">
        <v>42563.411111111112</v>
      </c>
      <c r="B16434" s="2">
        <v>149.97335778794175</v>
      </c>
    </row>
    <row r="16435" spans="1:2" x14ac:dyDescent="0.25">
      <c r="A16435" s="1">
        <v>42563.411805555559</v>
      </c>
      <c r="B16435" s="2">
        <v>164.68301603385868</v>
      </c>
    </row>
    <row r="16436" spans="1:2" x14ac:dyDescent="0.25">
      <c r="A16436" s="1">
        <v>42563.412499999999</v>
      </c>
      <c r="B16436" s="2">
        <v>209.51818532066343</v>
      </c>
    </row>
    <row r="16437" spans="1:2" x14ac:dyDescent="0.25">
      <c r="A16437" s="1">
        <v>42563.413194444445</v>
      </c>
      <c r="B16437" s="2">
        <v>258.54497627566258</v>
      </c>
    </row>
    <row r="16438" spans="1:2" x14ac:dyDescent="0.25">
      <c r="A16438" s="1">
        <v>42563.413888888892</v>
      </c>
      <c r="B16438" s="2">
        <v>285.64402433446764</v>
      </c>
    </row>
    <row r="16439" spans="1:2" x14ac:dyDescent="0.25">
      <c r="A16439" s="1">
        <v>42563.414583333331</v>
      </c>
      <c r="B16439" s="2">
        <v>291.68217604856471</v>
      </c>
    </row>
    <row r="16440" spans="1:2" x14ac:dyDescent="0.25">
      <c r="A16440" s="1">
        <v>42563.415277777778</v>
      </c>
      <c r="B16440" s="2">
        <v>316.51212821317216</v>
      </c>
    </row>
    <row r="16441" spans="1:2" x14ac:dyDescent="0.25">
      <c r="A16441" s="1">
        <v>42563.415972222225</v>
      </c>
      <c r="B16441" s="2">
        <v>359.98361984499883</v>
      </c>
    </row>
    <row r="16442" spans="1:2" x14ac:dyDescent="0.25">
      <c r="A16442" s="1">
        <v>42563.416666666664</v>
      </c>
      <c r="B16442" s="2">
        <v>288.44564446492586</v>
      </c>
    </row>
    <row r="16443" spans="1:2" x14ac:dyDescent="0.25">
      <c r="A16443" s="1">
        <v>42563.417361111111</v>
      </c>
      <c r="B16443" s="2">
        <v>234.6315740250827</v>
      </c>
    </row>
    <row r="16444" spans="1:2" x14ac:dyDescent="0.25">
      <c r="A16444" s="1">
        <v>42563.418055555558</v>
      </c>
      <c r="B16444" s="2">
        <v>224.2067076714593</v>
      </c>
    </row>
    <row r="16445" spans="1:2" x14ac:dyDescent="0.25">
      <c r="A16445" s="1">
        <v>42563.418749999997</v>
      </c>
      <c r="B16445" s="2">
        <v>253.43101474231807</v>
      </c>
    </row>
    <row r="16446" spans="1:2" x14ac:dyDescent="0.25">
      <c r="A16446" s="1">
        <v>42563.419444444444</v>
      </c>
      <c r="B16446" s="2">
        <v>235.64855280863122</v>
      </c>
    </row>
    <row r="16447" spans="1:2" x14ac:dyDescent="0.25">
      <c r="A16447" s="1">
        <v>42563.420138888891</v>
      </c>
      <c r="B16447" s="2">
        <v>220.35776303105135</v>
      </c>
    </row>
    <row r="16448" spans="1:2" x14ac:dyDescent="0.25">
      <c r="A16448" s="1">
        <v>42563.42083333333</v>
      </c>
      <c r="B16448" s="2">
        <v>210.64531146507167</v>
      </c>
    </row>
    <row r="16449" spans="1:2" x14ac:dyDescent="0.25">
      <c r="A16449" s="1">
        <v>42563.421527777777</v>
      </c>
      <c r="B16449" s="2">
        <v>247.49761118033589</v>
      </c>
    </row>
    <row r="16450" spans="1:2" x14ac:dyDescent="0.25">
      <c r="A16450" s="1">
        <v>42563.422222222223</v>
      </c>
      <c r="B16450" s="2">
        <v>261.91261518576647</v>
      </c>
    </row>
    <row r="16451" spans="1:2" x14ac:dyDescent="0.25">
      <c r="A16451" s="1">
        <v>42563.42291666667</v>
      </c>
      <c r="B16451" s="2">
        <v>205.62685712756743</v>
      </c>
    </row>
    <row r="16452" spans="1:2" x14ac:dyDescent="0.25">
      <c r="A16452" s="1">
        <v>42563.423611111109</v>
      </c>
      <c r="B16452" s="2">
        <v>204.58248224505223</v>
      </c>
    </row>
    <row r="16453" spans="1:2" x14ac:dyDescent="0.25">
      <c r="A16453" s="1">
        <v>42563.424305555556</v>
      </c>
      <c r="B16453" s="2">
        <v>195.06205907409699</v>
      </c>
    </row>
    <row r="16454" spans="1:2" x14ac:dyDescent="0.25">
      <c r="A16454" s="1">
        <v>42563.425000000003</v>
      </c>
      <c r="B16454" s="2">
        <v>171.13783538351223</v>
      </c>
    </row>
    <row r="16455" spans="1:2" x14ac:dyDescent="0.25">
      <c r="A16455" s="1">
        <v>42563.425694444442</v>
      </c>
      <c r="B16455" s="2">
        <v>146.47568395342677</v>
      </c>
    </row>
    <row r="16456" spans="1:2" x14ac:dyDescent="0.25">
      <c r="A16456" s="1">
        <v>42563.426388888889</v>
      </c>
      <c r="B16456" s="2">
        <v>130.69237357513049</v>
      </c>
    </row>
    <row r="16457" spans="1:2" x14ac:dyDescent="0.25">
      <c r="A16457" s="1">
        <v>42563.427083333336</v>
      </c>
      <c r="B16457" s="2">
        <v>138.85623439676905</v>
      </c>
    </row>
    <row r="16458" spans="1:2" x14ac:dyDescent="0.25">
      <c r="A16458" s="1">
        <v>42563.427777777775</v>
      </c>
      <c r="B16458" s="2">
        <v>127.62764627349874</v>
      </c>
    </row>
    <row r="16459" spans="1:2" x14ac:dyDescent="0.25">
      <c r="A16459" s="1">
        <v>42563.428472222222</v>
      </c>
      <c r="B16459" s="2">
        <v>115.3088821161131</v>
      </c>
    </row>
    <row r="16460" spans="1:2" x14ac:dyDescent="0.25">
      <c r="A16460" s="1">
        <v>42563.429166666669</v>
      </c>
      <c r="B16460" s="2">
        <v>93.519893835050368</v>
      </c>
    </row>
    <row r="16461" spans="1:2" x14ac:dyDescent="0.25">
      <c r="A16461" s="1">
        <v>42563.429861111108</v>
      </c>
      <c r="B16461" s="2">
        <v>87.545972514596841</v>
      </c>
    </row>
    <row r="16462" spans="1:2" x14ac:dyDescent="0.25">
      <c r="A16462" s="1">
        <v>42563.430555555555</v>
      </c>
      <c r="B16462" s="2">
        <v>88.505892024377445</v>
      </c>
    </row>
    <row r="16463" spans="1:2" x14ac:dyDescent="0.25">
      <c r="A16463" s="1">
        <v>42563.431250000001</v>
      </c>
      <c r="B16463" s="2">
        <v>78.658682097956387</v>
      </c>
    </row>
    <row r="16464" spans="1:2" x14ac:dyDescent="0.25">
      <c r="A16464" s="1">
        <v>42563.431944444441</v>
      </c>
      <c r="B16464" s="2">
        <v>63.324200322705046</v>
      </c>
    </row>
    <row r="16465" spans="1:2" x14ac:dyDescent="0.25">
      <c r="A16465" s="1">
        <v>42563.432638888888</v>
      </c>
      <c r="B16465" s="2">
        <v>90.405398136057187</v>
      </c>
    </row>
    <row r="16466" spans="1:2" x14ac:dyDescent="0.25">
      <c r="A16466" s="1">
        <v>42563.433333333334</v>
      </c>
      <c r="B16466" s="2">
        <v>35.966154207336757</v>
      </c>
    </row>
    <row r="16467" spans="1:2" x14ac:dyDescent="0.25">
      <c r="A16467" s="1">
        <v>42563.434027777781</v>
      </c>
      <c r="B16467" s="2">
        <v>7.1237625843956875</v>
      </c>
    </row>
    <row r="16468" spans="1:2" x14ac:dyDescent="0.25">
      <c r="A16468" s="1">
        <v>42563.43472222222</v>
      </c>
      <c r="B16468" s="2">
        <v>6.6325378148894139</v>
      </c>
    </row>
    <row r="16469" spans="1:2" x14ac:dyDescent="0.25">
      <c r="A16469" s="1">
        <v>42563.435416666667</v>
      </c>
      <c r="B16469" s="2">
        <v>-3.4467883731432569</v>
      </c>
    </row>
    <row r="16470" spans="1:2" x14ac:dyDescent="0.25">
      <c r="A16470" s="1">
        <v>42563.436111111114</v>
      </c>
      <c r="B16470" s="2">
        <v>18.159464473212818</v>
      </c>
    </row>
    <row r="16471" spans="1:2" x14ac:dyDescent="0.25">
      <c r="A16471" s="1">
        <v>42563.436805555553</v>
      </c>
      <c r="B16471" s="2">
        <v>59.701100404042521</v>
      </c>
    </row>
    <row r="16472" spans="1:2" x14ac:dyDescent="0.25">
      <c r="A16472" s="1">
        <v>42563.4375</v>
      </c>
      <c r="B16472" s="2">
        <v>73.69605208092058</v>
      </c>
    </row>
    <row r="16473" spans="1:2" x14ac:dyDescent="0.25">
      <c r="A16473" s="1">
        <v>42563.438194444447</v>
      </c>
      <c r="B16473" s="2">
        <v>55.853357452330719</v>
      </c>
    </row>
    <row r="16474" spans="1:2" x14ac:dyDescent="0.25">
      <c r="A16474" s="1">
        <v>42563.438888888886</v>
      </c>
      <c r="B16474" s="2">
        <v>33.197319853935433</v>
      </c>
    </row>
    <row r="16475" spans="1:2" x14ac:dyDescent="0.25">
      <c r="A16475" s="1">
        <v>42563.439583333333</v>
      </c>
      <c r="B16475" s="2">
        <v>22.111648799008012</v>
      </c>
    </row>
    <row r="16476" spans="1:2" x14ac:dyDescent="0.25">
      <c r="A16476" s="1">
        <v>42563.44027777778</v>
      </c>
      <c r="B16476" s="2">
        <v>12.606994175379805</v>
      </c>
    </row>
    <row r="16477" spans="1:2" x14ac:dyDescent="0.25">
      <c r="A16477" s="1">
        <v>42563.440972222219</v>
      </c>
      <c r="B16477" s="2">
        <v>-10.180020714181591</v>
      </c>
    </row>
    <row r="16478" spans="1:2" x14ac:dyDescent="0.25">
      <c r="A16478" s="1">
        <v>42563.441666666666</v>
      </c>
      <c r="B16478" s="2">
        <v>-31.987990906209841</v>
      </c>
    </row>
    <row r="16479" spans="1:2" x14ac:dyDescent="0.25">
      <c r="A16479" s="1">
        <v>42563.442361111112</v>
      </c>
      <c r="B16479" s="2">
        <v>-22.820958312395184</v>
      </c>
    </row>
    <row r="16480" spans="1:2" x14ac:dyDescent="0.25">
      <c r="A16480" s="1">
        <v>42563.443055555559</v>
      </c>
      <c r="B16480" s="2">
        <v>-20.099509528564521</v>
      </c>
    </row>
    <row r="16481" spans="1:2" x14ac:dyDescent="0.25">
      <c r="A16481" s="1">
        <v>42563.443749999999</v>
      </c>
      <c r="B16481" s="2">
        <v>-27.372235356154853</v>
      </c>
    </row>
    <row r="16482" spans="1:2" x14ac:dyDescent="0.25">
      <c r="A16482" s="1">
        <v>42563.444444444445</v>
      </c>
      <c r="B16482" s="2">
        <v>-30.143290083098691</v>
      </c>
    </row>
    <row r="16483" spans="1:2" x14ac:dyDescent="0.25">
      <c r="A16483" s="1">
        <v>42563.445138888892</v>
      </c>
      <c r="B16483" s="2">
        <v>28.047460177284666</v>
      </c>
    </row>
    <row r="16484" spans="1:2" x14ac:dyDescent="0.25">
      <c r="A16484" s="1">
        <v>42563.445833333331</v>
      </c>
      <c r="B16484" s="2">
        <v>13.093700195480778</v>
      </c>
    </row>
    <row r="16485" spans="1:2" x14ac:dyDescent="0.25">
      <c r="A16485" s="1">
        <v>42563.446527777778</v>
      </c>
      <c r="B16485" s="2">
        <v>-7.5802786155914266</v>
      </c>
    </row>
    <row r="16486" spans="1:2" x14ac:dyDescent="0.25">
      <c r="A16486" s="1">
        <v>42563.447222222225</v>
      </c>
      <c r="B16486" s="2">
        <v>-6.3589602208618698</v>
      </c>
    </row>
    <row r="16487" spans="1:2" x14ac:dyDescent="0.25">
      <c r="A16487" s="1">
        <v>42563.447916666664</v>
      </c>
      <c r="B16487" s="2">
        <v>-5.7613547510244336</v>
      </c>
    </row>
    <row r="16488" spans="1:2" x14ac:dyDescent="0.25">
      <c r="A16488" s="1">
        <v>42563.448611111111</v>
      </c>
      <c r="B16488" s="2">
        <v>28.234192212245155</v>
      </c>
    </row>
    <row r="16489" spans="1:2" x14ac:dyDescent="0.25">
      <c r="A16489" s="1">
        <v>42563.449305555558</v>
      </c>
      <c r="B16489" s="2">
        <v>-26.000853243148111</v>
      </c>
    </row>
    <row r="16490" spans="1:2" x14ac:dyDescent="0.25">
      <c r="A16490" s="1">
        <v>42563.45</v>
      </c>
      <c r="B16490" s="2">
        <v>-25.242065216243887</v>
      </c>
    </row>
    <row r="16491" spans="1:2" x14ac:dyDescent="0.25">
      <c r="A16491" s="1">
        <v>42563.450694444444</v>
      </c>
      <c r="B16491" s="2">
        <v>10.574751336868212</v>
      </c>
    </row>
    <row r="16492" spans="1:2" x14ac:dyDescent="0.25">
      <c r="A16492" s="1">
        <v>42563.451388888891</v>
      </c>
      <c r="B16492" s="2">
        <v>40.853841585642655</v>
      </c>
    </row>
    <row r="16493" spans="1:2" x14ac:dyDescent="0.25">
      <c r="A16493" s="1">
        <v>42563.45208333333</v>
      </c>
      <c r="B16493" s="2">
        <v>48.563819449185395</v>
      </c>
    </row>
    <row r="16494" spans="1:2" x14ac:dyDescent="0.25">
      <c r="A16494" s="1">
        <v>42563.452777777777</v>
      </c>
      <c r="B16494" s="2">
        <v>-55.176353639557298</v>
      </c>
    </row>
    <row r="16495" spans="1:2" x14ac:dyDescent="0.25">
      <c r="A16495" s="1">
        <v>42563.453472222223</v>
      </c>
      <c r="B16495" s="2">
        <v>-19.966979601913287</v>
      </c>
    </row>
    <row r="16496" spans="1:2" x14ac:dyDescent="0.25">
      <c r="A16496" s="1">
        <v>42563.45416666667</v>
      </c>
      <c r="B16496" s="2">
        <v>-9.9724968897217572</v>
      </c>
    </row>
    <row r="16497" spans="1:2" x14ac:dyDescent="0.25">
      <c r="A16497" s="1">
        <v>42563.454861111109</v>
      </c>
      <c r="B16497" s="2">
        <v>-24.539089258563763</v>
      </c>
    </row>
    <row r="16498" spans="1:2" x14ac:dyDescent="0.25">
      <c r="A16498" s="1">
        <v>42563.455555555556</v>
      </c>
      <c r="B16498" s="2">
        <v>-17.848254637397865</v>
      </c>
    </row>
    <row r="16499" spans="1:2" x14ac:dyDescent="0.25">
      <c r="A16499" s="1">
        <v>42563.456250000003</v>
      </c>
      <c r="B16499" s="2">
        <v>-17.874854720135531</v>
      </c>
    </row>
    <row r="16500" spans="1:2" x14ac:dyDescent="0.25">
      <c r="A16500" s="1">
        <v>42563.456944444442</v>
      </c>
      <c r="B16500" s="2">
        <v>7.126531658499152</v>
      </c>
    </row>
    <row r="16501" spans="1:2" x14ac:dyDescent="0.25">
      <c r="A16501" s="1">
        <v>42563.457638888889</v>
      </c>
      <c r="B16501" s="2">
        <v>59.603097743713683</v>
      </c>
    </row>
    <row r="16502" spans="1:2" x14ac:dyDescent="0.25">
      <c r="A16502" s="1">
        <v>42563.458333333336</v>
      </c>
      <c r="B16502" s="2">
        <v>70.804561529337661</v>
      </c>
    </row>
    <row r="16503" spans="1:2" x14ac:dyDescent="0.25">
      <c r="A16503" s="1">
        <v>42563.459027777775</v>
      </c>
      <c r="B16503" s="2">
        <v>-17.812217694202747</v>
      </c>
    </row>
    <row r="16504" spans="1:2" x14ac:dyDescent="0.25">
      <c r="A16504" s="1">
        <v>42563.459722222222</v>
      </c>
      <c r="B16504" s="2">
        <v>17.535572864561498</v>
      </c>
    </row>
    <row r="16505" spans="1:2" x14ac:dyDescent="0.25">
      <c r="A16505" s="1">
        <v>42563.460416666669</v>
      </c>
      <c r="B16505" s="2">
        <v>53.582364177352673</v>
      </c>
    </row>
    <row r="16506" spans="1:2" x14ac:dyDescent="0.25">
      <c r="A16506" s="1">
        <v>42563.461111111108</v>
      </c>
      <c r="B16506" s="2">
        <v>-1.9232042202852122</v>
      </c>
    </row>
    <row r="16507" spans="1:2" x14ac:dyDescent="0.25">
      <c r="A16507" s="1">
        <v>42563.461805555555</v>
      </c>
      <c r="B16507" s="2">
        <v>15.026634158941063</v>
      </c>
    </row>
    <row r="16508" spans="1:2" x14ac:dyDescent="0.25">
      <c r="A16508" s="1">
        <v>42563.462500000001</v>
      </c>
      <c r="B16508" s="2">
        <v>24.404730061369385</v>
      </c>
    </row>
    <row r="16509" spans="1:2" x14ac:dyDescent="0.25">
      <c r="A16509" s="1">
        <v>42563.463194444441</v>
      </c>
      <c r="B16509" s="2">
        <v>29.227431731215134</v>
      </c>
    </row>
    <row r="16510" spans="1:2" x14ac:dyDescent="0.25">
      <c r="A16510" s="1">
        <v>42563.463888888888</v>
      </c>
      <c r="B16510" s="2">
        <v>37.450061855195962</v>
      </c>
    </row>
    <row r="16511" spans="1:2" x14ac:dyDescent="0.25">
      <c r="A16511" s="1">
        <v>42563.464583333334</v>
      </c>
      <c r="B16511" s="2">
        <v>84.569253012957049</v>
      </c>
    </row>
    <row r="16512" spans="1:2" x14ac:dyDescent="0.25">
      <c r="A16512" s="1">
        <v>42563.465277777781</v>
      </c>
      <c r="B16512" s="2">
        <v>77.393157653935489</v>
      </c>
    </row>
    <row r="16513" spans="1:2" x14ac:dyDescent="0.25">
      <c r="A16513" s="1">
        <v>42563.46597222222</v>
      </c>
      <c r="B16513" s="2">
        <v>79.317147328252517</v>
      </c>
    </row>
    <row r="16514" spans="1:2" x14ac:dyDescent="0.25">
      <c r="A16514" s="1">
        <v>42563.466666666667</v>
      </c>
      <c r="B16514" s="2">
        <v>107.85525817472565</v>
      </c>
    </row>
    <row r="16515" spans="1:2" x14ac:dyDescent="0.25">
      <c r="A16515" s="1">
        <v>42563.467361111114</v>
      </c>
      <c r="B16515" s="2">
        <v>109.12681580012432</v>
      </c>
    </row>
    <row r="16516" spans="1:2" x14ac:dyDescent="0.25">
      <c r="A16516" s="1">
        <v>42563.468055555553</v>
      </c>
      <c r="B16516" s="2">
        <v>98.859738436971867</v>
      </c>
    </row>
    <row r="16517" spans="1:2" x14ac:dyDescent="0.25">
      <c r="A16517" s="1">
        <v>42563.46875</v>
      </c>
      <c r="B16517" s="2">
        <v>44.820529811752685</v>
      </c>
    </row>
    <row r="16518" spans="1:2" x14ac:dyDescent="0.25">
      <c r="A16518" s="1">
        <v>42563.469444444447</v>
      </c>
      <c r="B16518" s="2">
        <v>6.0207157854364288</v>
      </c>
    </row>
    <row r="16519" spans="1:2" x14ac:dyDescent="0.25">
      <c r="A16519" s="1">
        <v>42563.470138888886</v>
      </c>
      <c r="B16519" s="2">
        <v>-4.3051033430955918</v>
      </c>
    </row>
    <row r="16520" spans="1:2" x14ac:dyDescent="0.25">
      <c r="A16520" s="1">
        <v>42563.470833333333</v>
      </c>
      <c r="B16520" s="2">
        <v>-34.542242998197132</v>
      </c>
    </row>
    <row r="16521" spans="1:2" x14ac:dyDescent="0.25">
      <c r="A16521" s="1">
        <v>42563.47152777778</v>
      </c>
      <c r="B16521" s="2">
        <v>-19.067295317778676</v>
      </c>
    </row>
    <row r="16522" spans="1:2" x14ac:dyDescent="0.25">
      <c r="A16522" s="1">
        <v>42563.472222222219</v>
      </c>
      <c r="B16522" s="2">
        <v>-17.192194142625279</v>
      </c>
    </row>
    <row r="16523" spans="1:2" x14ac:dyDescent="0.25">
      <c r="A16523" s="1">
        <v>42563.472916666666</v>
      </c>
      <c r="B16523" s="2">
        <v>-22.926776601192735</v>
      </c>
    </row>
    <row r="16524" spans="1:2" x14ac:dyDescent="0.25">
      <c r="A16524" s="1">
        <v>42563.473611111112</v>
      </c>
      <c r="B16524" s="2">
        <v>17.374596580160141</v>
      </c>
    </row>
    <row r="16525" spans="1:2" x14ac:dyDescent="0.25">
      <c r="A16525" s="1">
        <v>42563.474305555559</v>
      </c>
      <c r="B16525" s="2">
        <v>41.298220825870523</v>
      </c>
    </row>
    <row r="16526" spans="1:2" x14ac:dyDescent="0.25">
      <c r="A16526" s="1">
        <v>42563.474999999999</v>
      </c>
      <c r="B16526" s="2">
        <v>52.883854078337514</v>
      </c>
    </row>
    <row r="16527" spans="1:2" x14ac:dyDescent="0.25">
      <c r="A16527" s="1">
        <v>42563.475694444445</v>
      </c>
      <c r="B16527" s="2">
        <v>80.821384403355964</v>
      </c>
    </row>
    <row r="16528" spans="1:2" x14ac:dyDescent="0.25">
      <c r="A16528" s="1">
        <v>42563.476388888892</v>
      </c>
      <c r="B16528" s="2">
        <v>60.809631749670373</v>
      </c>
    </row>
    <row r="16529" spans="1:2" x14ac:dyDescent="0.25">
      <c r="A16529" s="1">
        <v>42563.477083333331</v>
      </c>
      <c r="B16529" s="2">
        <v>105.67456215260317</v>
      </c>
    </row>
    <row r="16530" spans="1:2" x14ac:dyDescent="0.25">
      <c r="A16530" s="1">
        <v>42563.477777777778</v>
      </c>
      <c r="B16530" s="2">
        <v>108.47472614437963</v>
      </c>
    </row>
    <row r="16531" spans="1:2" x14ac:dyDescent="0.25">
      <c r="A16531" s="1">
        <v>42563.478472222225</v>
      </c>
      <c r="B16531" s="2">
        <v>121.47914368680989</v>
      </c>
    </row>
    <row r="16532" spans="1:2" x14ac:dyDescent="0.25">
      <c r="A16532" s="1">
        <v>42563.479166666664</v>
      </c>
      <c r="B16532" s="2">
        <v>145.25884296505635</v>
      </c>
    </row>
    <row r="16533" spans="1:2" x14ac:dyDescent="0.25">
      <c r="A16533" s="1">
        <v>42563.479861111111</v>
      </c>
      <c r="B16533" s="2">
        <v>120.21037768113116</v>
      </c>
    </row>
    <row r="16534" spans="1:2" x14ac:dyDescent="0.25">
      <c r="A16534" s="1">
        <v>42563.480555555558</v>
      </c>
      <c r="B16534" s="2">
        <v>90.676833581109534</v>
      </c>
    </row>
    <row r="16535" spans="1:2" x14ac:dyDescent="0.25">
      <c r="A16535" s="1">
        <v>42563.481249999997</v>
      </c>
      <c r="B16535" s="2">
        <v>109.7882335902347</v>
      </c>
    </row>
    <row r="16536" spans="1:2" x14ac:dyDescent="0.25">
      <c r="A16536" s="1">
        <v>42563.481944444444</v>
      </c>
      <c r="B16536" s="2">
        <v>118.2532676873651</v>
      </c>
    </row>
    <row r="16537" spans="1:2" x14ac:dyDescent="0.25">
      <c r="A16537" s="1">
        <v>42563.482638888891</v>
      </c>
      <c r="B16537" s="2">
        <v>138.18756139108058</v>
      </c>
    </row>
    <row r="16538" spans="1:2" x14ac:dyDescent="0.25">
      <c r="A16538" s="1">
        <v>42563.48333333333</v>
      </c>
      <c r="B16538" s="2">
        <v>174.73028239811148</v>
      </c>
    </row>
    <row r="16539" spans="1:2" x14ac:dyDescent="0.25">
      <c r="A16539" s="1">
        <v>42563.484027777777</v>
      </c>
      <c r="B16539" s="2">
        <v>141.75314111309126</v>
      </c>
    </row>
    <row r="16540" spans="1:2" x14ac:dyDescent="0.25">
      <c r="A16540" s="1">
        <v>42563.484722222223</v>
      </c>
      <c r="B16540" s="2">
        <v>143.43138375063816</v>
      </c>
    </row>
    <row r="16541" spans="1:2" x14ac:dyDescent="0.25">
      <c r="A16541" s="1">
        <v>42563.48541666667</v>
      </c>
      <c r="B16541" s="2">
        <v>158.8302610052672</v>
      </c>
    </row>
    <row r="16542" spans="1:2" x14ac:dyDescent="0.25">
      <c r="A16542" s="1">
        <v>42563.486111111109</v>
      </c>
      <c r="B16542" s="2">
        <v>159.08282772232391</v>
      </c>
    </row>
    <row r="16543" spans="1:2" x14ac:dyDescent="0.25">
      <c r="A16543" s="1">
        <v>42563.486805555556</v>
      </c>
      <c r="B16543" s="2">
        <v>126.89163873797128</v>
      </c>
    </row>
    <row r="16544" spans="1:2" x14ac:dyDescent="0.25">
      <c r="A16544" s="1">
        <v>42563.487500000003</v>
      </c>
      <c r="B16544" s="2">
        <v>114.97558017056241</v>
      </c>
    </row>
    <row r="16545" spans="1:2" x14ac:dyDescent="0.25">
      <c r="A16545" s="1">
        <v>42563.488194444442</v>
      </c>
      <c r="B16545" s="2">
        <v>102.57410767627104</v>
      </c>
    </row>
    <row r="16546" spans="1:2" x14ac:dyDescent="0.25">
      <c r="A16546" s="1">
        <v>42563.488888888889</v>
      </c>
      <c r="B16546" s="2">
        <v>89.390840476910427</v>
      </c>
    </row>
    <row r="16547" spans="1:2" x14ac:dyDescent="0.25">
      <c r="A16547" s="1">
        <v>42563.489583333336</v>
      </c>
      <c r="B16547" s="2">
        <v>62.36125811723177</v>
      </c>
    </row>
    <row r="16548" spans="1:2" x14ac:dyDescent="0.25">
      <c r="A16548" s="1">
        <v>42563.490277777775</v>
      </c>
      <c r="B16548" s="2">
        <v>50.527016482595357</v>
      </c>
    </row>
    <row r="16549" spans="1:2" x14ac:dyDescent="0.25">
      <c r="A16549" s="1">
        <v>42563.490972222222</v>
      </c>
      <c r="B16549" s="2">
        <v>15.95066868092011</v>
      </c>
    </row>
    <row r="16550" spans="1:2" x14ac:dyDescent="0.25">
      <c r="A16550" s="1">
        <v>42563.491666666669</v>
      </c>
      <c r="B16550" s="2">
        <v>29.670947985454891</v>
      </c>
    </row>
    <row r="16551" spans="1:2" x14ac:dyDescent="0.25">
      <c r="A16551" s="1">
        <v>42563.492361111108</v>
      </c>
      <c r="B16551" s="2">
        <v>51.167014224574089</v>
      </c>
    </row>
    <row r="16552" spans="1:2" x14ac:dyDescent="0.25">
      <c r="A16552" s="1">
        <v>42563.493055555555</v>
      </c>
      <c r="B16552" s="2">
        <v>33.984866118451464</v>
      </c>
    </row>
    <row r="16553" spans="1:2" x14ac:dyDescent="0.25">
      <c r="A16553" s="1">
        <v>42563.493750000001</v>
      </c>
      <c r="B16553" s="2">
        <v>31.128274274215315</v>
      </c>
    </row>
    <row r="16554" spans="1:2" x14ac:dyDescent="0.25">
      <c r="A16554" s="1">
        <v>42563.494444444441</v>
      </c>
      <c r="B16554" s="2">
        <v>23.362619554601164</v>
      </c>
    </row>
    <row r="16555" spans="1:2" x14ac:dyDescent="0.25">
      <c r="A16555" s="1">
        <v>42563.495138888888</v>
      </c>
      <c r="B16555" s="2">
        <v>19.548747409967959</v>
      </c>
    </row>
    <row r="16556" spans="1:2" x14ac:dyDescent="0.25">
      <c r="A16556" s="1">
        <v>42563.495833333334</v>
      </c>
      <c r="B16556" s="2">
        <v>25.385635268628054</v>
      </c>
    </row>
    <row r="16557" spans="1:2" x14ac:dyDescent="0.25">
      <c r="A16557" s="1">
        <v>42563.496527777781</v>
      </c>
      <c r="B16557" s="2">
        <v>-16.137099826009457</v>
      </c>
    </row>
    <row r="16558" spans="1:2" x14ac:dyDescent="0.25">
      <c r="A16558" s="1">
        <v>42563.49722222222</v>
      </c>
      <c r="B16558" s="2">
        <v>-4.5983483739236055</v>
      </c>
    </row>
    <row r="16559" spans="1:2" x14ac:dyDescent="0.25">
      <c r="A16559" s="1">
        <v>42563.497916666667</v>
      </c>
      <c r="B16559" s="2">
        <v>10.234347966416196</v>
      </c>
    </row>
    <row r="16560" spans="1:2" x14ac:dyDescent="0.25">
      <c r="A16560" s="1">
        <v>42563.498611111114</v>
      </c>
      <c r="B16560" s="2">
        <v>-0.2606878088224524</v>
      </c>
    </row>
    <row r="16561" spans="1:2" x14ac:dyDescent="0.25">
      <c r="A16561" s="1">
        <v>42563.499305555553</v>
      </c>
      <c r="B16561" s="2">
        <v>-14.384003642791262</v>
      </c>
    </row>
    <row r="16562" spans="1:2" x14ac:dyDescent="0.25">
      <c r="A16562" s="1">
        <v>42563.5</v>
      </c>
      <c r="B16562" s="2">
        <v>17.863154532482927</v>
      </c>
    </row>
    <row r="16563" spans="1:2" x14ac:dyDescent="0.25">
      <c r="A16563" s="1">
        <v>42563.500694444447</v>
      </c>
      <c r="B16563" s="2">
        <v>-50.573834997235096</v>
      </c>
    </row>
    <row r="16564" spans="1:2" x14ac:dyDescent="0.25">
      <c r="A16564" s="1">
        <v>42563.501388888886</v>
      </c>
      <c r="B16564" s="2">
        <v>-28.783545230602613</v>
      </c>
    </row>
    <row r="16565" spans="1:2" x14ac:dyDescent="0.25">
      <c r="A16565" s="1">
        <v>42563.502083333333</v>
      </c>
      <c r="B16565" s="2">
        <v>-51.889452277942716</v>
      </c>
    </row>
    <row r="16566" spans="1:2" x14ac:dyDescent="0.25">
      <c r="A16566" s="1">
        <v>42563.50277777778</v>
      </c>
      <c r="B16566" s="2">
        <v>-39.517024391612118</v>
      </c>
    </row>
    <row r="16567" spans="1:2" x14ac:dyDescent="0.25">
      <c r="A16567" s="1">
        <v>42563.503472222219</v>
      </c>
      <c r="B16567" s="2">
        <v>-67.895195835755047</v>
      </c>
    </row>
    <row r="16568" spans="1:2" x14ac:dyDescent="0.25">
      <c r="A16568" s="1">
        <v>42563.504166666666</v>
      </c>
      <c r="B16568" s="2">
        <v>-42.140719648557329</v>
      </c>
    </row>
    <row r="16569" spans="1:2" x14ac:dyDescent="0.25">
      <c r="A16569" s="1">
        <v>42563.504861111112</v>
      </c>
      <c r="B16569" s="2">
        <v>-66.490280017287787</v>
      </c>
    </row>
    <row r="16570" spans="1:2" x14ac:dyDescent="0.25">
      <c r="A16570" s="1">
        <v>42563.505555555559</v>
      </c>
      <c r="B16570" s="2">
        <v>-51.635459118946649</v>
      </c>
    </row>
    <row r="16571" spans="1:2" x14ac:dyDescent="0.25">
      <c r="A16571" s="1">
        <v>42563.506249999999</v>
      </c>
      <c r="B16571" s="2">
        <v>-51.291168168570344</v>
      </c>
    </row>
    <row r="16572" spans="1:2" x14ac:dyDescent="0.25">
      <c r="A16572" s="1">
        <v>42563.506944444445</v>
      </c>
      <c r="B16572" s="2">
        <v>-29.264592660992641</v>
      </c>
    </row>
    <row r="16573" spans="1:2" x14ac:dyDescent="0.25">
      <c r="A16573" s="1">
        <v>42563.507638888892</v>
      </c>
      <c r="B16573" s="2">
        <v>-39.737542818738923</v>
      </c>
    </row>
    <row r="16574" spans="1:2" x14ac:dyDescent="0.25">
      <c r="A16574" s="1">
        <v>42563.508333333331</v>
      </c>
      <c r="B16574" s="2">
        <v>12.453093546848686</v>
      </c>
    </row>
    <row r="16575" spans="1:2" x14ac:dyDescent="0.25">
      <c r="A16575" s="1">
        <v>42563.509027777778</v>
      </c>
      <c r="B16575" s="2">
        <v>35.676394632385446</v>
      </c>
    </row>
    <row r="16576" spans="1:2" x14ac:dyDescent="0.25">
      <c r="A16576" s="1">
        <v>42563.509722222225</v>
      </c>
      <c r="B16576" s="2">
        <v>14.792284135795489</v>
      </c>
    </row>
    <row r="16577" spans="1:2" x14ac:dyDescent="0.25">
      <c r="A16577" s="1">
        <v>42563.510416666664</v>
      </c>
      <c r="B16577" s="2">
        <v>-5.4418583431955385</v>
      </c>
    </row>
    <row r="16578" spans="1:2" x14ac:dyDescent="0.25">
      <c r="A16578" s="1">
        <v>42563.511111111111</v>
      </c>
      <c r="B16578" s="2">
        <v>-5.2829902315939155</v>
      </c>
    </row>
    <row r="16579" spans="1:2" x14ac:dyDescent="0.25">
      <c r="A16579" s="1">
        <v>42563.511805555558</v>
      </c>
      <c r="B16579" s="2">
        <v>-16.599774054911784</v>
      </c>
    </row>
    <row r="16580" spans="1:2" x14ac:dyDescent="0.25">
      <c r="A16580" s="1">
        <v>42563.512499999997</v>
      </c>
      <c r="B16580" s="2">
        <v>-73.053502692288987</v>
      </c>
    </row>
    <row r="16581" spans="1:2" x14ac:dyDescent="0.25">
      <c r="A16581" s="1">
        <v>42563.513194444444</v>
      </c>
      <c r="B16581" s="2">
        <v>-37.569632643688237</v>
      </c>
    </row>
    <row r="16582" spans="1:2" x14ac:dyDescent="0.25">
      <c r="A16582" s="1">
        <v>42563.513888888891</v>
      </c>
      <c r="B16582" s="2">
        <v>4.9103407176065961</v>
      </c>
    </row>
    <row r="16583" spans="1:2" x14ac:dyDescent="0.25">
      <c r="A16583" s="1">
        <v>42563.51458333333</v>
      </c>
      <c r="B16583" s="2">
        <v>5.8610061838534113</v>
      </c>
    </row>
    <row r="16584" spans="1:2" x14ac:dyDescent="0.25">
      <c r="A16584" s="1">
        <v>42563.515277777777</v>
      </c>
      <c r="B16584" s="2">
        <v>20.864193911023904</v>
      </c>
    </row>
    <row r="16585" spans="1:2" x14ac:dyDescent="0.25">
      <c r="A16585" s="1">
        <v>42563.515972222223</v>
      </c>
      <c r="B16585" s="2">
        <v>5.1293577638551744</v>
      </c>
    </row>
    <row r="16586" spans="1:2" x14ac:dyDescent="0.25">
      <c r="A16586" s="1">
        <v>42563.51666666667</v>
      </c>
      <c r="B16586" s="2">
        <v>44.869182125183578</v>
      </c>
    </row>
    <row r="16587" spans="1:2" x14ac:dyDescent="0.25">
      <c r="A16587" s="1">
        <v>42563.517361111109</v>
      </c>
      <c r="B16587" s="2">
        <v>-10.850043607511907</v>
      </c>
    </row>
    <row r="16588" spans="1:2" x14ac:dyDescent="0.25">
      <c r="A16588" s="1">
        <v>42563.518055555556</v>
      </c>
      <c r="B16588" s="2">
        <v>5.651017621178956E-2</v>
      </c>
    </row>
    <row r="16589" spans="1:2" x14ac:dyDescent="0.25">
      <c r="A16589" s="1">
        <v>42563.518750000003</v>
      </c>
      <c r="B16589" s="2">
        <v>-6.9022711702865003</v>
      </c>
    </row>
    <row r="16590" spans="1:2" x14ac:dyDescent="0.25">
      <c r="A16590" s="1">
        <v>42563.519444444442</v>
      </c>
      <c r="B16590" s="2">
        <v>1.2553051527948507</v>
      </c>
    </row>
    <row r="16591" spans="1:2" x14ac:dyDescent="0.25">
      <c r="A16591" s="1">
        <v>42563.520138888889</v>
      </c>
      <c r="B16591" s="2">
        <v>19.98758763508328</v>
      </c>
    </row>
    <row r="16592" spans="1:2" x14ac:dyDescent="0.25">
      <c r="A16592" s="1">
        <v>42563.520833333336</v>
      </c>
      <c r="B16592" s="2">
        <v>-2.7240898727352034</v>
      </c>
    </row>
    <row r="16593" spans="1:2" x14ac:dyDescent="0.25">
      <c r="A16593" s="1">
        <v>42563.521527777775</v>
      </c>
      <c r="B16593" s="2">
        <v>20.318829788729392</v>
      </c>
    </row>
    <row r="16594" spans="1:2" x14ac:dyDescent="0.25">
      <c r="A16594" s="1">
        <v>42563.522222222222</v>
      </c>
      <c r="B16594" s="2">
        <v>38.946955250992808</v>
      </c>
    </row>
    <row r="16595" spans="1:2" x14ac:dyDescent="0.25">
      <c r="A16595" s="1">
        <v>42563.522916666669</v>
      </c>
      <c r="B16595" s="2">
        <v>35.929762100587446</v>
      </c>
    </row>
    <row r="16596" spans="1:2" x14ac:dyDescent="0.25">
      <c r="A16596" s="1">
        <v>42563.523611111108</v>
      </c>
      <c r="B16596" s="2">
        <v>14.50360449597841</v>
      </c>
    </row>
    <row r="16597" spans="1:2" x14ac:dyDescent="0.25">
      <c r="A16597" s="1">
        <v>42563.524305555555</v>
      </c>
      <c r="B16597" s="2">
        <v>6.3602875971739801</v>
      </c>
    </row>
    <row r="16598" spans="1:2" x14ac:dyDescent="0.25">
      <c r="A16598" s="1">
        <v>42563.525000000001</v>
      </c>
      <c r="B16598" s="2">
        <v>-39.582410044824549</v>
      </c>
    </row>
    <row r="16599" spans="1:2" x14ac:dyDescent="0.25">
      <c r="A16599" s="1">
        <v>42563.525694444441</v>
      </c>
      <c r="B16599" s="2">
        <v>-13.083169515228171</v>
      </c>
    </row>
    <row r="16600" spans="1:2" x14ac:dyDescent="0.25">
      <c r="A16600" s="1">
        <v>42563.526388888888</v>
      </c>
      <c r="B16600" s="2">
        <v>-34.190249595741626</v>
      </c>
    </row>
    <row r="16601" spans="1:2" x14ac:dyDescent="0.25">
      <c r="A16601" s="1">
        <v>42563.527083333334</v>
      </c>
      <c r="B16601" s="2">
        <v>-40.993821957111749</v>
      </c>
    </row>
    <row r="16602" spans="1:2" x14ac:dyDescent="0.25">
      <c r="A16602" s="1">
        <v>42563.527777777781</v>
      </c>
      <c r="B16602" s="2">
        <v>-0.78226931283231049</v>
      </c>
    </row>
    <row r="16603" spans="1:2" x14ac:dyDescent="0.25">
      <c r="A16603" s="1">
        <v>42563.52847222222</v>
      </c>
      <c r="B16603" s="2">
        <v>14.177599706175291</v>
      </c>
    </row>
    <row r="16604" spans="1:2" x14ac:dyDescent="0.25">
      <c r="A16604" s="1">
        <v>42563.529166666667</v>
      </c>
      <c r="B16604" s="2">
        <v>35.481691681080456</v>
      </c>
    </row>
    <row r="16605" spans="1:2" x14ac:dyDescent="0.25">
      <c r="A16605" s="1">
        <v>42563.529861111114</v>
      </c>
      <c r="B16605" s="2">
        <v>16.477321938933166</v>
      </c>
    </row>
    <row r="16606" spans="1:2" x14ac:dyDescent="0.25">
      <c r="A16606" s="1">
        <v>42563.530555555553</v>
      </c>
      <c r="B16606" s="2">
        <v>21.458857507518164</v>
      </c>
    </row>
    <row r="16607" spans="1:2" x14ac:dyDescent="0.25">
      <c r="A16607" s="1">
        <v>42563.53125</v>
      </c>
      <c r="B16607" s="2">
        <v>-14.571099032593581</v>
      </c>
    </row>
    <row r="16608" spans="1:2" x14ac:dyDescent="0.25">
      <c r="A16608" s="1">
        <v>42563.531944444447</v>
      </c>
      <c r="B16608" s="2">
        <v>-6.7125294088963221</v>
      </c>
    </row>
    <row r="16609" spans="1:2" x14ac:dyDescent="0.25">
      <c r="A16609" s="1">
        <v>42563.532638888886</v>
      </c>
      <c r="B16609" s="2">
        <v>-24.483827644520595</v>
      </c>
    </row>
    <row r="16610" spans="1:2" x14ac:dyDescent="0.25">
      <c r="A16610" s="1">
        <v>42563.533333333333</v>
      </c>
      <c r="B16610" s="2">
        <v>-42.435719424410493</v>
      </c>
    </row>
    <row r="16611" spans="1:2" x14ac:dyDescent="0.25">
      <c r="A16611" s="1">
        <v>42563.53402777778</v>
      </c>
      <c r="B16611" s="2">
        <v>-23.410210106622738</v>
      </c>
    </row>
    <row r="16612" spans="1:2" x14ac:dyDescent="0.25">
      <c r="A16612" s="1">
        <v>42563.534722222219</v>
      </c>
      <c r="B16612" s="2">
        <v>-5.1618161458919838</v>
      </c>
    </row>
    <row r="16613" spans="1:2" x14ac:dyDescent="0.25">
      <c r="A16613" s="1">
        <v>42563.535416666666</v>
      </c>
      <c r="B16613" s="2">
        <v>46.080815680930392</v>
      </c>
    </row>
    <row r="16614" spans="1:2" x14ac:dyDescent="0.25">
      <c r="A16614" s="1">
        <v>42563.536111111112</v>
      </c>
      <c r="B16614" s="2">
        <v>28.04676786382964</v>
      </c>
    </row>
    <row r="16615" spans="1:2" x14ac:dyDescent="0.25">
      <c r="A16615" s="1">
        <v>42563.536805555559</v>
      </c>
      <c r="B16615" s="2">
        <v>29.947979537203114</v>
      </c>
    </row>
    <row r="16616" spans="1:2" x14ac:dyDescent="0.25">
      <c r="A16616" s="1">
        <v>42563.537499999999</v>
      </c>
      <c r="B16616" s="2">
        <v>-13.98744507060522</v>
      </c>
    </row>
    <row r="16617" spans="1:2" x14ac:dyDescent="0.25">
      <c r="A16617" s="1">
        <v>42563.538194444445</v>
      </c>
      <c r="B16617" s="2">
        <v>-30.453400757805987</v>
      </c>
    </row>
    <row r="16618" spans="1:2" x14ac:dyDescent="0.25">
      <c r="A16618" s="1">
        <v>42563.538888888892</v>
      </c>
      <c r="B16618" s="2">
        <v>41.11495859937471</v>
      </c>
    </row>
    <row r="16619" spans="1:2" x14ac:dyDescent="0.25">
      <c r="A16619" s="1">
        <v>42563.539583333331</v>
      </c>
      <c r="B16619" s="2">
        <v>-9.2289328714687144</v>
      </c>
    </row>
    <row r="16620" spans="1:2" x14ac:dyDescent="0.25">
      <c r="A16620" s="1">
        <v>42563.540277777778</v>
      </c>
      <c r="B16620" s="2">
        <v>1.3367350432478513</v>
      </c>
    </row>
    <row r="16621" spans="1:2" x14ac:dyDescent="0.25">
      <c r="A16621" s="1">
        <v>42563.540972222225</v>
      </c>
      <c r="B16621" s="2">
        <v>69.399825352725259</v>
      </c>
    </row>
    <row r="16622" spans="1:2" x14ac:dyDescent="0.25">
      <c r="A16622" s="1">
        <v>42563.541666666664</v>
      </c>
      <c r="B16622" s="2">
        <v>43.295217975470585</v>
      </c>
    </row>
    <row r="16623" spans="1:2" x14ac:dyDescent="0.25">
      <c r="A16623" s="1">
        <v>42563.542361111111</v>
      </c>
      <c r="B16623" s="2">
        <v>-30.366815598328444</v>
      </c>
    </row>
    <row r="16624" spans="1:2" x14ac:dyDescent="0.25">
      <c r="A16624" s="1">
        <v>42563.543055555558</v>
      </c>
      <c r="B16624" s="2">
        <v>-13.606662762223277</v>
      </c>
    </row>
    <row r="16625" spans="1:2" x14ac:dyDescent="0.25">
      <c r="A16625" s="1">
        <v>42563.543749999997</v>
      </c>
      <c r="B16625" s="2">
        <v>-11.429353030490166</v>
      </c>
    </row>
    <row r="16626" spans="1:2" x14ac:dyDescent="0.25">
      <c r="A16626" s="1">
        <v>42563.544444444444</v>
      </c>
      <c r="B16626" s="2">
        <v>-15.992254591868065</v>
      </c>
    </row>
    <row r="16627" spans="1:2" x14ac:dyDescent="0.25">
      <c r="A16627" s="1">
        <v>42563.545138888891</v>
      </c>
      <c r="B16627" s="2">
        <v>-2.8609286025030696</v>
      </c>
    </row>
    <row r="16628" spans="1:2" x14ac:dyDescent="0.25">
      <c r="A16628" s="1">
        <v>42563.54583333333</v>
      </c>
      <c r="B16628" s="2">
        <v>26.856242204320733</v>
      </c>
    </row>
    <row r="16629" spans="1:2" x14ac:dyDescent="0.25">
      <c r="A16629" s="1">
        <v>42563.546527777777</v>
      </c>
      <c r="B16629" s="2">
        <v>0.59463358497062779</v>
      </c>
    </row>
    <row r="16630" spans="1:2" x14ac:dyDescent="0.25">
      <c r="A16630" s="1">
        <v>42563.547222222223</v>
      </c>
      <c r="B16630" s="2">
        <v>-12.295085013533631</v>
      </c>
    </row>
    <row r="16631" spans="1:2" x14ac:dyDescent="0.25">
      <c r="A16631" s="1">
        <v>42563.54791666667</v>
      </c>
      <c r="B16631" s="2">
        <v>12.518501871889749</v>
      </c>
    </row>
    <row r="16632" spans="1:2" x14ac:dyDescent="0.25">
      <c r="A16632" s="1">
        <v>42563.548611111109</v>
      </c>
      <c r="B16632" s="2">
        <v>-19.731252733347354</v>
      </c>
    </row>
    <row r="16633" spans="1:2" x14ac:dyDescent="0.25">
      <c r="A16633" s="1">
        <v>42563.549305555556</v>
      </c>
      <c r="B16633" s="2">
        <v>-39.800813733796048</v>
      </c>
    </row>
    <row r="16634" spans="1:2" x14ac:dyDescent="0.25">
      <c r="A16634" s="1">
        <v>42563.55</v>
      </c>
      <c r="B16634" s="2">
        <v>-12.867017062377029</v>
      </c>
    </row>
    <row r="16635" spans="1:2" x14ac:dyDescent="0.25">
      <c r="A16635" s="1">
        <v>42563.550694444442</v>
      </c>
      <c r="B16635" s="2">
        <v>17.862535742634403</v>
      </c>
    </row>
    <row r="16636" spans="1:2" x14ac:dyDescent="0.25">
      <c r="A16636" s="1">
        <v>42563.551388888889</v>
      </c>
      <c r="B16636" s="2">
        <v>32.430927558456219</v>
      </c>
    </row>
    <row r="16637" spans="1:2" x14ac:dyDescent="0.25">
      <c r="A16637" s="1">
        <v>42563.552083333336</v>
      </c>
      <c r="B16637" s="2">
        <v>29.307000699810065</v>
      </c>
    </row>
    <row r="16638" spans="1:2" x14ac:dyDescent="0.25">
      <c r="A16638" s="1">
        <v>42563.552777777775</v>
      </c>
      <c r="B16638" s="2">
        <v>41.877883177541662</v>
      </c>
    </row>
    <row r="16639" spans="1:2" x14ac:dyDescent="0.25">
      <c r="A16639" s="1">
        <v>42563.553472222222</v>
      </c>
      <c r="B16639" s="2">
        <v>34.331397892098657</v>
      </c>
    </row>
    <row r="16640" spans="1:2" x14ac:dyDescent="0.25">
      <c r="A16640" s="1">
        <v>42563.554166666669</v>
      </c>
      <c r="B16640" s="2">
        <v>32.331159550827579</v>
      </c>
    </row>
    <row r="16641" spans="1:2" x14ac:dyDescent="0.25">
      <c r="A16641" s="1">
        <v>42563.554861111108</v>
      </c>
      <c r="B16641" s="2">
        <v>50.061563557010956</v>
      </c>
    </row>
    <row r="16642" spans="1:2" x14ac:dyDescent="0.25">
      <c r="A16642" s="1">
        <v>42563.555555555555</v>
      </c>
      <c r="B16642" s="2">
        <v>61.584253554257643</v>
      </c>
    </row>
    <row r="16643" spans="1:2" x14ac:dyDescent="0.25">
      <c r="A16643" s="1">
        <v>42563.556250000001</v>
      </c>
      <c r="B16643" s="2">
        <v>105.05695947939724</v>
      </c>
    </row>
    <row r="16644" spans="1:2" x14ac:dyDescent="0.25">
      <c r="A16644" s="1">
        <v>42563.556944444441</v>
      </c>
      <c r="B16644" s="2">
        <v>52.085121556190039</v>
      </c>
    </row>
    <row r="16645" spans="1:2" x14ac:dyDescent="0.25">
      <c r="A16645" s="1">
        <v>42563.557638888888</v>
      </c>
      <c r="B16645" s="2">
        <v>44.990816689190495</v>
      </c>
    </row>
    <row r="16646" spans="1:2" x14ac:dyDescent="0.25">
      <c r="A16646" s="1">
        <v>42563.558333333334</v>
      </c>
      <c r="B16646" s="2">
        <v>38.616313832657276</v>
      </c>
    </row>
    <row r="16647" spans="1:2" x14ac:dyDescent="0.25">
      <c r="A16647" s="1">
        <v>42563.559027777781</v>
      </c>
      <c r="B16647" s="2">
        <v>7.3988519025049753</v>
      </c>
    </row>
    <row r="16648" spans="1:2" x14ac:dyDescent="0.25">
      <c r="A16648" s="1">
        <v>42563.55972222222</v>
      </c>
      <c r="B16648" s="2">
        <v>6.7996588885619227</v>
      </c>
    </row>
    <row r="16649" spans="1:2" x14ac:dyDescent="0.25">
      <c r="A16649" s="1">
        <v>42563.560416666667</v>
      </c>
      <c r="B16649" s="2">
        <v>17.064819050251391</v>
      </c>
    </row>
    <row r="16650" spans="1:2" x14ac:dyDescent="0.25">
      <c r="A16650" s="1">
        <v>42563.561111111114</v>
      </c>
      <c r="B16650" s="2">
        <v>-11.989354208138927</v>
      </c>
    </row>
    <row r="16651" spans="1:2" x14ac:dyDescent="0.25">
      <c r="A16651" s="1">
        <v>42563.561805555553</v>
      </c>
      <c r="B16651" s="2">
        <v>-20.539480059366905</v>
      </c>
    </row>
    <row r="16652" spans="1:2" x14ac:dyDescent="0.25">
      <c r="A16652" s="1">
        <v>42563.5625</v>
      </c>
      <c r="B16652" s="2">
        <v>3.0305835981775697</v>
      </c>
    </row>
    <row r="16653" spans="1:2" x14ac:dyDescent="0.25">
      <c r="A16653" s="1">
        <v>42563.563194444447</v>
      </c>
      <c r="B16653" s="2">
        <v>-16.536447367477617</v>
      </c>
    </row>
    <row r="16654" spans="1:2" x14ac:dyDescent="0.25">
      <c r="A16654" s="1">
        <v>42563.563888888886</v>
      </c>
      <c r="B16654" s="2">
        <v>7.0995801686503306</v>
      </c>
    </row>
    <row r="16655" spans="1:2" x14ac:dyDescent="0.25">
      <c r="A16655" s="1">
        <v>42563.564583333333</v>
      </c>
      <c r="B16655" s="2">
        <v>25.927406354293151</v>
      </c>
    </row>
    <row r="16656" spans="1:2" x14ac:dyDescent="0.25">
      <c r="A16656" s="1">
        <v>42563.56527777778</v>
      </c>
      <c r="B16656" s="2">
        <v>21.815923789819255</v>
      </c>
    </row>
    <row r="16657" spans="1:2" x14ac:dyDescent="0.25">
      <c r="A16657" s="1">
        <v>42563.565972222219</v>
      </c>
      <c r="B16657" s="2">
        <v>0.18980454257689416</v>
      </c>
    </row>
    <row r="16658" spans="1:2" x14ac:dyDescent="0.25">
      <c r="A16658" s="1">
        <v>42563.566666666666</v>
      </c>
      <c r="B16658" s="2">
        <v>-6.6418902728512572</v>
      </c>
    </row>
    <row r="16659" spans="1:2" x14ac:dyDescent="0.25">
      <c r="A16659" s="1">
        <v>42563.567361111112</v>
      </c>
      <c r="B16659" s="2">
        <v>-26.397245177370497</v>
      </c>
    </row>
    <row r="16660" spans="1:2" x14ac:dyDescent="0.25">
      <c r="A16660" s="1">
        <v>42563.568055555559</v>
      </c>
      <c r="B16660" s="2">
        <v>-62.247931110084757</v>
      </c>
    </row>
    <row r="16661" spans="1:2" x14ac:dyDescent="0.25">
      <c r="A16661" s="1">
        <v>42563.568749999999</v>
      </c>
      <c r="B16661" s="2">
        <v>-53.718606781570514</v>
      </c>
    </row>
    <row r="16662" spans="1:2" x14ac:dyDescent="0.25">
      <c r="A16662" s="1">
        <v>42563.569444444445</v>
      </c>
      <c r="B16662" s="2">
        <v>-68.739047275294439</v>
      </c>
    </row>
    <row r="16663" spans="1:2" x14ac:dyDescent="0.25">
      <c r="A16663" s="1">
        <v>42563.570138888892</v>
      </c>
      <c r="B16663" s="2">
        <v>-76.993464047128029</v>
      </c>
    </row>
    <row r="16664" spans="1:2" x14ac:dyDescent="0.25">
      <c r="A16664" s="1">
        <v>42563.570833333331</v>
      </c>
      <c r="B16664" s="2">
        <v>-90.786932325739571</v>
      </c>
    </row>
    <row r="16665" spans="1:2" x14ac:dyDescent="0.25">
      <c r="A16665" s="1">
        <v>42563.571527777778</v>
      </c>
      <c r="B16665" s="2">
        <v>-68.073062432790181</v>
      </c>
    </row>
    <row r="16666" spans="1:2" x14ac:dyDescent="0.25">
      <c r="A16666" s="1">
        <v>42563.572222222225</v>
      </c>
      <c r="B16666" s="2">
        <v>-89.426636232472575</v>
      </c>
    </row>
    <row r="16667" spans="1:2" x14ac:dyDescent="0.25">
      <c r="A16667" s="1">
        <v>42563.572916666664</v>
      </c>
      <c r="B16667" s="2">
        <v>-118.00466269941923</v>
      </c>
    </row>
    <row r="16668" spans="1:2" x14ac:dyDescent="0.25">
      <c r="A16668" s="1">
        <v>42563.573611111111</v>
      </c>
      <c r="B16668" s="2">
        <v>-103.16431589202645</v>
      </c>
    </row>
    <row r="16669" spans="1:2" x14ac:dyDescent="0.25">
      <c r="A16669" s="1">
        <v>42563.574305555558</v>
      </c>
      <c r="B16669" s="2">
        <v>-97.561626715247982</v>
      </c>
    </row>
    <row r="16670" spans="1:2" x14ac:dyDescent="0.25">
      <c r="A16670" s="1">
        <v>42563.574999999997</v>
      </c>
      <c r="B16670" s="2">
        <v>-88.607725437749949</v>
      </c>
    </row>
    <row r="16671" spans="1:2" x14ac:dyDescent="0.25">
      <c r="A16671" s="1">
        <v>42563.575694444444</v>
      </c>
      <c r="B16671" s="2">
        <v>-77.097498722192057</v>
      </c>
    </row>
    <row r="16672" spans="1:2" x14ac:dyDescent="0.25">
      <c r="A16672" s="1">
        <v>42563.576388888891</v>
      </c>
      <c r="B16672" s="2">
        <v>-104.32836253103645</v>
      </c>
    </row>
    <row r="16673" spans="1:2" x14ac:dyDescent="0.25">
      <c r="A16673" s="1">
        <v>42563.57708333333</v>
      </c>
      <c r="B16673" s="2">
        <v>-97.766197464467652</v>
      </c>
    </row>
    <row r="16674" spans="1:2" x14ac:dyDescent="0.25">
      <c r="A16674" s="1">
        <v>42563.577777777777</v>
      </c>
      <c r="B16674" s="2">
        <v>-113.27702510197415</v>
      </c>
    </row>
    <row r="16675" spans="1:2" x14ac:dyDescent="0.25">
      <c r="A16675" s="1">
        <v>42563.578472222223</v>
      </c>
      <c r="B16675" s="2">
        <v>-97.017656198081866</v>
      </c>
    </row>
    <row r="16676" spans="1:2" x14ac:dyDescent="0.25">
      <c r="A16676" s="1">
        <v>42563.57916666667</v>
      </c>
      <c r="B16676" s="2">
        <v>-84.829424471869913</v>
      </c>
    </row>
    <row r="16677" spans="1:2" x14ac:dyDescent="0.25">
      <c r="A16677" s="1">
        <v>42563.579861111109</v>
      </c>
      <c r="B16677" s="2">
        <v>-98.878132460080082</v>
      </c>
    </row>
    <row r="16678" spans="1:2" x14ac:dyDescent="0.25">
      <c r="A16678" s="1">
        <v>42563.580555555556</v>
      </c>
      <c r="B16678" s="2">
        <v>-111.35586967528022</v>
      </c>
    </row>
    <row r="16679" spans="1:2" x14ac:dyDescent="0.25">
      <c r="A16679" s="1">
        <v>42563.581250000003</v>
      </c>
      <c r="B16679" s="2">
        <v>-171.34254903255885</v>
      </c>
    </row>
    <row r="16680" spans="1:2" x14ac:dyDescent="0.25">
      <c r="A16680" s="1">
        <v>42563.581944444442</v>
      </c>
      <c r="B16680" s="2">
        <v>-136.41105516185053</v>
      </c>
    </row>
    <row r="16681" spans="1:2" x14ac:dyDescent="0.25">
      <c r="A16681" s="1">
        <v>42563.582638888889</v>
      </c>
      <c r="B16681" s="2">
        <v>-124.72974224237259</v>
      </c>
    </row>
    <row r="16682" spans="1:2" x14ac:dyDescent="0.25">
      <c r="A16682" s="1">
        <v>42563.583333333336</v>
      </c>
      <c r="B16682" s="2">
        <v>-82.618208457956399</v>
      </c>
    </row>
    <row r="16683" spans="1:2" x14ac:dyDescent="0.25">
      <c r="A16683" s="1">
        <v>42563.584027777775</v>
      </c>
      <c r="B16683" s="2">
        <v>-43.714791457397709</v>
      </c>
    </row>
    <row r="16684" spans="1:2" x14ac:dyDescent="0.25">
      <c r="A16684" s="1">
        <v>42563.584722222222</v>
      </c>
      <c r="B16684" s="2">
        <v>-19.070872737640943</v>
      </c>
    </row>
    <row r="16685" spans="1:2" x14ac:dyDescent="0.25">
      <c r="A16685" s="1">
        <v>42563.585416666669</v>
      </c>
      <c r="B16685" s="2">
        <v>-19.882594693394882</v>
      </c>
    </row>
    <row r="16686" spans="1:2" x14ac:dyDescent="0.25">
      <c r="A16686" s="1">
        <v>42563.586111111108</v>
      </c>
      <c r="B16686" s="2">
        <v>-80.508442762643483</v>
      </c>
    </row>
    <row r="16687" spans="1:2" x14ac:dyDescent="0.25">
      <c r="A16687" s="1">
        <v>42563.586805555555</v>
      </c>
      <c r="B16687" s="2">
        <v>-148.15312488899022</v>
      </c>
    </row>
    <row r="16688" spans="1:2" x14ac:dyDescent="0.25">
      <c r="A16688" s="1">
        <v>42563.587500000001</v>
      </c>
      <c r="B16688" s="2">
        <v>-199.98916152427748</v>
      </c>
    </row>
    <row r="16689" spans="1:2" x14ac:dyDescent="0.25">
      <c r="A16689" s="1">
        <v>42563.588194444441</v>
      </c>
      <c r="B16689" s="2">
        <v>-223.68759739457553</v>
      </c>
    </row>
    <row r="16690" spans="1:2" x14ac:dyDescent="0.25">
      <c r="A16690" s="1">
        <v>42563.588888888888</v>
      </c>
      <c r="B16690" s="2">
        <v>-238.99397890404799</v>
      </c>
    </row>
    <row r="16691" spans="1:2" x14ac:dyDescent="0.25">
      <c r="A16691" s="1">
        <v>42563.589583333334</v>
      </c>
      <c r="B16691" s="2">
        <v>-235.8559887599821</v>
      </c>
    </row>
    <row r="16692" spans="1:2" x14ac:dyDescent="0.25">
      <c r="A16692" s="1">
        <v>42563.590277777781</v>
      </c>
      <c r="B16692" s="2">
        <v>-239.2152610876675</v>
      </c>
    </row>
    <row r="16693" spans="1:2" x14ac:dyDescent="0.25">
      <c r="A16693" s="1">
        <v>42563.59097222222</v>
      </c>
      <c r="B16693" s="2">
        <v>-171.46842780271933</v>
      </c>
    </row>
    <row r="16694" spans="1:2" x14ac:dyDescent="0.25">
      <c r="A16694" s="1">
        <v>42563.591666666667</v>
      </c>
      <c r="B16694" s="2">
        <v>-152.27284898382302</v>
      </c>
    </row>
    <row r="16695" spans="1:2" x14ac:dyDescent="0.25">
      <c r="A16695" s="1">
        <v>42563.592361111114</v>
      </c>
      <c r="B16695" s="2">
        <v>-170.11989408696147</v>
      </c>
    </row>
    <row r="16696" spans="1:2" x14ac:dyDescent="0.25">
      <c r="A16696" s="1">
        <v>42563.593055555553</v>
      </c>
      <c r="B16696" s="2">
        <v>-211.61927156300129</v>
      </c>
    </row>
    <row r="16697" spans="1:2" x14ac:dyDescent="0.25">
      <c r="A16697" s="1">
        <v>42563.59375</v>
      </c>
      <c r="B16697" s="2">
        <v>-250.74236798469599</v>
      </c>
    </row>
    <row r="16698" spans="1:2" x14ac:dyDescent="0.25">
      <c r="A16698" s="1">
        <v>42563.594444444447</v>
      </c>
      <c r="B16698" s="2">
        <v>-280.44624560351951</v>
      </c>
    </row>
    <row r="16699" spans="1:2" x14ac:dyDescent="0.25">
      <c r="A16699" s="1">
        <v>42563.595138888886</v>
      </c>
      <c r="B16699" s="2">
        <v>-318.10199111900295</v>
      </c>
    </row>
    <row r="16700" spans="1:2" x14ac:dyDescent="0.25">
      <c r="A16700" s="1">
        <v>42563.595833333333</v>
      </c>
      <c r="B16700" s="2">
        <v>-344.43441519838137</v>
      </c>
    </row>
    <row r="16701" spans="1:2" x14ac:dyDescent="0.25">
      <c r="A16701" s="1">
        <v>42563.59652777778</v>
      </c>
      <c r="B16701" s="2">
        <v>-342.83084534145115</v>
      </c>
    </row>
    <row r="16702" spans="1:2" x14ac:dyDescent="0.25">
      <c r="A16702" s="1">
        <v>42563.597222222219</v>
      </c>
      <c r="B16702" s="2">
        <v>-355.11973917254556</v>
      </c>
    </row>
    <row r="16703" spans="1:2" x14ac:dyDescent="0.25">
      <c r="A16703" s="1">
        <v>42563.597916666666</v>
      </c>
      <c r="B16703" s="2">
        <v>-328.23430644319546</v>
      </c>
    </row>
    <row r="16704" spans="1:2" x14ac:dyDescent="0.25">
      <c r="A16704" s="1">
        <v>42563.598611111112</v>
      </c>
      <c r="B16704" s="2">
        <v>-272.4797488313867</v>
      </c>
    </row>
    <row r="16705" spans="1:2" x14ac:dyDescent="0.25">
      <c r="A16705" s="1">
        <v>42563.599305555559</v>
      </c>
      <c r="B16705" s="2">
        <v>-221.24610184871125</v>
      </c>
    </row>
    <row r="16706" spans="1:2" x14ac:dyDescent="0.25">
      <c r="A16706" s="1">
        <v>42563.6</v>
      </c>
      <c r="B16706" s="2">
        <v>-197.43330004762004</v>
      </c>
    </row>
    <row r="16707" spans="1:2" x14ac:dyDescent="0.25">
      <c r="A16707" s="1">
        <v>42563.600694444445</v>
      </c>
      <c r="B16707" s="2">
        <v>-195.92172232626473</v>
      </c>
    </row>
    <row r="16708" spans="1:2" x14ac:dyDescent="0.25">
      <c r="A16708" s="1">
        <v>42563.601388888892</v>
      </c>
      <c r="B16708" s="2">
        <v>-183.12515774201989</v>
      </c>
    </row>
    <row r="16709" spans="1:2" x14ac:dyDescent="0.25">
      <c r="A16709" s="1">
        <v>42563.602083333331</v>
      </c>
      <c r="B16709" s="2">
        <v>-171.3610092781135</v>
      </c>
    </row>
    <row r="16710" spans="1:2" x14ac:dyDescent="0.25">
      <c r="A16710" s="1">
        <v>42563.602777777778</v>
      </c>
      <c r="B16710" s="2">
        <v>-156.34624000413655</v>
      </c>
    </row>
    <row r="16711" spans="1:2" x14ac:dyDescent="0.25">
      <c r="A16711" s="1">
        <v>42563.603472222225</v>
      </c>
      <c r="B16711" s="2">
        <v>-105.01086634271002</v>
      </c>
    </row>
    <row r="16712" spans="1:2" x14ac:dyDescent="0.25">
      <c r="A16712" s="1">
        <v>42563.604166666664</v>
      </c>
      <c r="B16712" s="2">
        <v>-78.312724075726393</v>
      </c>
    </row>
    <row r="16713" spans="1:2" x14ac:dyDescent="0.25">
      <c r="A16713" s="1">
        <v>42563.604861111111</v>
      </c>
      <c r="B16713" s="2">
        <v>-77.454885001305954</v>
      </c>
    </row>
    <row r="16714" spans="1:2" x14ac:dyDescent="0.25">
      <c r="A16714" s="1">
        <v>42563.605555555558</v>
      </c>
      <c r="B16714" s="2">
        <v>-102.44032859532163</v>
      </c>
    </row>
    <row r="16715" spans="1:2" x14ac:dyDescent="0.25">
      <c r="A16715" s="1">
        <v>42563.606249999997</v>
      </c>
      <c r="B16715" s="2">
        <v>-111.36484272922389</v>
      </c>
    </row>
    <row r="16716" spans="1:2" x14ac:dyDescent="0.25">
      <c r="A16716" s="1">
        <v>42563.606944444444</v>
      </c>
      <c r="B16716" s="2">
        <v>-121.42112760576808</v>
      </c>
    </row>
    <row r="16717" spans="1:2" x14ac:dyDescent="0.25">
      <c r="A16717" s="1">
        <v>42563.607638888891</v>
      </c>
      <c r="B16717" s="2">
        <v>-117.21273337885505</v>
      </c>
    </row>
    <row r="16718" spans="1:2" x14ac:dyDescent="0.25">
      <c r="A16718" s="1">
        <v>42563.60833333333</v>
      </c>
      <c r="B16718" s="2">
        <v>-176.64966863235458</v>
      </c>
    </row>
    <row r="16719" spans="1:2" x14ac:dyDescent="0.25">
      <c r="A16719" s="1">
        <v>42563.609027777777</v>
      </c>
      <c r="B16719" s="2">
        <v>-211.58261044532603</v>
      </c>
    </row>
    <row r="16720" spans="1:2" x14ac:dyDescent="0.25">
      <c r="A16720" s="1">
        <v>42563.609722222223</v>
      </c>
      <c r="B16720" s="2">
        <v>-181.7630047904444</v>
      </c>
    </row>
    <row r="16721" spans="1:2" x14ac:dyDescent="0.25">
      <c r="A16721" s="1">
        <v>42563.61041666667</v>
      </c>
      <c r="B16721" s="2">
        <v>-198.34943328470689</v>
      </c>
    </row>
    <row r="16722" spans="1:2" x14ac:dyDescent="0.25">
      <c r="A16722" s="1">
        <v>42563.611111111109</v>
      </c>
      <c r="B16722" s="2">
        <v>-215.14599580022042</v>
      </c>
    </row>
    <row r="16723" spans="1:2" x14ac:dyDescent="0.25">
      <c r="A16723" s="1">
        <v>42563.611805555556</v>
      </c>
      <c r="B16723" s="2">
        <v>-223.17232957676364</v>
      </c>
    </row>
    <row r="16724" spans="1:2" x14ac:dyDescent="0.25">
      <c r="A16724" s="1">
        <v>42563.612500000003</v>
      </c>
      <c r="B16724" s="2">
        <v>-227.33012294547322</v>
      </c>
    </row>
    <row r="16725" spans="1:2" x14ac:dyDescent="0.25">
      <c r="A16725" s="1">
        <v>42563.613194444442</v>
      </c>
      <c r="B16725" s="2">
        <v>-200.75759109640495</v>
      </c>
    </row>
    <row r="16726" spans="1:2" x14ac:dyDescent="0.25">
      <c r="A16726" s="1">
        <v>42563.613888888889</v>
      </c>
      <c r="B16726" s="2">
        <v>-206.00982632648277</v>
      </c>
    </row>
    <row r="16727" spans="1:2" x14ac:dyDescent="0.25">
      <c r="A16727" s="1">
        <v>42563.614583333336</v>
      </c>
      <c r="B16727" s="2">
        <v>-240.7112144291556</v>
      </c>
    </row>
    <row r="16728" spans="1:2" x14ac:dyDescent="0.25">
      <c r="A16728" s="1">
        <v>42563.615277777775</v>
      </c>
      <c r="B16728" s="2">
        <v>-224.77768958762366</v>
      </c>
    </row>
    <row r="16729" spans="1:2" x14ac:dyDescent="0.25">
      <c r="A16729" s="1">
        <v>42563.615972222222</v>
      </c>
      <c r="B16729" s="2">
        <v>-186.20668919488477</v>
      </c>
    </row>
    <row r="16730" spans="1:2" x14ac:dyDescent="0.25">
      <c r="A16730" s="1">
        <v>42563.616666666669</v>
      </c>
      <c r="B16730" s="2">
        <v>-211.96906275220292</v>
      </c>
    </row>
    <row r="16731" spans="1:2" x14ac:dyDescent="0.25">
      <c r="A16731" s="1">
        <v>42563.617361111108</v>
      </c>
      <c r="B16731" s="2">
        <v>-192.07244355230748</v>
      </c>
    </row>
    <row r="16732" spans="1:2" x14ac:dyDescent="0.25">
      <c r="A16732" s="1">
        <v>42563.618055555555</v>
      </c>
      <c r="B16732" s="2">
        <v>-179.66557240114781</v>
      </c>
    </row>
    <row r="16733" spans="1:2" x14ac:dyDescent="0.25">
      <c r="A16733" s="1">
        <v>42563.618750000001</v>
      </c>
      <c r="B16733" s="2">
        <v>-179.27670776089653</v>
      </c>
    </row>
    <row r="16734" spans="1:2" x14ac:dyDescent="0.25">
      <c r="A16734" s="1">
        <v>42563.619444444441</v>
      </c>
      <c r="B16734" s="2">
        <v>-182.75557134450645</v>
      </c>
    </row>
    <row r="16735" spans="1:2" x14ac:dyDescent="0.25">
      <c r="A16735" s="1">
        <v>42563.620138888888</v>
      </c>
      <c r="B16735" s="2">
        <v>-184.01480823501478</v>
      </c>
    </row>
    <row r="16736" spans="1:2" x14ac:dyDescent="0.25">
      <c r="A16736" s="1">
        <v>42563.620833333334</v>
      </c>
      <c r="B16736" s="2">
        <v>-180.23227159488403</v>
      </c>
    </row>
    <row r="16737" spans="1:2" x14ac:dyDescent="0.25">
      <c r="A16737" s="1">
        <v>42563.621527777781</v>
      </c>
      <c r="B16737" s="2">
        <v>-138.1587105786777</v>
      </c>
    </row>
    <row r="16738" spans="1:2" x14ac:dyDescent="0.25">
      <c r="A16738" s="1">
        <v>42563.62222222222</v>
      </c>
      <c r="B16738" s="2">
        <v>-111.80604103418688</v>
      </c>
    </row>
    <row r="16739" spans="1:2" x14ac:dyDescent="0.25">
      <c r="A16739" s="1">
        <v>42563.622916666667</v>
      </c>
      <c r="B16739" s="2">
        <v>-103.71198263337138</v>
      </c>
    </row>
    <row r="16740" spans="1:2" x14ac:dyDescent="0.25">
      <c r="A16740" s="1">
        <v>42563.623611111114</v>
      </c>
      <c r="B16740" s="2">
        <v>-107.88092326009259</v>
      </c>
    </row>
    <row r="16741" spans="1:2" x14ac:dyDescent="0.25">
      <c r="A16741" s="1">
        <v>42563.624305555553</v>
      </c>
      <c r="B16741" s="2">
        <v>-123.21268019306008</v>
      </c>
    </row>
    <row r="16742" spans="1:2" x14ac:dyDescent="0.25">
      <c r="A16742" s="1">
        <v>42563.625</v>
      </c>
      <c r="B16742" s="2">
        <v>-113.74846221805977</v>
      </c>
    </row>
    <row r="16743" spans="1:2" x14ac:dyDescent="0.25">
      <c r="A16743" s="1">
        <v>42563.625694444447</v>
      </c>
      <c r="B16743" s="2">
        <v>-193.07047883036623</v>
      </c>
    </row>
    <row r="16744" spans="1:2" x14ac:dyDescent="0.25">
      <c r="A16744" s="1">
        <v>42563.626388888886</v>
      </c>
      <c r="B16744" s="2">
        <v>-228.67899677034001</v>
      </c>
    </row>
    <row r="16745" spans="1:2" x14ac:dyDescent="0.25">
      <c r="A16745" s="1">
        <v>42563.627083333333</v>
      </c>
      <c r="B16745" s="2">
        <v>-215.16765080595698</v>
      </c>
    </row>
    <row r="16746" spans="1:2" x14ac:dyDescent="0.25">
      <c r="A16746" s="1">
        <v>42563.62777777778</v>
      </c>
      <c r="B16746" s="2">
        <v>-216.79327967670591</v>
      </c>
    </row>
    <row r="16747" spans="1:2" x14ac:dyDescent="0.25">
      <c r="A16747" s="1">
        <v>42563.628472222219</v>
      </c>
      <c r="B16747" s="2">
        <v>-171.02512330467192</v>
      </c>
    </row>
    <row r="16748" spans="1:2" x14ac:dyDescent="0.25">
      <c r="A16748" s="1">
        <v>42563.629166666666</v>
      </c>
      <c r="B16748" s="2">
        <v>-161.88521124410519</v>
      </c>
    </row>
    <row r="16749" spans="1:2" x14ac:dyDescent="0.25">
      <c r="A16749" s="1">
        <v>42563.629861111112</v>
      </c>
      <c r="B16749" s="2">
        <v>-147.71372544267214</v>
      </c>
    </row>
    <row r="16750" spans="1:2" x14ac:dyDescent="0.25">
      <c r="A16750" s="1">
        <v>42563.630555555559</v>
      </c>
      <c r="B16750" s="2">
        <v>-141.86374324637387</v>
      </c>
    </row>
    <row r="16751" spans="1:2" x14ac:dyDescent="0.25">
      <c r="A16751" s="1">
        <v>42563.631249999999</v>
      </c>
      <c r="B16751" s="2">
        <v>-148.94887525360875</v>
      </c>
    </row>
    <row r="16752" spans="1:2" x14ac:dyDescent="0.25">
      <c r="A16752" s="1">
        <v>42563.631944444445</v>
      </c>
      <c r="B16752" s="2">
        <v>-116.06853615165068</v>
      </c>
    </row>
    <row r="16753" spans="1:2" x14ac:dyDescent="0.25">
      <c r="A16753" s="1">
        <v>42563.632638888892</v>
      </c>
      <c r="B16753" s="2">
        <v>-151.25264075344117</v>
      </c>
    </row>
    <row r="16754" spans="1:2" x14ac:dyDescent="0.25">
      <c r="A16754" s="1">
        <v>42563.633333333331</v>
      </c>
      <c r="B16754" s="2">
        <v>-116.67038280525399</v>
      </c>
    </row>
    <row r="16755" spans="1:2" x14ac:dyDescent="0.25">
      <c r="A16755" s="1">
        <v>42563.634027777778</v>
      </c>
      <c r="B16755" s="2">
        <v>-67.848460298064552</v>
      </c>
    </row>
    <row r="16756" spans="1:2" x14ac:dyDescent="0.25">
      <c r="A16756" s="1">
        <v>42563.634722222225</v>
      </c>
      <c r="B16756" s="2">
        <v>-73.56533060329869</v>
      </c>
    </row>
    <row r="16757" spans="1:2" x14ac:dyDescent="0.25">
      <c r="A16757" s="1">
        <v>42563.635416666664</v>
      </c>
      <c r="B16757" s="2">
        <v>-88.914571467437781</v>
      </c>
    </row>
    <row r="16758" spans="1:2" x14ac:dyDescent="0.25">
      <c r="A16758" s="1">
        <v>42563.636111111111</v>
      </c>
      <c r="B16758" s="2">
        <v>-94.313408322449931</v>
      </c>
    </row>
    <row r="16759" spans="1:2" x14ac:dyDescent="0.25">
      <c r="A16759" s="1">
        <v>42563.636805555558</v>
      </c>
      <c r="B16759" s="2">
        <v>-94.852969893168975</v>
      </c>
    </row>
    <row r="16760" spans="1:2" x14ac:dyDescent="0.25">
      <c r="A16760" s="1">
        <v>42563.637499999997</v>
      </c>
      <c r="B16760" s="2">
        <v>-84.706080324330827</v>
      </c>
    </row>
    <row r="16761" spans="1:2" x14ac:dyDescent="0.25">
      <c r="A16761" s="1">
        <v>42563.638194444444</v>
      </c>
      <c r="B16761" s="2">
        <v>-58.148323677119336</v>
      </c>
    </row>
    <row r="16762" spans="1:2" x14ac:dyDescent="0.25">
      <c r="A16762" s="1">
        <v>42563.638888888891</v>
      </c>
      <c r="B16762" s="2">
        <v>-42.768170673346809</v>
      </c>
    </row>
    <row r="16763" spans="1:2" x14ac:dyDescent="0.25">
      <c r="A16763" s="1">
        <v>42563.63958333333</v>
      </c>
      <c r="B16763" s="2">
        <v>-53.682235199308103</v>
      </c>
    </row>
    <row r="16764" spans="1:2" x14ac:dyDescent="0.25">
      <c r="A16764" s="1">
        <v>42563.640277777777</v>
      </c>
      <c r="B16764" s="2">
        <v>-107.14270262340239</v>
      </c>
    </row>
    <row r="16765" spans="1:2" x14ac:dyDescent="0.25">
      <c r="A16765" s="1">
        <v>42563.640972222223</v>
      </c>
      <c r="B16765" s="2">
        <v>-97.11967237241528</v>
      </c>
    </row>
    <row r="16766" spans="1:2" x14ac:dyDescent="0.25">
      <c r="A16766" s="1">
        <v>42563.64166666667</v>
      </c>
      <c r="B16766" s="2">
        <v>-103.06836689241075</v>
      </c>
    </row>
    <row r="16767" spans="1:2" x14ac:dyDescent="0.25">
      <c r="A16767" s="1">
        <v>42563.642361111109</v>
      </c>
      <c r="B16767" s="2">
        <v>-113.43242945218226</v>
      </c>
    </row>
    <row r="16768" spans="1:2" x14ac:dyDescent="0.25">
      <c r="A16768" s="1">
        <v>42563.643055555556</v>
      </c>
      <c r="B16768" s="2">
        <v>-112.99723207334949</v>
      </c>
    </row>
    <row r="16769" spans="1:2" x14ac:dyDescent="0.25">
      <c r="A16769" s="1">
        <v>42563.643750000003</v>
      </c>
      <c r="B16769" s="2">
        <v>-100.51009397963062</v>
      </c>
    </row>
    <row r="16770" spans="1:2" x14ac:dyDescent="0.25">
      <c r="A16770" s="1">
        <v>42563.644444444442</v>
      </c>
      <c r="B16770" s="2">
        <v>-106.76493586455472</v>
      </c>
    </row>
    <row r="16771" spans="1:2" x14ac:dyDescent="0.25">
      <c r="A16771" s="1">
        <v>42563.645138888889</v>
      </c>
      <c r="B16771" s="2">
        <v>-92.75256902759817</v>
      </c>
    </row>
    <row r="16772" spans="1:2" x14ac:dyDescent="0.25">
      <c r="A16772" s="1">
        <v>42563.645833333336</v>
      </c>
      <c r="B16772" s="2">
        <v>-87.414141975327709</v>
      </c>
    </row>
    <row r="16773" spans="1:2" x14ac:dyDescent="0.25">
      <c r="A16773" s="1">
        <v>42563.646527777775</v>
      </c>
      <c r="B16773" s="2">
        <v>-92.950104680428439</v>
      </c>
    </row>
    <row r="16774" spans="1:2" x14ac:dyDescent="0.25">
      <c r="A16774" s="1">
        <v>42563.647222222222</v>
      </c>
      <c r="B16774" s="2">
        <v>-109.31764589420636</v>
      </c>
    </row>
    <row r="16775" spans="1:2" x14ac:dyDescent="0.25">
      <c r="A16775" s="1">
        <v>42563.647916666669</v>
      </c>
      <c r="B16775" s="2">
        <v>-124.32611799250395</v>
      </c>
    </row>
    <row r="16776" spans="1:2" x14ac:dyDescent="0.25">
      <c r="A16776" s="1">
        <v>42563.648611111108</v>
      </c>
      <c r="B16776" s="2">
        <v>-104.78923475596433</v>
      </c>
    </row>
    <row r="16777" spans="1:2" x14ac:dyDescent="0.25">
      <c r="A16777" s="1">
        <v>42563.649305555555</v>
      </c>
      <c r="B16777" s="2">
        <v>-89.658808856554487</v>
      </c>
    </row>
    <row r="16778" spans="1:2" x14ac:dyDescent="0.25">
      <c r="A16778" s="1">
        <v>42563.65</v>
      </c>
      <c r="B16778" s="2">
        <v>-40.657273710179048</v>
      </c>
    </row>
    <row r="16779" spans="1:2" x14ac:dyDescent="0.25">
      <c r="A16779" s="1">
        <v>42563.650694444441</v>
      </c>
      <c r="B16779" s="2">
        <v>26.492340555641569</v>
      </c>
    </row>
    <row r="16780" spans="1:2" x14ac:dyDescent="0.25">
      <c r="A16780" s="1">
        <v>42563.651388888888</v>
      </c>
      <c r="B16780" s="2">
        <v>20.678430691455528</v>
      </c>
    </row>
    <row r="16781" spans="1:2" x14ac:dyDescent="0.25">
      <c r="A16781" s="1">
        <v>42563.652083333334</v>
      </c>
      <c r="B16781" s="2">
        <v>-40.225458465188666</v>
      </c>
    </row>
    <row r="16782" spans="1:2" x14ac:dyDescent="0.25">
      <c r="A16782" s="1">
        <v>42563.652777777781</v>
      </c>
      <c r="B16782" s="2">
        <v>-37.338804651065828</v>
      </c>
    </row>
    <row r="16783" spans="1:2" x14ac:dyDescent="0.25">
      <c r="A16783" s="1">
        <v>42563.65347222222</v>
      </c>
      <c r="B16783" s="2">
        <v>-55.084538155366317</v>
      </c>
    </row>
    <row r="16784" spans="1:2" x14ac:dyDescent="0.25">
      <c r="A16784" s="1">
        <v>42563.654166666667</v>
      </c>
      <c r="B16784" s="2">
        <v>-44.590274879124387</v>
      </c>
    </row>
    <row r="16785" spans="1:2" x14ac:dyDescent="0.25">
      <c r="A16785" s="1">
        <v>42563.654861111114</v>
      </c>
      <c r="B16785" s="2">
        <v>-79.210656908969398</v>
      </c>
    </row>
    <row r="16786" spans="1:2" x14ac:dyDescent="0.25">
      <c r="A16786" s="1">
        <v>42563.655555555553</v>
      </c>
      <c r="B16786" s="2">
        <v>-112.83567070483308</v>
      </c>
    </row>
    <row r="16787" spans="1:2" x14ac:dyDescent="0.25">
      <c r="A16787" s="1">
        <v>42563.65625</v>
      </c>
      <c r="B16787" s="2">
        <v>-141.19865449524951</v>
      </c>
    </row>
    <row r="16788" spans="1:2" x14ac:dyDescent="0.25">
      <c r="A16788" s="1">
        <v>42563.656944444447</v>
      </c>
      <c r="B16788" s="2">
        <v>-170.62792137452635</v>
      </c>
    </row>
    <row r="16789" spans="1:2" x14ac:dyDescent="0.25">
      <c r="A16789" s="1">
        <v>42563.657638888886</v>
      </c>
      <c r="B16789" s="2">
        <v>-196.40018605091609</v>
      </c>
    </row>
    <row r="16790" spans="1:2" x14ac:dyDescent="0.25">
      <c r="A16790" s="1">
        <v>42563.658333333333</v>
      </c>
      <c r="B16790" s="2">
        <v>-192.22911276306647</v>
      </c>
    </row>
    <row r="16791" spans="1:2" x14ac:dyDescent="0.25">
      <c r="A16791" s="1">
        <v>42563.65902777778</v>
      </c>
      <c r="B16791" s="2">
        <v>-216.02051814714602</v>
      </c>
    </row>
    <row r="16792" spans="1:2" x14ac:dyDescent="0.25">
      <c r="A16792" s="1">
        <v>42563.659722222219</v>
      </c>
      <c r="B16792" s="2">
        <v>-230.37560050267106</v>
      </c>
    </row>
    <row r="16793" spans="1:2" x14ac:dyDescent="0.25">
      <c r="A16793" s="1">
        <v>42563.660416666666</v>
      </c>
      <c r="B16793" s="2">
        <v>-231.95057183750129</v>
      </c>
    </row>
    <row r="16794" spans="1:2" x14ac:dyDescent="0.25">
      <c r="A16794" s="1">
        <v>42563.661111111112</v>
      </c>
      <c r="B16794" s="2">
        <v>-215.77439299556426</v>
      </c>
    </row>
    <row r="16795" spans="1:2" x14ac:dyDescent="0.25">
      <c r="A16795" s="1">
        <v>42563.661805555559</v>
      </c>
      <c r="B16795" s="2">
        <v>-228.21386456252853</v>
      </c>
    </row>
    <row r="16796" spans="1:2" x14ac:dyDescent="0.25">
      <c r="A16796" s="1">
        <v>42563.662499999999</v>
      </c>
      <c r="B16796" s="2">
        <v>-159.26399714039482</v>
      </c>
    </row>
    <row r="16797" spans="1:2" x14ac:dyDescent="0.25">
      <c r="A16797" s="1">
        <v>42563.663194444445</v>
      </c>
      <c r="B16797" s="2">
        <v>-153.12344999446455</v>
      </c>
    </row>
    <row r="16798" spans="1:2" x14ac:dyDescent="0.25">
      <c r="A16798" s="1">
        <v>42563.663888888892</v>
      </c>
      <c r="B16798" s="2">
        <v>-126.07724119709455</v>
      </c>
    </row>
    <row r="16799" spans="1:2" x14ac:dyDescent="0.25">
      <c r="A16799" s="1">
        <v>42563.664583333331</v>
      </c>
      <c r="B16799" s="2">
        <v>-162.42553614284844</v>
      </c>
    </row>
    <row r="16800" spans="1:2" x14ac:dyDescent="0.25">
      <c r="A16800" s="1">
        <v>42563.665277777778</v>
      </c>
      <c r="B16800" s="2">
        <v>-131.29785981041303</v>
      </c>
    </row>
    <row r="16801" spans="1:2" x14ac:dyDescent="0.25">
      <c r="A16801" s="1">
        <v>42563.665972222225</v>
      </c>
      <c r="B16801" s="2">
        <v>-118.36116268878881</v>
      </c>
    </row>
    <row r="16802" spans="1:2" x14ac:dyDescent="0.25">
      <c r="A16802" s="1">
        <v>42563.666666666664</v>
      </c>
      <c r="B16802" s="2">
        <v>-20.829364938428625</v>
      </c>
    </row>
    <row r="16803" spans="1:2" x14ac:dyDescent="0.25">
      <c r="A16803" s="1">
        <v>42563.667361111111</v>
      </c>
      <c r="B16803" s="2">
        <v>-17.980673658511659</v>
      </c>
    </row>
    <row r="16804" spans="1:2" x14ac:dyDescent="0.25">
      <c r="A16804" s="1">
        <v>42563.668055555558</v>
      </c>
      <c r="B16804" s="2">
        <v>-28.562697470652346</v>
      </c>
    </row>
    <row r="16805" spans="1:2" x14ac:dyDescent="0.25">
      <c r="A16805" s="1">
        <v>42563.668749999997</v>
      </c>
      <c r="B16805" s="2">
        <v>-5.8954646127764132</v>
      </c>
    </row>
    <row r="16806" spans="1:2" x14ac:dyDescent="0.25">
      <c r="A16806" s="1">
        <v>42563.669444444444</v>
      </c>
      <c r="B16806" s="2">
        <v>18.957691399833614</v>
      </c>
    </row>
    <row r="16807" spans="1:2" x14ac:dyDescent="0.25">
      <c r="A16807" s="1">
        <v>42563.670138888891</v>
      </c>
      <c r="B16807" s="2">
        <v>-9.399819487648104</v>
      </c>
    </row>
    <row r="16808" spans="1:2" x14ac:dyDescent="0.25">
      <c r="A16808" s="1">
        <v>42563.67083333333</v>
      </c>
      <c r="B16808" s="2">
        <v>-44.341223578577043</v>
      </c>
    </row>
    <row r="16809" spans="1:2" x14ac:dyDescent="0.25">
      <c r="A16809" s="1">
        <v>42563.671527777777</v>
      </c>
      <c r="B16809" s="2">
        <v>-59.777586789673663</v>
      </c>
    </row>
    <row r="16810" spans="1:2" x14ac:dyDescent="0.25">
      <c r="A16810" s="1">
        <v>42563.672222222223</v>
      </c>
      <c r="B16810" s="2">
        <v>-70.810291132373578</v>
      </c>
    </row>
    <row r="16811" spans="1:2" x14ac:dyDescent="0.25">
      <c r="A16811" s="1">
        <v>42563.67291666667</v>
      </c>
      <c r="B16811" s="2">
        <v>-75.129742889180974</v>
      </c>
    </row>
    <row r="16812" spans="1:2" x14ac:dyDescent="0.25">
      <c r="A16812" s="1">
        <v>42563.673611111109</v>
      </c>
      <c r="B16812" s="2">
        <v>-12.876350105062496</v>
      </c>
    </row>
    <row r="16813" spans="1:2" x14ac:dyDescent="0.25">
      <c r="A16813" s="1">
        <v>42563.674305555556</v>
      </c>
      <c r="B16813" s="2">
        <v>18.480482586144355</v>
      </c>
    </row>
    <row r="16814" spans="1:2" x14ac:dyDescent="0.25">
      <c r="A16814" s="1">
        <v>42563.675000000003</v>
      </c>
      <c r="B16814" s="2">
        <v>54.614439014390037</v>
      </c>
    </row>
    <row r="16815" spans="1:2" x14ac:dyDescent="0.25">
      <c r="A16815" s="1">
        <v>42563.675694444442</v>
      </c>
      <c r="B16815" s="2">
        <v>107.48242195891605</v>
      </c>
    </row>
    <row r="16816" spans="1:2" x14ac:dyDescent="0.25">
      <c r="A16816" s="1">
        <v>42563.676388888889</v>
      </c>
      <c r="B16816" s="2">
        <v>90.247517427724475</v>
      </c>
    </row>
    <row r="16817" spans="1:2" x14ac:dyDescent="0.25">
      <c r="A16817" s="1">
        <v>42563.677083333336</v>
      </c>
      <c r="B16817" s="2">
        <v>78.523313193248271</v>
      </c>
    </row>
    <row r="16818" spans="1:2" x14ac:dyDescent="0.25">
      <c r="A16818" s="1">
        <v>42563.677777777775</v>
      </c>
      <c r="B16818" s="2">
        <v>73.370537356673353</v>
      </c>
    </row>
    <row r="16819" spans="1:2" x14ac:dyDescent="0.25">
      <c r="A16819" s="1">
        <v>42563.678472222222</v>
      </c>
      <c r="B16819" s="2">
        <v>45.744478034751957</v>
      </c>
    </row>
    <row r="16820" spans="1:2" x14ac:dyDescent="0.25">
      <c r="A16820" s="1">
        <v>42563.679166666669</v>
      </c>
      <c r="B16820" s="2">
        <v>104.15037469723805</v>
      </c>
    </row>
    <row r="16821" spans="1:2" x14ac:dyDescent="0.25">
      <c r="A16821" s="1">
        <v>42563.679861111108</v>
      </c>
      <c r="B16821" s="2">
        <v>48.277315744994361</v>
      </c>
    </row>
    <row r="16822" spans="1:2" x14ac:dyDescent="0.25">
      <c r="A16822" s="1">
        <v>42563.680555555555</v>
      </c>
      <c r="B16822" s="2">
        <v>10.108337192421702</v>
      </c>
    </row>
    <row r="16823" spans="1:2" x14ac:dyDescent="0.25">
      <c r="A16823" s="1">
        <v>42563.681250000001</v>
      </c>
      <c r="B16823" s="2">
        <v>-4.3484000264754288</v>
      </c>
    </row>
    <row r="16824" spans="1:2" x14ac:dyDescent="0.25">
      <c r="A16824" s="1">
        <v>42563.681944444441</v>
      </c>
      <c r="B16824" s="2">
        <v>-46.723638229087619</v>
      </c>
    </row>
    <row r="16825" spans="1:2" x14ac:dyDescent="0.25">
      <c r="A16825" s="1">
        <v>42563.682638888888</v>
      </c>
      <c r="B16825" s="2">
        <v>-66.767039788918922</v>
      </c>
    </row>
    <row r="16826" spans="1:2" x14ac:dyDescent="0.25">
      <c r="A16826" s="1">
        <v>42563.683333333334</v>
      </c>
      <c r="B16826" s="2">
        <v>-72.537503345776344</v>
      </c>
    </row>
    <row r="16827" spans="1:2" x14ac:dyDescent="0.25">
      <c r="A16827" s="1">
        <v>42563.684027777781</v>
      </c>
      <c r="B16827" s="2">
        <v>-44.038737804810808</v>
      </c>
    </row>
    <row r="16828" spans="1:2" x14ac:dyDescent="0.25">
      <c r="A16828" s="1">
        <v>42563.68472222222</v>
      </c>
      <c r="B16828" s="2">
        <v>-54.466696289599831</v>
      </c>
    </row>
    <row r="16829" spans="1:2" x14ac:dyDescent="0.25">
      <c r="A16829" s="1">
        <v>42563.685416666667</v>
      </c>
      <c r="B16829" s="2">
        <v>-19.903361498406351</v>
      </c>
    </row>
    <row r="16830" spans="1:2" x14ac:dyDescent="0.25">
      <c r="A16830" s="1">
        <v>42563.686111111114</v>
      </c>
      <c r="B16830" s="2">
        <v>3.6225071477490323</v>
      </c>
    </row>
    <row r="16831" spans="1:2" x14ac:dyDescent="0.25">
      <c r="A16831" s="1">
        <v>42563.686805555553</v>
      </c>
      <c r="B16831" s="2">
        <v>-27.449585609704567</v>
      </c>
    </row>
    <row r="16832" spans="1:2" x14ac:dyDescent="0.25">
      <c r="A16832" s="1">
        <v>42563.6875</v>
      </c>
      <c r="B16832" s="2">
        <v>-49.85156129553895</v>
      </c>
    </row>
    <row r="16833" spans="1:2" x14ac:dyDescent="0.25">
      <c r="A16833" s="1">
        <v>42563.688194444447</v>
      </c>
      <c r="B16833" s="2">
        <v>-30.612304955534636</v>
      </c>
    </row>
    <row r="16834" spans="1:2" x14ac:dyDescent="0.25">
      <c r="A16834" s="1">
        <v>42563.688888888886</v>
      </c>
      <c r="B16834" s="2">
        <v>-27.250456424414974</v>
      </c>
    </row>
    <row r="16835" spans="1:2" x14ac:dyDescent="0.25">
      <c r="A16835" s="1">
        <v>42563.689583333333</v>
      </c>
      <c r="B16835" s="2">
        <v>-23.989170473403647</v>
      </c>
    </row>
    <row r="16836" spans="1:2" x14ac:dyDescent="0.25">
      <c r="A16836" s="1">
        <v>42563.69027777778</v>
      </c>
      <c r="B16836" s="2">
        <v>26.532220775469128</v>
      </c>
    </row>
    <row r="16837" spans="1:2" x14ac:dyDescent="0.25">
      <c r="A16837" s="1">
        <v>42563.690972222219</v>
      </c>
      <c r="B16837" s="2">
        <v>27.031110889740134</v>
      </c>
    </row>
    <row r="16838" spans="1:2" x14ac:dyDescent="0.25">
      <c r="A16838" s="1">
        <v>42563.691666666666</v>
      </c>
      <c r="B16838" s="2">
        <v>15.602950327835666</v>
      </c>
    </row>
    <row r="16839" spans="1:2" x14ac:dyDescent="0.25">
      <c r="A16839" s="1">
        <v>42563.692361111112</v>
      </c>
      <c r="B16839" s="2">
        <v>15.815035140241768</v>
      </c>
    </row>
    <row r="16840" spans="1:2" x14ac:dyDescent="0.25">
      <c r="A16840" s="1">
        <v>42563.693055555559</v>
      </c>
      <c r="B16840" s="2">
        <v>-9.6318929548307395</v>
      </c>
    </row>
    <row r="16841" spans="1:2" x14ac:dyDescent="0.25">
      <c r="A16841" s="1">
        <v>42563.693749999999</v>
      </c>
      <c r="B16841" s="2">
        <v>-34.737739631711158</v>
      </c>
    </row>
    <row r="16842" spans="1:2" x14ac:dyDescent="0.25">
      <c r="A16842" s="1">
        <v>42563.694444444445</v>
      </c>
      <c r="B16842" s="2">
        <v>-45.924669509542099</v>
      </c>
    </row>
    <row r="16843" spans="1:2" x14ac:dyDescent="0.25">
      <c r="A16843" s="1">
        <v>42563.695138888892</v>
      </c>
      <c r="B16843" s="2">
        <v>-43.143450943781254</v>
      </c>
    </row>
    <row r="16844" spans="1:2" x14ac:dyDescent="0.25">
      <c r="A16844" s="1">
        <v>42563.695833333331</v>
      </c>
      <c r="B16844" s="2">
        <v>-61.20332678037618</v>
      </c>
    </row>
    <row r="16845" spans="1:2" x14ac:dyDescent="0.25">
      <c r="A16845" s="1">
        <v>42563.696527777778</v>
      </c>
      <c r="B16845" s="2">
        <v>-51.207223797699164</v>
      </c>
    </row>
    <row r="16846" spans="1:2" x14ac:dyDescent="0.25">
      <c r="A16846" s="1">
        <v>42563.697222222225</v>
      </c>
      <c r="B16846" s="2">
        <v>-129.18953211101083</v>
      </c>
    </row>
    <row r="16847" spans="1:2" x14ac:dyDescent="0.25">
      <c r="A16847" s="1">
        <v>42563.697916666664</v>
      </c>
      <c r="B16847" s="2">
        <v>-168.2035371667007</v>
      </c>
    </row>
    <row r="16848" spans="1:2" x14ac:dyDescent="0.25">
      <c r="A16848" s="1">
        <v>42563.698611111111</v>
      </c>
      <c r="B16848" s="2">
        <v>-165.97414761099887</v>
      </c>
    </row>
    <row r="16849" spans="1:2" x14ac:dyDescent="0.25">
      <c r="A16849" s="1">
        <v>42563.699305555558</v>
      </c>
      <c r="B16849" s="2">
        <v>-194.47449010525597</v>
      </c>
    </row>
    <row r="16850" spans="1:2" x14ac:dyDescent="0.25">
      <c r="A16850" s="1">
        <v>42563.7</v>
      </c>
      <c r="B16850" s="2">
        <v>-194.4045420960135</v>
      </c>
    </row>
    <row r="16851" spans="1:2" x14ac:dyDescent="0.25">
      <c r="A16851" s="1">
        <v>42563.700694444444</v>
      </c>
      <c r="B16851" s="2">
        <v>-108.02606901257532</v>
      </c>
    </row>
    <row r="16852" spans="1:2" x14ac:dyDescent="0.25">
      <c r="A16852" s="1">
        <v>42563.701388888891</v>
      </c>
      <c r="B16852" s="2">
        <v>-126.86684980109179</v>
      </c>
    </row>
    <row r="16853" spans="1:2" x14ac:dyDescent="0.25">
      <c r="A16853" s="1">
        <v>42563.70208333333</v>
      </c>
      <c r="B16853" s="2">
        <v>-126.27005284492625</v>
      </c>
    </row>
    <row r="16854" spans="1:2" x14ac:dyDescent="0.25">
      <c r="A16854" s="1">
        <v>42563.702777777777</v>
      </c>
      <c r="B16854" s="2">
        <v>-148.55322892443121</v>
      </c>
    </row>
    <row r="16855" spans="1:2" x14ac:dyDescent="0.25">
      <c r="A16855" s="1">
        <v>42563.703472222223</v>
      </c>
      <c r="B16855" s="2">
        <v>-136.55147164725932</v>
      </c>
    </row>
    <row r="16856" spans="1:2" x14ac:dyDescent="0.25">
      <c r="A16856" s="1">
        <v>42563.70416666667</v>
      </c>
      <c r="B16856" s="2">
        <v>-132.65722365966067</v>
      </c>
    </row>
    <row r="16857" spans="1:2" x14ac:dyDescent="0.25">
      <c r="A16857" s="1">
        <v>42563.704861111109</v>
      </c>
      <c r="B16857" s="2">
        <v>-123.45732275983319</v>
      </c>
    </row>
    <row r="16858" spans="1:2" x14ac:dyDescent="0.25">
      <c r="A16858" s="1">
        <v>42563.705555555556</v>
      </c>
      <c r="B16858" s="2">
        <v>-108.7314041946549</v>
      </c>
    </row>
    <row r="16859" spans="1:2" x14ac:dyDescent="0.25">
      <c r="A16859" s="1">
        <v>42563.706250000003</v>
      </c>
      <c r="B16859" s="2">
        <v>-59.231761143072312</v>
      </c>
    </row>
    <row r="16860" spans="1:2" x14ac:dyDescent="0.25">
      <c r="A16860" s="1">
        <v>42563.706944444442</v>
      </c>
      <c r="B16860" s="2">
        <v>-8.1545074476278394</v>
      </c>
    </row>
    <row r="16861" spans="1:2" x14ac:dyDescent="0.25">
      <c r="A16861" s="1">
        <v>42563.707638888889</v>
      </c>
      <c r="B16861" s="2">
        <v>-34.398927661027606</v>
      </c>
    </row>
    <row r="16862" spans="1:2" x14ac:dyDescent="0.25">
      <c r="A16862" s="1">
        <v>42563.708333333336</v>
      </c>
      <c r="B16862" s="2">
        <v>-46.317369708157884</v>
      </c>
    </row>
    <row r="16863" spans="1:2" x14ac:dyDescent="0.25">
      <c r="A16863" s="1">
        <v>42563.709027777775</v>
      </c>
      <c r="B16863" s="2">
        <v>-26.063410720451309</v>
      </c>
    </row>
    <row r="16864" spans="1:2" x14ac:dyDescent="0.25">
      <c r="A16864" s="1">
        <v>42563.709722222222</v>
      </c>
      <c r="B16864" s="2">
        <v>-15.920570520822366</v>
      </c>
    </row>
    <row r="16865" spans="1:2" x14ac:dyDescent="0.25">
      <c r="A16865" s="1">
        <v>42563.710416666669</v>
      </c>
      <c r="B16865" s="2">
        <v>-17.666606491281708</v>
      </c>
    </row>
    <row r="16866" spans="1:2" x14ac:dyDescent="0.25">
      <c r="A16866" s="1">
        <v>42563.711111111108</v>
      </c>
      <c r="B16866" s="2">
        <v>-35.106888481556474</v>
      </c>
    </row>
    <row r="16867" spans="1:2" x14ac:dyDescent="0.25">
      <c r="A16867" s="1">
        <v>42563.711805555555</v>
      </c>
      <c r="B16867" s="2">
        <v>-59.912370174967997</v>
      </c>
    </row>
    <row r="16868" spans="1:2" x14ac:dyDescent="0.25">
      <c r="A16868" s="1">
        <v>42563.712500000001</v>
      </c>
      <c r="B16868" s="2">
        <v>-75.295153350709001</v>
      </c>
    </row>
    <row r="16869" spans="1:2" x14ac:dyDescent="0.25">
      <c r="A16869" s="1">
        <v>42563.713194444441</v>
      </c>
      <c r="B16869" s="2">
        <v>-103.38422316979073</v>
      </c>
    </row>
    <row r="16870" spans="1:2" x14ac:dyDescent="0.25">
      <c r="A16870" s="1">
        <v>42563.713888888888</v>
      </c>
      <c r="B16870" s="2">
        <v>-122.65666187571672</v>
      </c>
    </row>
    <row r="16871" spans="1:2" x14ac:dyDescent="0.25">
      <c r="A16871" s="1">
        <v>42563.714583333334</v>
      </c>
      <c r="B16871" s="2">
        <v>-141.01370611419358</v>
      </c>
    </row>
    <row r="16872" spans="1:2" x14ac:dyDescent="0.25">
      <c r="A16872" s="1">
        <v>42563.715277777781</v>
      </c>
      <c r="B16872" s="2">
        <v>-146.19665635147831</v>
      </c>
    </row>
    <row r="16873" spans="1:2" x14ac:dyDescent="0.25">
      <c r="A16873" s="1">
        <v>42563.71597222222</v>
      </c>
      <c r="B16873" s="2">
        <v>-143.86387980632716</v>
      </c>
    </row>
    <row r="16874" spans="1:2" x14ac:dyDescent="0.25">
      <c r="A16874" s="1">
        <v>42563.716666666667</v>
      </c>
      <c r="B16874" s="2">
        <v>-122.97356873990502</v>
      </c>
    </row>
    <row r="16875" spans="1:2" x14ac:dyDescent="0.25">
      <c r="A16875" s="1">
        <v>42563.717361111114</v>
      </c>
      <c r="B16875" s="2">
        <v>-128.71859714622067</v>
      </c>
    </row>
    <row r="16876" spans="1:2" x14ac:dyDescent="0.25">
      <c r="A16876" s="1">
        <v>42563.718055555553</v>
      </c>
      <c r="B16876" s="2">
        <v>-178.08229847311742</v>
      </c>
    </row>
    <row r="16877" spans="1:2" x14ac:dyDescent="0.25">
      <c r="A16877" s="1">
        <v>42563.71875</v>
      </c>
      <c r="B16877" s="2">
        <v>-187.6249423658941</v>
      </c>
    </row>
    <row r="16878" spans="1:2" x14ac:dyDescent="0.25">
      <c r="A16878" s="1">
        <v>42563.719444444447</v>
      </c>
      <c r="B16878" s="2">
        <v>-191.62752842496073</v>
      </c>
    </row>
    <row r="16879" spans="1:2" x14ac:dyDescent="0.25">
      <c r="A16879" s="1">
        <v>42563.720138888886</v>
      </c>
      <c r="B16879" s="2">
        <v>-173.22555042986448</v>
      </c>
    </row>
    <row r="16880" spans="1:2" x14ac:dyDescent="0.25">
      <c r="A16880" s="1">
        <v>42563.720833333333</v>
      </c>
      <c r="B16880" s="2">
        <v>-178.37842853230347</v>
      </c>
    </row>
    <row r="16881" spans="1:2" x14ac:dyDescent="0.25">
      <c r="A16881" s="1">
        <v>42563.72152777778</v>
      </c>
      <c r="B16881" s="2">
        <v>-162.4704793527024</v>
      </c>
    </row>
    <row r="16882" spans="1:2" x14ac:dyDescent="0.25">
      <c r="A16882" s="1">
        <v>42563.722222222219</v>
      </c>
      <c r="B16882" s="2">
        <v>-117.44980231417188</v>
      </c>
    </row>
    <row r="16883" spans="1:2" x14ac:dyDescent="0.25">
      <c r="A16883" s="1">
        <v>42563.722916666666</v>
      </c>
      <c r="B16883" s="2">
        <v>-125.54372479379332</v>
      </c>
    </row>
    <row r="16884" spans="1:2" x14ac:dyDescent="0.25">
      <c r="A16884" s="1">
        <v>42563.723611111112</v>
      </c>
      <c r="B16884" s="2">
        <v>-83.980736347018194</v>
      </c>
    </row>
    <row r="16885" spans="1:2" x14ac:dyDescent="0.25">
      <c r="A16885" s="1">
        <v>42563.724305555559</v>
      </c>
      <c r="B16885" s="2">
        <v>-80.175433521217201</v>
      </c>
    </row>
    <row r="16886" spans="1:2" x14ac:dyDescent="0.25">
      <c r="A16886" s="1">
        <v>42563.724999999999</v>
      </c>
      <c r="B16886" s="2">
        <v>-75.119085466118605</v>
      </c>
    </row>
    <row r="16887" spans="1:2" x14ac:dyDescent="0.25">
      <c r="A16887" s="1">
        <v>42563.725694444445</v>
      </c>
      <c r="B16887" s="2">
        <v>-106.71493029650689</v>
      </c>
    </row>
    <row r="16888" spans="1:2" x14ac:dyDescent="0.25">
      <c r="A16888" s="1">
        <v>42563.726388888892</v>
      </c>
      <c r="B16888" s="2">
        <v>-117.9073373230601</v>
      </c>
    </row>
    <row r="16889" spans="1:2" x14ac:dyDescent="0.25">
      <c r="A16889" s="1">
        <v>42563.727083333331</v>
      </c>
      <c r="B16889" s="2">
        <v>-120.02909187768043</v>
      </c>
    </row>
    <row r="16890" spans="1:2" x14ac:dyDescent="0.25">
      <c r="A16890" s="1">
        <v>42563.727777777778</v>
      </c>
      <c r="B16890" s="2">
        <v>-133.95337252882697</v>
      </c>
    </row>
    <row r="16891" spans="1:2" x14ac:dyDescent="0.25">
      <c r="A16891" s="1">
        <v>42563.728472222225</v>
      </c>
      <c r="B16891" s="2">
        <v>-148.2312380830835</v>
      </c>
    </row>
    <row r="16892" spans="1:2" x14ac:dyDescent="0.25">
      <c r="A16892" s="1">
        <v>42563.729166666664</v>
      </c>
      <c r="B16892" s="2">
        <v>-126.18108262915629</v>
      </c>
    </row>
    <row r="16893" spans="1:2" x14ac:dyDescent="0.25">
      <c r="A16893" s="1">
        <v>42563.729861111111</v>
      </c>
      <c r="B16893" s="2">
        <v>-140.13487269809315</v>
      </c>
    </row>
    <row r="16894" spans="1:2" x14ac:dyDescent="0.25">
      <c r="A16894" s="1">
        <v>42563.730555555558</v>
      </c>
      <c r="B16894" s="2">
        <v>-141.81811911551438</v>
      </c>
    </row>
    <row r="16895" spans="1:2" x14ac:dyDescent="0.25">
      <c r="A16895" s="1">
        <v>42563.731249999997</v>
      </c>
      <c r="B16895" s="2">
        <v>-143.05621553660214</v>
      </c>
    </row>
    <row r="16896" spans="1:2" x14ac:dyDescent="0.25">
      <c r="A16896" s="1">
        <v>42563.731944444444</v>
      </c>
      <c r="B16896" s="2">
        <v>-91.190850201388827</v>
      </c>
    </row>
    <row r="16897" spans="1:2" x14ac:dyDescent="0.25">
      <c r="A16897" s="1">
        <v>42563.732638888891</v>
      </c>
      <c r="B16897" s="2">
        <v>-72.078789256732364</v>
      </c>
    </row>
    <row r="16898" spans="1:2" x14ac:dyDescent="0.25">
      <c r="A16898" s="1">
        <v>42563.73333333333</v>
      </c>
      <c r="B16898" s="2">
        <v>-94.999381555120152</v>
      </c>
    </row>
    <row r="16899" spans="1:2" x14ac:dyDescent="0.25">
      <c r="A16899" s="1">
        <v>42563.734027777777</v>
      </c>
      <c r="B16899" s="2">
        <v>-83.977386330886901</v>
      </c>
    </row>
    <row r="16900" spans="1:2" x14ac:dyDescent="0.25">
      <c r="A16900" s="1">
        <v>42563.734722222223</v>
      </c>
      <c r="B16900" s="2">
        <v>-90.301108644797935</v>
      </c>
    </row>
    <row r="16901" spans="1:2" x14ac:dyDescent="0.25">
      <c r="A16901" s="1">
        <v>42563.73541666667</v>
      </c>
      <c r="B16901" s="2">
        <v>-78.427063966444493</v>
      </c>
    </row>
    <row r="16902" spans="1:2" x14ac:dyDescent="0.25">
      <c r="A16902" s="1">
        <v>42563.736111111109</v>
      </c>
      <c r="B16902" s="2">
        <v>-49.077351595752404</v>
      </c>
    </row>
    <row r="16903" spans="1:2" x14ac:dyDescent="0.25">
      <c r="A16903" s="1">
        <v>42563.736805555556</v>
      </c>
      <c r="B16903" s="2">
        <v>-67.949810564552905</v>
      </c>
    </row>
    <row r="16904" spans="1:2" x14ac:dyDescent="0.25">
      <c r="A16904" s="1">
        <v>42563.737500000003</v>
      </c>
      <c r="B16904" s="2">
        <v>-60.835453584800902</v>
      </c>
    </row>
    <row r="16905" spans="1:2" x14ac:dyDescent="0.25">
      <c r="A16905" s="1">
        <v>42563.738194444442</v>
      </c>
      <c r="B16905" s="2">
        <v>-65.466304164872653</v>
      </c>
    </row>
    <row r="16906" spans="1:2" x14ac:dyDescent="0.25">
      <c r="A16906" s="1">
        <v>42563.738888888889</v>
      </c>
      <c r="B16906" s="2">
        <v>-54.430918561800112</v>
      </c>
    </row>
    <row r="16907" spans="1:2" x14ac:dyDescent="0.25">
      <c r="A16907" s="1">
        <v>42563.739583333336</v>
      </c>
      <c r="B16907" s="2">
        <v>-32.074167393159584</v>
      </c>
    </row>
    <row r="16908" spans="1:2" x14ac:dyDescent="0.25">
      <c r="A16908" s="1">
        <v>42563.740277777775</v>
      </c>
      <c r="B16908" s="2">
        <v>23.395703348637714</v>
      </c>
    </row>
    <row r="16909" spans="1:2" x14ac:dyDescent="0.25">
      <c r="A16909" s="1">
        <v>42563.740972222222</v>
      </c>
      <c r="B16909" s="2">
        <v>-63.818223820391964</v>
      </c>
    </row>
    <row r="16910" spans="1:2" x14ac:dyDescent="0.25">
      <c r="A16910" s="1">
        <v>42563.741666666669</v>
      </c>
      <c r="B16910" s="2">
        <v>-76.674877104787939</v>
      </c>
    </row>
    <row r="16911" spans="1:2" x14ac:dyDescent="0.25">
      <c r="A16911" s="1">
        <v>42563.742361111108</v>
      </c>
      <c r="B16911" s="2">
        <v>-85.027170676766161</v>
      </c>
    </row>
    <row r="16912" spans="1:2" x14ac:dyDescent="0.25">
      <c r="A16912" s="1">
        <v>42563.743055555555</v>
      </c>
      <c r="B16912" s="2">
        <v>-103.76030976297916</v>
      </c>
    </row>
    <row r="16913" spans="1:2" x14ac:dyDescent="0.25">
      <c r="A16913" s="1">
        <v>42563.743750000001</v>
      </c>
      <c r="B16913" s="2">
        <v>-114.43944726381064</v>
      </c>
    </row>
    <row r="16914" spans="1:2" x14ac:dyDescent="0.25">
      <c r="A16914" s="1">
        <v>42563.744444444441</v>
      </c>
      <c r="B16914" s="2">
        <v>-106.22730696752357</v>
      </c>
    </row>
    <row r="16915" spans="1:2" x14ac:dyDescent="0.25">
      <c r="A16915" s="1">
        <v>42563.745138888888</v>
      </c>
      <c r="B16915" s="2">
        <v>-62.999424637684811</v>
      </c>
    </row>
    <row r="16916" spans="1:2" x14ac:dyDescent="0.25">
      <c r="A16916" s="1">
        <v>42563.745833333334</v>
      </c>
      <c r="B16916" s="2">
        <v>-32.859925392776979</v>
      </c>
    </row>
    <row r="16917" spans="1:2" x14ac:dyDescent="0.25">
      <c r="A16917" s="1">
        <v>42563.746527777781</v>
      </c>
      <c r="B16917" s="2">
        <v>-27.16928991383126</v>
      </c>
    </row>
    <row r="16918" spans="1:2" x14ac:dyDescent="0.25">
      <c r="A16918" s="1">
        <v>42563.74722222222</v>
      </c>
      <c r="B16918" s="2">
        <v>-18.38501214308344</v>
      </c>
    </row>
    <row r="16919" spans="1:2" x14ac:dyDescent="0.25">
      <c r="A16919" s="1">
        <v>42563.747916666667</v>
      </c>
      <c r="B16919" s="2">
        <v>-16.568578026405884</v>
      </c>
    </row>
    <row r="16920" spans="1:2" x14ac:dyDescent="0.25">
      <c r="A16920" s="1">
        <v>42563.748611111114</v>
      </c>
      <c r="B16920" s="2">
        <v>-15.821785207831029</v>
      </c>
    </row>
    <row r="16921" spans="1:2" x14ac:dyDescent="0.25">
      <c r="A16921" s="1">
        <v>42563.749305555553</v>
      </c>
      <c r="B16921" s="2">
        <v>6.9796520860797804</v>
      </c>
    </row>
    <row r="16922" spans="1:2" x14ac:dyDescent="0.25">
      <c r="A16922" s="1">
        <v>42563.75</v>
      </c>
      <c r="B16922" s="2">
        <v>37.602309857716321</v>
      </c>
    </row>
    <row r="16923" spans="1:2" x14ac:dyDescent="0.25">
      <c r="A16923" s="1">
        <v>42563.750694444447</v>
      </c>
      <c r="B16923" s="2">
        <v>-44.222812227242201</v>
      </c>
    </row>
    <row r="16924" spans="1:2" x14ac:dyDescent="0.25">
      <c r="A16924" s="1">
        <v>42563.751388888886</v>
      </c>
      <c r="B16924" s="2">
        <v>-52.588923514754669</v>
      </c>
    </row>
    <row r="16925" spans="1:2" x14ac:dyDescent="0.25">
      <c r="A16925" s="1">
        <v>42563.752083333333</v>
      </c>
      <c r="B16925" s="2">
        <v>-29.339282106952062</v>
      </c>
    </row>
    <row r="16926" spans="1:2" x14ac:dyDescent="0.25">
      <c r="A16926" s="1">
        <v>42563.75277777778</v>
      </c>
      <c r="B16926" s="2">
        <v>-53.001656841300431</v>
      </c>
    </row>
    <row r="16927" spans="1:2" x14ac:dyDescent="0.25">
      <c r="A16927" s="1">
        <v>42563.753472222219</v>
      </c>
      <c r="B16927" s="2">
        <v>-54.620538688876941</v>
      </c>
    </row>
    <row r="16928" spans="1:2" x14ac:dyDescent="0.25">
      <c r="A16928" s="1">
        <v>42563.754166666666</v>
      </c>
      <c r="B16928" s="2">
        <v>-42.177640218416251</v>
      </c>
    </row>
    <row r="16929" spans="1:2" x14ac:dyDescent="0.25">
      <c r="A16929" s="1">
        <v>42563.754861111112</v>
      </c>
      <c r="B16929" s="2">
        <v>-40.079755315419362</v>
      </c>
    </row>
    <row r="16930" spans="1:2" x14ac:dyDescent="0.25">
      <c r="A16930" s="1">
        <v>42563.755555555559</v>
      </c>
      <c r="B16930" s="2">
        <v>-34.966848438681339</v>
      </c>
    </row>
    <row r="16931" spans="1:2" x14ac:dyDescent="0.25">
      <c r="A16931" s="1">
        <v>42563.756249999999</v>
      </c>
      <c r="B16931" s="2">
        <v>12.851619496172255</v>
      </c>
    </row>
    <row r="16932" spans="1:2" x14ac:dyDescent="0.25">
      <c r="A16932" s="1">
        <v>42563.756944444445</v>
      </c>
      <c r="B16932" s="2">
        <v>-9.3141926292509503</v>
      </c>
    </row>
    <row r="16933" spans="1:2" x14ac:dyDescent="0.25">
      <c r="A16933" s="1">
        <v>42563.757638888892</v>
      </c>
      <c r="B16933" s="2">
        <v>2.8488399886594076</v>
      </c>
    </row>
    <row r="16934" spans="1:2" x14ac:dyDescent="0.25">
      <c r="A16934" s="1">
        <v>42563.758333333331</v>
      </c>
      <c r="B16934" s="2">
        <v>-23.892689534797196</v>
      </c>
    </row>
    <row r="16935" spans="1:2" x14ac:dyDescent="0.25">
      <c r="A16935" s="1">
        <v>42563.759027777778</v>
      </c>
      <c r="B16935" s="2">
        <v>-32.191994123158899</v>
      </c>
    </row>
    <row r="16936" spans="1:2" x14ac:dyDescent="0.25">
      <c r="A16936" s="1">
        <v>42563.759722222225</v>
      </c>
      <c r="B16936" s="2">
        <v>-24.160611082448547</v>
      </c>
    </row>
    <row r="16937" spans="1:2" x14ac:dyDescent="0.25">
      <c r="A16937" s="1">
        <v>42563.760416666664</v>
      </c>
      <c r="B16937" s="2">
        <v>-18.461396265024572</v>
      </c>
    </row>
    <row r="16938" spans="1:2" x14ac:dyDescent="0.25">
      <c r="A16938" s="1">
        <v>42563.761111111111</v>
      </c>
      <c r="B16938" s="2">
        <v>-7.4434678194695154</v>
      </c>
    </row>
    <row r="16939" spans="1:2" x14ac:dyDescent="0.25">
      <c r="A16939" s="1">
        <v>42563.761805555558</v>
      </c>
      <c r="B16939" s="2">
        <v>-5.2848264536092753</v>
      </c>
    </row>
    <row r="16940" spans="1:2" x14ac:dyDescent="0.25">
      <c r="A16940" s="1">
        <v>42563.762499999997</v>
      </c>
      <c r="B16940" s="2">
        <v>9.437958742519065</v>
      </c>
    </row>
    <row r="16941" spans="1:2" x14ac:dyDescent="0.25">
      <c r="A16941" s="1">
        <v>42563.763194444444</v>
      </c>
      <c r="B16941" s="2">
        <v>31.157957366768581</v>
      </c>
    </row>
    <row r="16942" spans="1:2" x14ac:dyDescent="0.25">
      <c r="A16942" s="1">
        <v>42563.763888888891</v>
      </c>
      <c r="B16942" s="2">
        <v>1.3315030012735709</v>
      </c>
    </row>
    <row r="16943" spans="1:2" x14ac:dyDescent="0.25">
      <c r="A16943" s="1">
        <v>42563.76458333333</v>
      </c>
      <c r="B16943" s="2">
        <v>-26.689052420338946</v>
      </c>
    </row>
    <row r="16944" spans="1:2" x14ac:dyDescent="0.25">
      <c r="A16944" s="1">
        <v>42563.765277777777</v>
      </c>
      <c r="B16944" s="2">
        <v>-27.163041606324743</v>
      </c>
    </row>
    <row r="16945" spans="1:2" x14ac:dyDescent="0.25">
      <c r="A16945" s="1">
        <v>42563.765972222223</v>
      </c>
      <c r="B16945" s="2">
        <v>-13.749308254757974</v>
      </c>
    </row>
    <row r="16946" spans="1:2" x14ac:dyDescent="0.25">
      <c r="A16946" s="1">
        <v>42563.76666666667</v>
      </c>
      <c r="B16946" s="2">
        <v>-23.045717301573799</v>
      </c>
    </row>
    <row r="16947" spans="1:2" x14ac:dyDescent="0.25">
      <c r="A16947" s="1">
        <v>42563.767361111109</v>
      </c>
      <c r="B16947" s="2">
        <v>-21.416674489384363</v>
      </c>
    </row>
    <row r="16948" spans="1:2" x14ac:dyDescent="0.25">
      <c r="A16948" s="1">
        <v>42563.768055555556</v>
      </c>
      <c r="B16948" s="2">
        <v>-12.976278289673791</v>
      </c>
    </row>
    <row r="16949" spans="1:2" x14ac:dyDescent="0.25">
      <c r="A16949" s="1">
        <v>42563.768750000003</v>
      </c>
      <c r="B16949" s="2">
        <v>5.3622772800736131E-3</v>
      </c>
    </row>
    <row r="16950" spans="1:2" x14ac:dyDescent="0.25">
      <c r="A16950" s="1">
        <v>42563.769444444442</v>
      </c>
      <c r="B16950" s="2">
        <v>19.919697850640901</v>
      </c>
    </row>
    <row r="16951" spans="1:2" x14ac:dyDescent="0.25">
      <c r="A16951" s="1">
        <v>42563.770138888889</v>
      </c>
      <c r="B16951" s="2">
        <v>19.716173523263812</v>
      </c>
    </row>
    <row r="16952" spans="1:2" x14ac:dyDescent="0.25">
      <c r="A16952" s="1">
        <v>42563.770833333336</v>
      </c>
      <c r="B16952" s="2">
        <v>-3.637245659980302</v>
      </c>
    </row>
    <row r="16953" spans="1:2" x14ac:dyDescent="0.25">
      <c r="A16953" s="1">
        <v>42563.771527777775</v>
      </c>
      <c r="B16953" s="2">
        <v>3.3642466368124588</v>
      </c>
    </row>
    <row r="16954" spans="1:2" x14ac:dyDescent="0.25">
      <c r="A16954" s="1">
        <v>42563.772222222222</v>
      </c>
      <c r="B16954" s="2">
        <v>8.2893295342781741</v>
      </c>
    </row>
    <row r="16955" spans="1:2" x14ac:dyDescent="0.25">
      <c r="A16955" s="1">
        <v>42563.772916666669</v>
      </c>
      <c r="B16955" s="2">
        <v>-29.477936598703671</v>
      </c>
    </row>
    <row r="16956" spans="1:2" x14ac:dyDescent="0.25">
      <c r="A16956" s="1">
        <v>42563.773611111108</v>
      </c>
      <c r="B16956" s="2">
        <v>-47.145163904001429</v>
      </c>
    </row>
    <row r="16957" spans="1:2" x14ac:dyDescent="0.25">
      <c r="A16957" s="1">
        <v>42563.774305555555</v>
      </c>
      <c r="B16957" s="2">
        <v>-58.189423485511604</v>
      </c>
    </row>
    <row r="16958" spans="1:2" x14ac:dyDescent="0.25">
      <c r="A16958" s="1">
        <v>42563.775000000001</v>
      </c>
      <c r="B16958" s="2">
        <v>-124.30742479920542</v>
      </c>
    </row>
    <row r="16959" spans="1:2" x14ac:dyDescent="0.25">
      <c r="A16959" s="1">
        <v>42563.775694444441</v>
      </c>
      <c r="B16959" s="2">
        <v>-115.80129311001511</v>
      </c>
    </row>
    <row r="16960" spans="1:2" x14ac:dyDescent="0.25">
      <c r="A16960" s="1">
        <v>42563.776388888888</v>
      </c>
      <c r="B16960" s="2">
        <v>-161.9578337871159</v>
      </c>
    </row>
    <row r="16961" spans="1:2" x14ac:dyDescent="0.25">
      <c r="A16961" s="1">
        <v>42563.777083333334</v>
      </c>
      <c r="B16961" s="2">
        <v>-170.21308191508288</v>
      </c>
    </row>
    <row r="16962" spans="1:2" x14ac:dyDescent="0.25">
      <c r="A16962" s="1">
        <v>42563.777777777781</v>
      </c>
      <c r="B16962" s="2">
        <v>-172.54236278456327</v>
      </c>
    </row>
    <row r="16963" spans="1:2" x14ac:dyDescent="0.25">
      <c r="A16963" s="1">
        <v>42563.77847222222</v>
      </c>
      <c r="B16963" s="2">
        <v>-195.67142104960513</v>
      </c>
    </row>
    <row r="16964" spans="1:2" x14ac:dyDescent="0.25">
      <c r="A16964" s="1">
        <v>42563.779166666667</v>
      </c>
      <c r="B16964" s="2">
        <v>-176.05174286599893</v>
      </c>
    </row>
    <row r="16965" spans="1:2" x14ac:dyDescent="0.25">
      <c r="A16965" s="1">
        <v>42563.779861111114</v>
      </c>
      <c r="B16965" s="2">
        <v>-151.81181291313843</v>
      </c>
    </row>
    <row r="16966" spans="1:2" x14ac:dyDescent="0.25">
      <c r="A16966" s="1">
        <v>42563.780555555553</v>
      </c>
      <c r="B16966" s="2">
        <v>-132.80383288852948</v>
      </c>
    </row>
    <row r="16967" spans="1:2" x14ac:dyDescent="0.25">
      <c r="A16967" s="1">
        <v>42563.78125</v>
      </c>
      <c r="B16967" s="2">
        <v>-123.51126688569202</v>
      </c>
    </row>
    <row r="16968" spans="1:2" x14ac:dyDescent="0.25">
      <c r="A16968" s="1">
        <v>42563.781944444447</v>
      </c>
      <c r="B16968" s="2">
        <v>-131.26637334546928</v>
      </c>
    </row>
    <row r="16969" spans="1:2" x14ac:dyDescent="0.25">
      <c r="A16969" s="1">
        <v>42563.782638888886</v>
      </c>
      <c r="B16969" s="2">
        <v>-99.460316749812534</v>
      </c>
    </row>
    <row r="16970" spans="1:2" x14ac:dyDescent="0.25">
      <c r="A16970" s="1">
        <v>42563.783333333333</v>
      </c>
      <c r="B16970" s="2">
        <v>-75.806832174898588</v>
      </c>
    </row>
    <row r="16971" spans="1:2" x14ac:dyDescent="0.25">
      <c r="A16971" s="1">
        <v>42563.78402777778</v>
      </c>
      <c r="B16971" s="2">
        <v>-66.29869899910021</v>
      </c>
    </row>
    <row r="16972" spans="1:2" x14ac:dyDescent="0.25">
      <c r="A16972" s="1">
        <v>42563.784722222219</v>
      </c>
      <c r="B16972" s="2">
        <v>-66.775205196481934</v>
      </c>
    </row>
    <row r="16973" spans="1:2" x14ac:dyDescent="0.25">
      <c r="A16973" s="1">
        <v>42563.785416666666</v>
      </c>
      <c r="B16973" s="2">
        <v>-104.45330339256131</v>
      </c>
    </row>
    <row r="16974" spans="1:2" x14ac:dyDescent="0.25">
      <c r="A16974" s="1">
        <v>42563.786111111112</v>
      </c>
      <c r="B16974" s="2">
        <v>-109.70083205225335</v>
      </c>
    </row>
    <row r="16975" spans="1:2" x14ac:dyDescent="0.25">
      <c r="A16975" s="1">
        <v>42563.786805555559</v>
      </c>
      <c r="B16975" s="2">
        <v>-111.08902267227144</v>
      </c>
    </row>
    <row r="16976" spans="1:2" x14ac:dyDescent="0.25">
      <c r="A16976" s="1">
        <v>42563.787499999999</v>
      </c>
      <c r="B16976" s="2">
        <v>-109.89294498700183</v>
      </c>
    </row>
    <row r="16977" spans="1:2" x14ac:dyDescent="0.25">
      <c r="A16977" s="1">
        <v>42563.788194444445</v>
      </c>
      <c r="B16977" s="2">
        <v>-57.284601203385201</v>
      </c>
    </row>
    <row r="16978" spans="1:2" x14ac:dyDescent="0.25">
      <c r="A16978" s="1">
        <v>42563.788888888892</v>
      </c>
      <c r="B16978" s="2">
        <v>-45.740172725214023</v>
      </c>
    </row>
    <row r="16979" spans="1:2" x14ac:dyDescent="0.25">
      <c r="A16979" s="1">
        <v>42563.789583333331</v>
      </c>
      <c r="B16979" s="2">
        <v>-65.358334180652548</v>
      </c>
    </row>
    <row r="16980" spans="1:2" x14ac:dyDescent="0.25">
      <c r="A16980" s="1">
        <v>42563.790277777778</v>
      </c>
      <c r="B16980" s="2">
        <v>-46.157512389144784</v>
      </c>
    </row>
    <row r="16981" spans="1:2" x14ac:dyDescent="0.25">
      <c r="A16981" s="1">
        <v>42563.790972222225</v>
      </c>
      <c r="B16981" s="2">
        <v>-41.558138223050626</v>
      </c>
    </row>
    <row r="16982" spans="1:2" x14ac:dyDescent="0.25">
      <c r="A16982" s="1">
        <v>42563.791666666664</v>
      </c>
      <c r="B16982" s="2">
        <v>-19.371334425144596</v>
      </c>
    </row>
    <row r="16983" spans="1:2" x14ac:dyDescent="0.25">
      <c r="A16983" s="1">
        <v>42563.792361111111</v>
      </c>
      <c r="B16983" s="2">
        <v>-49.400631944509222</v>
      </c>
    </row>
    <row r="16984" spans="1:2" x14ac:dyDescent="0.25">
      <c r="A16984" s="1">
        <v>42563.793055555558</v>
      </c>
      <c r="B16984" s="2">
        <v>0.96855354294336093</v>
      </c>
    </row>
    <row r="16985" spans="1:2" x14ac:dyDescent="0.25">
      <c r="A16985" s="1">
        <v>42563.793749999997</v>
      </c>
      <c r="B16985" s="2">
        <v>-9.1396469114653875</v>
      </c>
    </row>
    <row r="16986" spans="1:2" x14ac:dyDescent="0.25">
      <c r="A16986" s="1">
        <v>42563.794444444444</v>
      </c>
      <c r="B16986" s="2">
        <v>9.3384447631930616</v>
      </c>
    </row>
    <row r="16987" spans="1:2" x14ac:dyDescent="0.25">
      <c r="A16987" s="1">
        <v>42563.795138888891</v>
      </c>
      <c r="B16987" s="2">
        <v>-21.253516028084171</v>
      </c>
    </row>
    <row r="16988" spans="1:2" x14ac:dyDescent="0.25">
      <c r="A16988" s="1">
        <v>42563.79583333333</v>
      </c>
      <c r="B16988" s="2">
        <v>-26.376957817333459</v>
      </c>
    </row>
    <row r="16989" spans="1:2" x14ac:dyDescent="0.25">
      <c r="A16989" s="1">
        <v>42563.796527777777</v>
      </c>
      <c r="B16989" s="2">
        <v>1.9642796662102531</v>
      </c>
    </row>
    <row r="16990" spans="1:2" x14ac:dyDescent="0.25">
      <c r="A16990" s="1">
        <v>42563.797222222223</v>
      </c>
      <c r="B16990" s="2">
        <v>0.67617049613133229</v>
      </c>
    </row>
    <row r="16991" spans="1:2" x14ac:dyDescent="0.25">
      <c r="A16991" s="1">
        <v>42563.79791666667</v>
      </c>
      <c r="B16991" s="2">
        <v>20.67418322059093</v>
      </c>
    </row>
    <row r="16992" spans="1:2" x14ac:dyDescent="0.25">
      <c r="A16992" s="1">
        <v>42563.798611111109</v>
      </c>
      <c r="B16992" s="2">
        <v>-13.38871277817719</v>
      </c>
    </row>
    <row r="16993" spans="1:2" x14ac:dyDescent="0.25">
      <c r="A16993" s="1">
        <v>42563.799305555556</v>
      </c>
      <c r="B16993" s="2">
        <v>-18.855991398070667</v>
      </c>
    </row>
    <row r="16994" spans="1:2" x14ac:dyDescent="0.25">
      <c r="A16994" s="1">
        <v>42563.8</v>
      </c>
      <c r="B16994" s="2">
        <v>-14.539694528726008</v>
      </c>
    </row>
    <row r="16995" spans="1:2" x14ac:dyDescent="0.25">
      <c r="A16995" s="1">
        <v>42563.800694444442</v>
      </c>
      <c r="B16995" s="2">
        <v>-34.805324552597206</v>
      </c>
    </row>
    <row r="16996" spans="1:2" x14ac:dyDescent="0.25">
      <c r="A16996" s="1">
        <v>42563.801388888889</v>
      </c>
      <c r="B16996" s="2">
        <v>-19.153802307732501</v>
      </c>
    </row>
    <row r="16997" spans="1:2" x14ac:dyDescent="0.25">
      <c r="A16997" s="1">
        <v>42563.802083333336</v>
      </c>
      <c r="B16997" s="2">
        <v>-5.9782828251642055</v>
      </c>
    </row>
    <row r="16998" spans="1:2" x14ac:dyDescent="0.25">
      <c r="A16998" s="1">
        <v>42563.802777777775</v>
      </c>
      <c r="B16998" s="2">
        <v>-27.831721256305659</v>
      </c>
    </row>
    <row r="16999" spans="1:2" x14ac:dyDescent="0.25">
      <c r="A16999" s="1">
        <v>42563.803472222222</v>
      </c>
      <c r="B16999" s="2">
        <v>12.325631750321675</v>
      </c>
    </row>
    <row r="17000" spans="1:2" x14ac:dyDescent="0.25">
      <c r="A17000" s="1">
        <v>42563.804166666669</v>
      </c>
      <c r="B17000" s="2">
        <v>55.699473176099126</v>
      </c>
    </row>
    <row r="17001" spans="1:2" x14ac:dyDescent="0.25">
      <c r="A17001" s="1">
        <v>42563.804861111108</v>
      </c>
      <c r="B17001" s="2">
        <v>20.564908369915791</v>
      </c>
    </row>
    <row r="17002" spans="1:2" x14ac:dyDescent="0.25">
      <c r="A17002" s="1">
        <v>42563.805555555555</v>
      </c>
      <c r="B17002" s="2">
        <v>-20.58372647559251</v>
      </c>
    </row>
    <row r="17003" spans="1:2" x14ac:dyDescent="0.25">
      <c r="A17003" s="1">
        <v>42563.806250000001</v>
      </c>
      <c r="B17003" s="2">
        <v>103.78509370075771</v>
      </c>
    </row>
    <row r="17004" spans="1:2" x14ac:dyDescent="0.25">
      <c r="A17004" s="1">
        <v>42563.806944444441</v>
      </c>
      <c r="B17004" s="2">
        <v>92.155487139410496</v>
      </c>
    </row>
    <row r="17005" spans="1:2" x14ac:dyDescent="0.25">
      <c r="A17005" s="1">
        <v>42563.807638888888</v>
      </c>
      <c r="B17005" s="2">
        <v>83.214400851592657</v>
      </c>
    </row>
    <row r="17006" spans="1:2" x14ac:dyDescent="0.25">
      <c r="A17006" s="1">
        <v>42563.808333333334</v>
      </c>
      <c r="B17006" s="2">
        <v>49.9034020674478</v>
      </c>
    </row>
    <row r="17007" spans="1:2" x14ac:dyDescent="0.25">
      <c r="A17007" s="1">
        <v>42563.809027777781</v>
      </c>
      <c r="B17007" s="2">
        <v>7.932710293229805</v>
      </c>
    </row>
    <row r="17008" spans="1:2" x14ac:dyDescent="0.25">
      <c r="A17008" s="1">
        <v>42563.80972222222</v>
      </c>
      <c r="B17008" s="2">
        <v>15.033765337698666</v>
      </c>
    </row>
    <row r="17009" spans="1:2" x14ac:dyDescent="0.25">
      <c r="A17009" s="1">
        <v>42563.810416666667</v>
      </c>
      <c r="B17009" s="2">
        <v>-1.1856872082304715</v>
      </c>
    </row>
    <row r="17010" spans="1:2" x14ac:dyDescent="0.25">
      <c r="A17010" s="1">
        <v>42563.811111111114</v>
      </c>
      <c r="B17010" s="2">
        <v>8.7635769170505231</v>
      </c>
    </row>
    <row r="17011" spans="1:2" x14ac:dyDescent="0.25">
      <c r="A17011" s="1">
        <v>42563.811805555553</v>
      </c>
      <c r="B17011" s="2">
        <v>64.216679769054949</v>
      </c>
    </row>
    <row r="17012" spans="1:2" x14ac:dyDescent="0.25">
      <c r="A17012" s="1">
        <v>42563.8125</v>
      </c>
      <c r="B17012" s="2">
        <v>64.412520752391231</v>
      </c>
    </row>
    <row r="17013" spans="1:2" x14ac:dyDescent="0.25">
      <c r="A17013" s="1">
        <v>42563.813194444447</v>
      </c>
      <c r="B17013" s="2">
        <v>30.380767269111917</v>
      </c>
    </row>
    <row r="17014" spans="1:2" x14ac:dyDescent="0.25">
      <c r="A17014" s="1">
        <v>42563.813888888886</v>
      </c>
      <c r="B17014" s="2">
        <v>8.4717786016073653</v>
      </c>
    </row>
    <row r="17015" spans="1:2" x14ac:dyDescent="0.25">
      <c r="A17015" s="1">
        <v>42563.814583333333</v>
      </c>
      <c r="B17015" s="2">
        <v>8.3508109687662611</v>
      </c>
    </row>
    <row r="17016" spans="1:2" x14ac:dyDescent="0.25">
      <c r="A17016" s="1">
        <v>42563.81527777778</v>
      </c>
      <c r="B17016" s="2">
        <v>49.596752487205471</v>
      </c>
    </row>
    <row r="17017" spans="1:2" x14ac:dyDescent="0.25">
      <c r="A17017" s="1">
        <v>42563.815972222219</v>
      </c>
      <c r="B17017" s="2">
        <v>-34.307566742033423</v>
      </c>
    </row>
    <row r="17018" spans="1:2" x14ac:dyDescent="0.25">
      <c r="A17018" s="1">
        <v>42563.816666666666</v>
      </c>
      <c r="B17018" s="2">
        <v>-32.854234082271191</v>
      </c>
    </row>
    <row r="17019" spans="1:2" x14ac:dyDescent="0.25">
      <c r="A17019" s="1">
        <v>42563.817361111112</v>
      </c>
      <c r="B17019" s="2">
        <v>5.8942949630460744</v>
      </c>
    </row>
    <row r="17020" spans="1:2" x14ac:dyDescent="0.25">
      <c r="A17020" s="1">
        <v>42563.818055555559</v>
      </c>
      <c r="B17020" s="2">
        <v>13.690742635634281</v>
      </c>
    </row>
    <row r="17021" spans="1:2" x14ac:dyDescent="0.25">
      <c r="A17021" s="1">
        <v>42563.818749999999</v>
      </c>
      <c r="B17021" s="2">
        <v>36.80579442056866</v>
      </c>
    </row>
    <row r="17022" spans="1:2" x14ac:dyDescent="0.25">
      <c r="A17022" s="1">
        <v>42563.819444444445</v>
      </c>
      <c r="B17022" s="2">
        <v>49.572282357242266</v>
      </c>
    </row>
    <row r="17023" spans="1:2" x14ac:dyDescent="0.25">
      <c r="A17023" s="1">
        <v>42563.820138888892</v>
      </c>
      <c r="B17023" s="2">
        <v>51.88074253348168</v>
      </c>
    </row>
    <row r="17024" spans="1:2" x14ac:dyDescent="0.25">
      <c r="A17024" s="1">
        <v>42563.820833333331</v>
      </c>
      <c r="B17024" s="2">
        <v>60.173582890751035</v>
      </c>
    </row>
    <row r="17025" spans="1:2" x14ac:dyDescent="0.25">
      <c r="A17025" s="1">
        <v>42563.821527777778</v>
      </c>
      <c r="B17025" s="2">
        <v>58.72940429011166</v>
      </c>
    </row>
    <row r="17026" spans="1:2" x14ac:dyDescent="0.25">
      <c r="A17026" s="1">
        <v>42563.822222222225</v>
      </c>
      <c r="B17026" s="2">
        <v>85.96484845596521</v>
      </c>
    </row>
    <row r="17027" spans="1:2" x14ac:dyDescent="0.25">
      <c r="A17027" s="1">
        <v>42563.822916666664</v>
      </c>
      <c r="B17027" s="2">
        <v>105.90310014700808</v>
      </c>
    </row>
    <row r="17028" spans="1:2" x14ac:dyDescent="0.25">
      <c r="A17028" s="1">
        <v>42563.823611111111</v>
      </c>
      <c r="B17028" s="2">
        <v>77.298185778224919</v>
      </c>
    </row>
    <row r="17029" spans="1:2" x14ac:dyDescent="0.25">
      <c r="A17029" s="1">
        <v>42563.824305555558</v>
      </c>
      <c r="B17029" s="2">
        <v>76.914682255136242</v>
      </c>
    </row>
    <row r="17030" spans="1:2" x14ac:dyDescent="0.25">
      <c r="A17030" s="1">
        <v>42563.824999999997</v>
      </c>
      <c r="B17030" s="2">
        <v>82.796573770880542</v>
      </c>
    </row>
    <row r="17031" spans="1:2" x14ac:dyDescent="0.25">
      <c r="A17031" s="1">
        <v>42563.825694444444</v>
      </c>
      <c r="B17031" s="2">
        <v>86.40783164507981</v>
      </c>
    </row>
    <row r="17032" spans="1:2" x14ac:dyDescent="0.25">
      <c r="A17032" s="1">
        <v>42563.826388888891</v>
      </c>
      <c r="B17032" s="2">
        <v>102.36276311737795</v>
      </c>
    </row>
    <row r="17033" spans="1:2" x14ac:dyDescent="0.25">
      <c r="A17033" s="1">
        <v>42563.82708333333</v>
      </c>
      <c r="B17033" s="2">
        <v>77.465031468730501</v>
      </c>
    </row>
    <row r="17034" spans="1:2" x14ac:dyDescent="0.25">
      <c r="A17034" s="1">
        <v>42563.827777777777</v>
      </c>
      <c r="B17034" s="2">
        <v>69.586665752170177</v>
      </c>
    </row>
    <row r="17035" spans="1:2" x14ac:dyDescent="0.25">
      <c r="A17035" s="1">
        <v>42563.828472222223</v>
      </c>
      <c r="B17035" s="2">
        <v>112.0696412208102</v>
      </c>
    </row>
    <row r="17036" spans="1:2" x14ac:dyDescent="0.25">
      <c r="A17036" s="1">
        <v>42563.82916666667</v>
      </c>
      <c r="B17036" s="2">
        <v>75.597432033333462</v>
      </c>
    </row>
    <row r="17037" spans="1:2" x14ac:dyDescent="0.25">
      <c r="A17037" s="1">
        <v>42563.829861111109</v>
      </c>
      <c r="B17037" s="2">
        <v>58.866897283248058</v>
      </c>
    </row>
    <row r="17038" spans="1:2" x14ac:dyDescent="0.25">
      <c r="A17038" s="1">
        <v>42563.830555555556</v>
      </c>
      <c r="B17038" s="2">
        <v>30.949613547943592</v>
      </c>
    </row>
    <row r="17039" spans="1:2" x14ac:dyDescent="0.25">
      <c r="A17039" s="1">
        <v>42563.831250000003</v>
      </c>
      <c r="B17039" s="2">
        <v>-25.024632790417915</v>
      </c>
    </row>
    <row r="17040" spans="1:2" x14ac:dyDescent="0.25">
      <c r="A17040" s="1">
        <v>42563.831944444442</v>
      </c>
      <c r="B17040" s="2">
        <v>-48.528091726830461</v>
      </c>
    </row>
    <row r="17041" spans="1:2" x14ac:dyDescent="0.25">
      <c r="A17041" s="1">
        <v>42563.832638888889</v>
      </c>
      <c r="B17041" s="2">
        <v>-60.882834310082643</v>
      </c>
    </row>
    <row r="17042" spans="1:2" x14ac:dyDescent="0.25">
      <c r="A17042" s="1">
        <v>42563.833333333336</v>
      </c>
      <c r="B17042" s="2">
        <v>-43.930399360152663</v>
      </c>
    </row>
    <row r="17043" spans="1:2" x14ac:dyDescent="0.25">
      <c r="A17043" s="1">
        <v>42563.834027777775</v>
      </c>
      <c r="B17043" s="2">
        <v>-16.890211405880596</v>
      </c>
    </row>
    <row r="17044" spans="1:2" x14ac:dyDescent="0.25">
      <c r="A17044" s="1">
        <v>42563.834722222222</v>
      </c>
      <c r="B17044" s="2">
        <v>21.843924134709233</v>
      </c>
    </row>
    <row r="17045" spans="1:2" x14ac:dyDescent="0.25">
      <c r="A17045" s="1">
        <v>42563.835416666669</v>
      </c>
      <c r="B17045" s="2">
        <v>46.155532241664091</v>
      </c>
    </row>
    <row r="17046" spans="1:2" x14ac:dyDescent="0.25">
      <c r="A17046" s="1">
        <v>42563.836111111108</v>
      </c>
      <c r="B17046" s="2">
        <v>70.625188154184926</v>
      </c>
    </row>
    <row r="17047" spans="1:2" x14ac:dyDescent="0.25">
      <c r="A17047" s="1">
        <v>42563.836805555555</v>
      </c>
      <c r="B17047" s="2">
        <v>47.690244833456624</v>
      </c>
    </row>
    <row r="17048" spans="1:2" x14ac:dyDescent="0.25">
      <c r="A17048" s="1">
        <v>42563.837500000001</v>
      </c>
      <c r="B17048" s="2">
        <v>36.223509585367474</v>
      </c>
    </row>
    <row r="17049" spans="1:2" x14ac:dyDescent="0.25">
      <c r="A17049" s="1">
        <v>42563.838194444441</v>
      </c>
      <c r="B17049" s="2">
        <v>36.85024616092123</v>
      </c>
    </row>
    <row r="17050" spans="1:2" x14ac:dyDescent="0.25">
      <c r="A17050" s="1">
        <v>42563.838888888888</v>
      </c>
      <c r="B17050" s="2">
        <v>52.486923934898613</v>
      </c>
    </row>
    <row r="17051" spans="1:2" x14ac:dyDescent="0.25">
      <c r="A17051" s="1">
        <v>42563.839583333334</v>
      </c>
      <c r="B17051" s="2">
        <v>14.536908631104355</v>
      </c>
    </row>
    <row r="17052" spans="1:2" x14ac:dyDescent="0.25">
      <c r="A17052" s="1">
        <v>42563.840277777781</v>
      </c>
      <c r="B17052" s="2">
        <v>2.2552152690506775</v>
      </c>
    </row>
    <row r="17053" spans="1:2" x14ac:dyDescent="0.25">
      <c r="A17053" s="1">
        <v>42563.84097222222</v>
      </c>
      <c r="B17053" s="2">
        <v>16.235267646923603</v>
      </c>
    </row>
    <row r="17054" spans="1:2" x14ac:dyDescent="0.25">
      <c r="A17054" s="1">
        <v>42563.841666666667</v>
      </c>
      <c r="B17054" s="2">
        <v>46.355653565096631</v>
      </c>
    </row>
    <row r="17055" spans="1:2" x14ac:dyDescent="0.25">
      <c r="A17055" s="1">
        <v>42563.842361111114</v>
      </c>
      <c r="B17055" s="2">
        <v>10.420751621985497</v>
      </c>
    </row>
    <row r="17056" spans="1:2" x14ac:dyDescent="0.25">
      <c r="A17056" s="1">
        <v>42563.843055555553</v>
      </c>
      <c r="B17056" s="2">
        <v>10.670107840782537</v>
      </c>
    </row>
    <row r="17057" spans="1:2" x14ac:dyDescent="0.25">
      <c r="A17057" s="1">
        <v>42563.84375</v>
      </c>
      <c r="B17057" s="2">
        <v>-9.0089385361944245</v>
      </c>
    </row>
    <row r="17058" spans="1:2" x14ac:dyDescent="0.25">
      <c r="A17058" s="1">
        <v>42563.844444444447</v>
      </c>
      <c r="B17058" s="2">
        <v>-18.646455287938199</v>
      </c>
    </row>
    <row r="17059" spans="1:2" x14ac:dyDescent="0.25">
      <c r="A17059" s="1">
        <v>42563.845138888886</v>
      </c>
      <c r="B17059" s="2">
        <v>-19.301441010953081</v>
      </c>
    </row>
    <row r="17060" spans="1:2" x14ac:dyDescent="0.25">
      <c r="A17060" s="1">
        <v>42563.845833333333</v>
      </c>
      <c r="B17060" s="2">
        <v>-23.573381301246506</v>
      </c>
    </row>
    <row r="17061" spans="1:2" x14ac:dyDescent="0.25">
      <c r="A17061" s="1">
        <v>42563.84652777778</v>
      </c>
      <c r="B17061" s="2">
        <v>-25.394933825277256</v>
      </c>
    </row>
    <row r="17062" spans="1:2" x14ac:dyDescent="0.25">
      <c r="A17062" s="1">
        <v>42563.847222222219</v>
      </c>
      <c r="B17062" s="2">
        <v>4.5463020061297961</v>
      </c>
    </row>
    <row r="17063" spans="1:2" x14ac:dyDescent="0.25">
      <c r="A17063" s="1">
        <v>42563.847916666666</v>
      </c>
      <c r="B17063" s="2">
        <v>-83.749648089186906</v>
      </c>
    </row>
    <row r="17064" spans="1:2" x14ac:dyDescent="0.25">
      <c r="A17064" s="1">
        <v>42563.848611111112</v>
      </c>
      <c r="B17064" s="2">
        <v>-83.553193148470015</v>
      </c>
    </row>
    <row r="17065" spans="1:2" x14ac:dyDescent="0.25">
      <c r="A17065" s="1">
        <v>42563.849305555559</v>
      </c>
      <c r="B17065" s="2">
        <v>-73.345169693818505</v>
      </c>
    </row>
    <row r="17066" spans="1:2" x14ac:dyDescent="0.25">
      <c r="A17066" s="1">
        <v>42563.85</v>
      </c>
      <c r="B17066" s="2">
        <v>-97.675898190634328</v>
      </c>
    </row>
    <row r="17067" spans="1:2" x14ac:dyDescent="0.25">
      <c r="A17067" s="1">
        <v>42563.850694444445</v>
      </c>
      <c r="B17067" s="2">
        <v>-107.73772968126383</v>
      </c>
    </row>
    <row r="17068" spans="1:2" x14ac:dyDescent="0.25">
      <c r="A17068" s="1">
        <v>42563.851388888892</v>
      </c>
      <c r="B17068" s="2">
        <v>-116.56876384496185</v>
      </c>
    </row>
    <row r="17069" spans="1:2" x14ac:dyDescent="0.25">
      <c r="A17069" s="1">
        <v>42563.852083333331</v>
      </c>
      <c r="B17069" s="2">
        <v>-150.51383801451109</v>
      </c>
    </row>
    <row r="17070" spans="1:2" x14ac:dyDescent="0.25">
      <c r="A17070" s="1">
        <v>42563.852777777778</v>
      </c>
      <c r="B17070" s="2">
        <v>-155.22206284874895</v>
      </c>
    </row>
    <row r="17071" spans="1:2" x14ac:dyDescent="0.25">
      <c r="A17071" s="1">
        <v>42563.853472222225</v>
      </c>
      <c r="B17071" s="2">
        <v>-124.64037353182988</v>
      </c>
    </row>
    <row r="17072" spans="1:2" x14ac:dyDescent="0.25">
      <c r="A17072" s="1">
        <v>42563.854166666664</v>
      </c>
      <c r="B17072" s="2">
        <v>-182.0214214364222</v>
      </c>
    </row>
    <row r="17073" spans="1:2" x14ac:dyDescent="0.25">
      <c r="A17073" s="1">
        <v>42563.854861111111</v>
      </c>
      <c r="B17073" s="2">
        <v>-183.94934820635245</v>
      </c>
    </row>
    <row r="17074" spans="1:2" x14ac:dyDescent="0.25">
      <c r="A17074" s="1">
        <v>42563.855555555558</v>
      </c>
      <c r="B17074" s="2">
        <v>-184.70355647395289</v>
      </c>
    </row>
    <row r="17075" spans="1:2" x14ac:dyDescent="0.25">
      <c r="A17075" s="1">
        <v>42563.856249999997</v>
      </c>
      <c r="B17075" s="2">
        <v>-183.15466333440273</v>
      </c>
    </row>
    <row r="17076" spans="1:2" x14ac:dyDescent="0.25">
      <c r="A17076" s="1">
        <v>42563.856944444444</v>
      </c>
      <c r="B17076" s="2">
        <v>-195.61213237892372</v>
      </c>
    </row>
    <row r="17077" spans="1:2" x14ac:dyDescent="0.25">
      <c r="A17077" s="1">
        <v>42563.857638888891</v>
      </c>
      <c r="B17077" s="2">
        <v>-169.82105968597267</v>
      </c>
    </row>
    <row r="17078" spans="1:2" x14ac:dyDescent="0.25">
      <c r="A17078" s="1">
        <v>42563.85833333333</v>
      </c>
      <c r="B17078" s="2">
        <v>-142.58203578959606</v>
      </c>
    </row>
    <row r="17079" spans="1:2" x14ac:dyDescent="0.25">
      <c r="A17079" s="1">
        <v>42563.859027777777</v>
      </c>
      <c r="B17079" s="2">
        <v>-138.49379899709797</v>
      </c>
    </row>
    <row r="17080" spans="1:2" x14ac:dyDescent="0.25">
      <c r="A17080" s="1">
        <v>42563.859722222223</v>
      </c>
      <c r="B17080" s="2">
        <v>-136.41578089910715</v>
      </c>
    </row>
    <row r="17081" spans="1:2" x14ac:dyDescent="0.25">
      <c r="A17081" s="1">
        <v>42563.86041666667</v>
      </c>
      <c r="B17081" s="2">
        <v>-122.4556115638387</v>
      </c>
    </row>
    <row r="17082" spans="1:2" x14ac:dyDescent="0.25">
      <c r="A17082" s="1">
        <v>42563.861111111109</v>
      </c>
      <c r="B17082" s="2">
        <v>-75.570250210224188</v>
      </c>
    </row>
    <row r="17083" spans="1:2" x14ac:dyDescent="0.25">
      <c r="A17083" s="1">
        <v>42563.861805555556</v>
      </c>
      <c r="B17083" s="2">
        <v>-92.770319070230471</v>
      </c>
    </row>
    <row r="17084" spans="1:2" x14ac:dyDescent="0.25">
      <c r="A17084" s="1">
        <v>42563.862500000003</v>
      </c>
      <c r="B17084" s="2">
        <v>-82.028114546532748</v>
      </c>
    </row>
    <row r="17085" spans="1:2" x14ac:dyDescent="0.25">
      <c r="A17085" s="1">
        <v>42563.863194444442</v>
      </c>
      <c r="B17085" s="2">
        <v>-60.043116272883104</v>
      </c>
    </row>
    <row r="17086" spans="1:2" x14ac:dyDescent="0.25">
      <c r="A17086" s="1">
        <v>42563.863888888889</v>
      </c>
      <c r="B17086" s="2">
        <v>-62.029936215615209</v>
      </c>
    </row>
    <row r="17087" spans="1:2" x14ac:dyDescent="0.25">
      <c r="A17087" s="1">
        <v>42563.864583333336</v>
      </c>
      <c r="B17087" s="2">
        <v>-75.759855228462641</v>
      </c>
    </row>
    <row r="17088" spans="1:2" x14ac:dyDescent="0.25">
      <c r="A17088" s="1">
        <v>42563.865277777775</v>
      </c>
      <c r="B17088" s="2">
        <v>-45.26621832027886</v>
      </c>
    </row>
    <row r="17089" spans="1:2" x14ac:dyDescent="0.25">
      <c r="A17089" s="1">
        <v>42563.865972222222</v>
      </c>
      <c r="B17089" s="2">
        <v>-53.561885228840403</v>
      </c>
    </row>
    <row r="17090" spans="1:2" x14ac:dyDescent="0.25">
      <c r="A17090" s="1">
        <v>42563.866666666669</v>
      </c>
      <c r="B17090" s="2">
        <v>-64.323779160213107</v>
      </c>
    </row>
    <row r="17091" spans="1:2" x14ac:dyDescent="0.25">
      <c r="A17091" s="1">
        <v>42563.867361111108</v>
      </c>
      <c r="B17091" s="2">
        <v>-20.146910780337446</v>
      </c>
    </row>
    <row r="17092" spans="1:2" x14ac:dyDescent="0.25">
      <c r="A17092" s="1">
        <v>42563.868055555555</v>
      </c>
      <c r="B17092" s="2">
        <v>22.886978661055522</v>
      </c>
    </row>
    <row r="17093" spans="1:2" x14ac:dyDescent="0.25">
      <c r="A17093" s="1">
        <v>42563.868750000001</v>
      </c>
      <c r="B17093" s="2">
        <v>-32.622303821147462</v>
      </c>
    </row>
    <row r="17094" spans="1:2" x14ac:dyDescent="0.25">
      <c r="A17094" s="1">
        <v>42563.869444444441</v>
      </c>
      <c r="B17094" s="2">
        <v>-29.552056653900461</v>
      </c>
    </row>
    <row r="17095" spans="1:2" x14ac:dyDescent="0.25">
      <c r="A17095" s="1">
        <v>42563.870138888888</v>
      </c>
      <c r="B17095" s="2">
        <v>14.694198170918389</v>
      </c>
    </row>
    <row r="17096" spans="1:2" x14ac:dyDescent="0.25">
      <c r="A17096" s="1">
        <v>42563.870833333334</v>
      </c>
      <c r="B17096" s="2">
        <v>-9.9281545604385126</v>
      </c>
    </row>
    <row r="17097" spans="1:2" x14ac:dyDescent="0.25">
      <c r="A17097" s="1">
        <v>42563.871527777781</v>
      </c>
      <c r="B17097" s="2">
        <v>4.3592593366513031</v>
      </c>
    </row>
    <row r="17098" spans="1:2" x14ac:dyDescent="0.25">
      <c r="A17098" s="1">
        <v>42563.87222222222</v>
      </c>
      <c r="B17098" s="2">
        <v>-17.725644145651312</v>
      </c>
    </row>
    <row r="17099" spans="1:2" x14ac:dyDescent="0.25">
      <c r="A17099" s="1">
        <v>42563.872916666667</v>
      </c>
      <c r="B17099" s="2">
        <v>1.2694498154780982</v>
      </c>
    </row>
    <row r="17100" spans="1:2" x14ac:dyDescent="0.25">
      <c r="A17100" s="1">
        <v>42563.873611111114</v>
      </c>
      <c r="B17100" s="2">
        <v>12.742009678140555</v>
      </c>
    </row>
    <row r="17101" spans="1:2" x14ac:dyDescent="0.25">
      <c r="A17101" s="1">
        <v>42563.874305555553</v>
      </c>
      <c r="B17101" s="2">
        <v>-43.571040840911152</v>
      </c>
    </row>
    <row r="17102" spans="1:2" x14ac:dyDescent="0.25">
      <c r="A17102" s="1">
        <v>42563.875</v>
      </c>
      <c r="B17102" s="2">
        <v>-21.629469238041203</v>
      </c>
    </row>
    <row r="17103" spans="1:2" x14ac:dyDescent="0.25">
      <c r="A17103" s="1">
        <v>42563.875694444447</v>
      </c>
      <c r="B17103" s="2">
        <v>-21.830917948873928</v>
      </c>
    </row>
    <row r="17104" spans="1:2" x14ac:dyDescent="0.25">
      <c r="A17104" s="1">
        <v>42563.876388888886</v>
      </c>
      <c r="B17104" s="2">
        <v>-28.11898233787603</v>
      </c>
    </row>
    <row r="17105" spans="1:2" x14ac:dyDescent="0.25">
      <c r="A17105" s="1">
        <v>42563.877083333333</v>
      </c>
      <c r="B17105" s="2">
        <v>-46.292066225790769</v>
      </c>
    </row>
    <row r="17106" spans="1:2" x14ac:dyDescent="0.25">
      <c r="A17106" s="1">
        <v>42563.87777777778</v>
      </c>
      <c r="B17106" s="2">
        <v>-33.633622718597572</v>
      </c>
    </row>
    <row r="17107" spans="1:2" x14ac:dyDescent="0.25">
      <c r="A17107" s="1">
        <v>42563.878472222219</v>
      </c>
      <c r="B17107" s="2">
        <v>-48.446331912128763</v>
      </c>
    </row>
    <row r="17108" spans="1:2" x14ac:dyDescent="0.25">
      <c r="A17108" s="1">
        <v>42563.879166666666</v>
      </c>
      <c r="B17108" s="2">
        <v>-47.968338972031297</v>
      </c>
    </row>
    <row r="17109" spans="1:2" x14ac:dyDescent="0.25">
      <c r="A17109" s="1">
        <v>42563.879861111112</v>
      </c>
      <c r="B17109" s="2">
        <v>-62.275201628160239</v>
      </c>
    </row>
    <row r="17110" spans="1:2" x14ac:dyDescent="0.25">
      <c r="A17110" s="1">
        <v>42563.880555555559</v>
      </c>
      <c r="B17110" s="2">
        <v>-76.945404114422857</v>
      </c>
    </row>
    <row r="17111" spans="1:2" x14ac:dyDescent="0.25">
      <c r="A17111" s="1">
        <v>42563.881249999999</v>
      </c>
      <c r="B17111" s="2">
        <v>-70.503257177748793</v>
      </c>
    </row>
    <row r="17112" spans="1:2" x14ac:dyDescent="0.25">
      <c r="A17112" s="1">
        <v>42563.881944444445</v>
      </c>
      <c r="B17112" s="2">
        <v>-40.56320691309908</v>
      </c>
    </row>
    <row r="17113" spans="1:2" x14ac:dyDescent="0.25">
      <c r="A17113" s="1">
        <v>42563.882638888892</v>
      </c>
      <c r="B17113" s="2">
        <v>-66.151203211646262</v>
      </c>
    </row>
    <row r="17114" spans="1:2" x14ac:dyDescent="0.25">
      <c r="A17114" s="1">
        <v>42563.883333333331</v>
      </c>
      <c r="B17114" s="2">
        <v>-40.053171428426865</v>
      </c>
    </row>
    <row r="17115" spans="1:2" x14ac:dyDescent="0.25">
      <c r="A17115" s="1">
        <v>42563.884027777778</v>
      </c>
      <c r="B17115" s="2">
        <v>-26.739866828306791</v>
      </c>
    </row>
    <row r="17116" spans="1:2" x14ac:dyDescent="0.25">
      <c r="A17116" s="1">
        <v>42563.884722222225</v>
      </c>
      <c r="B17116" s="2">
        <v>-3.9635135265401913</v>
      </c>
    </row>
    <row r="17117" spans="1:2" x14ac:dyDescent="0.25">
      <c r="A17117" s="1">
        <v>42563.885416666664</v>
      </c>
      <c r="B17117" s="2">
        <v>-6.9019091634380549</v>
      </c>
    </row>
    <row r="17118" spans="1:2" x14ac:dyDescent="0.25">
      <c r="A17118" s="1">
        <v>42563.886111111111</v>
      </c>
      <c r="B17118" s="2">
        <v>0.32842371472215748</v>
      </c>
    </row>
    <row r="17119" spans="1:2" x14ac:dyDescent="0.25">
      <c r="A17119" s="1">
        <v>42563.886805555558</v>
      </c>
      <c r="B17119" s="2">
        <v>0.38967526258396296</v>
      </c>
    </row>
    <row r="17120" spans="1:2" x14ac:dyDescent="0.25">
      <c r="A17120" s="1">
        <v>42563.887499999997</v>
      </c>
      <c r="B17120" s="2">
        <v>8.2842997480271148</v>
      </c>
    </row>
    <row r="17121" spans="1:2" x14ac:dyDescent="0.25">
      <c r="A17121" s="1">
        <v>42563.888194444444</v>
      </c>
      <c r="B17121" s="2">
        <v>73.445831974917866</v>
      </c>
    </row>
    <row r="17122" spans="1:2" x14ac:dyDescent="0.25">
      <c r="A17122" s="1">
        <v>42563.888888888891</v>
      </c>
      <c r="B17122" s="2">
        <v>116.50929278168672</v>
      </c>
    </row>
    <row r="17123" spans="1:2" x14ac:dyDescent="0.25">
      <c r="A17123" s="1">
        <v>42563.88958333333</v>
      </c>
      <c r="B17123" s="2">
        <v>80.336200874131947</v>
      </c>
    </row>
    <row r="17124" spans="1:2" x14ac:dyDescent="0.25">
      <c r="A17124" s="1">
        <v>42563.890277777777</v>
      </c>
      <c r="B17124" s="2">
        <v>69.451792132407235</v>
      </c>
    </row>
    <row r="17125" spans="1:2" x14ac:dyDescent="0.25">
      <c r="A17125" s="1">
        <v>42563.890972222223</v>
      </c>
      <c r="B17125" s="2">
        <v>60.331440857742564</v>
      </c>
    </row>
    <row r="17126" spans="1:2" x14ac:dyDescent="0.25">
      <c r="A17126" s="1">
        <v>42563.89166666667</v>
      </c>
      <c r="B17126" s="2">
        <v>41.396612428466327</v>
      </c>
    </row>
    <row r="17127" spans="1:2" x14ac:dyDescent="0.25">
      <c r="A17127" s="1">
        <v>42563.892361111109</v>
      </c>
      <c r="B17127" s="2">
        <v>10.836031158227707</v>
      </c>
    </row>
    <row r="17128" spans="1:2" x14ac:dyDescent="0.25">
      <c r="A17128" s="1">
        <v>42563.893055555556</v>
      </c>
      <c r="B17128" s="2">
        <v>2.3092922998107195</v>
      </c>
    </row>
    <row r="17129" spans="1:2" x14ac:dyDescent="0.25">
      <c r="A17129" s="1">
        <v>42563.893750000003</v>
      </c>
      <c r="B17129" s="2">
        <v>33.54656600423332</v>
      </c>
    </row>
    <row r="17130" spans="1:2" x14ac:dyDescent="0.25">
      <c r="A17130" s="1">
        <v>42563.894444444442</v>
      </c>
      <c r="B17130" s="2">
        <v>16.080270852439572</v>
      </c>
    </row>
    <row r="17131" spans="1:2" x14ac:dyDescent="0.25">
      <c r="A17131" s="1">
        <v>42563.895138888889</v>
      </c>
      <c r="B17131" s="2">
        <v>19.383714199840323</v>
      </c>
    </row>
    <row r="17132" spans="1:2" x14ac:dyDescent="0.25">
      <c r="A17132" s="1">
        <v>42563.895833333336</v>
      </c>
      <c r="B17132" s="2">
        <v>27.530260551613175</v>
      </c>
    </row>
    <row r="17133" spans="1:2" x14ac:dyDescent="0.25">
      <c r="A17133" s="1">
        <v>42563.896527777775</v>
      </c>
      <c r="B17133" s="2">
        <v>52.883161935902898</v>
      </c>
    </row>
    <row r="17134" spans="1:2" x14ac:dyDescent="0.25">
      <c r="A17134" s="1">
        <v>42563.897222222222</v>
      </c>
      <c r="B17134" s="2">
        <v>47.733502332078452</v>
      </c>
    </row>
    <row r="17135" spans="1:2" x14ac:dyDescent="0.25">
      <c r="A17135" s="1">
        <v>42563.897916666669</v>
      </c>
      <c r="B17135" s="2">
        <v>116.87557948596077</v>
      </c>
    </row>
    <row r="17136" spans="1:2" x14ac:dyDescent="0.25">
      <c r="A17136" s="1">
        <v>42563.898611111108</v>
      </c>
      <c r="B17136" s="2">
        <v>120.078144400431</v>
      </c>
    </row>
    <row r="17137" spans="1:2" x14ac:dyDescent="0.25">
      <c r="A17137" s="1">
        <v>42563.899305555555</v>
      </c>
      <c r="B17137" s="2">
        <v>172.222405171503</v>
      </c>
    </row>
    <row r="17138" spans="1:2" x14ac:dyDescent="0.25">
      <c r="A17138" s="1">
        <v>42563.9</v>
      </c>
      <c r="B17138" s="2">
        <v>119.27896384451694</v>
      </c>
    </row>
    <row r="17139" spans="1:2" x14ac:dyDescent="0.25">
      <c r="A17139" s="1">
        <v>42563.900694444441</v>
      </c>
      <c r="B17139" s="2">
        <v>118.16392007832958</v>
      </c>
    </row>
    <row r="17140" spans="1:2" x14ac:dyDescent="0.25">
      <c r="A17140" s="1">
        <v>42563.901388888888</v>
      </c>
      <c r="B17140" s="2">
        <v>94.604912770279526</v>
      </c>
    </row>
    <row r="17141" spans="1:2" x14ac:dyDescent="0.25">
      <c r="A17141" s="1">
        <v>42563.902083333334</v>
      </c>
      <c r="B17141" s="2">
        <v>46.076835662856077</v>
      </c>
    </row>
    <row r="17142" spans="1:2" x14ac:dyDescent="0.25">
      <c r="A17142" s="1">
        <v>42563.902777777781</v>
      </c>
      <c r="B17142" s="2">
        <v>7.7742978717869846</v>
      </c>
    </row>
    <row r="17143" spans="1:2" x14ac:dyDescent="0.25">
      <c r="A17143" s="1">
        <v>42563.90347222222</v>
      </c>
      <c r="B17143" s="2">
        <v>20.551392362866316</v>
      </c>
    </row>
    <row r="17144" spans="1:2" x14ac:dyDescent="0.25">
      <c r="A17144" s="1">
        <v>42563.904166666667</v>
      </c>
      <c r="B17144" s="2">
        <v>39.541487383433072</v>
      </c>
    </row>
    <row r="17145" spans="1:2" x14ac:dyDescent="0.25">
      <c r="A17145" s="1">
        <v>42563.904861111114</v>
      </c>
      <c r="B17145" s="2">
        <v>24.651524856816589</v>
      </c>
    </row>
    <row r="17146" spans="1:2" x14ac:dyDescent="0.25">
      <c r="A17146" s="1">
        <v>42563.905555555553</v>
      </c>
      <c r="B17146" s="2">
        <v>-0.72827344909116321</v>
      </c>
    </row>
    <row r="17147" spans="1:2" x14ac:dyDescent="0.25">
      <c r="A17147" s="1">
        <v>42563.90625</v>
      </c>
      <c r="B17147" s="2">
        <v>-12.610447914096586</v>
      </c>
    </row>
    <row r="17148" spans="1:2" x14ac:dyDescent="0.25">
      <c r="A17148" s="1">
        <v>42563.906944444447</v>
      </c>
      <c r="B17148" s="2">
        <v>-27.303865425891125</v>
      </c>
    </row>
    <row r="17149" spans="1:2" x14ac:dyDescent="0.25">
      <c r="A17149" s="1">
        <v>42563.907638888886</v>
      </c>
      <c r="B17149" s="2">
        <v>-6.6436218228297852</v>
      </c>
    </row>
    <row r="17150" spans="1:2" x14ac:dyDescent="0.25">
      <c r="A17150" s="1">
        <v>42563.908333333333</v>
      </c>
      <c r="B17150" s="2">
        <v>-18.701980353680362</v>
      </c>
    </row>
    <row r="17151" spans="1:2" x14ac:dyDescent="0.25">
      <c r="A17151" s="1">
        <v>42563.90902777778</v>
      </c>
      <c r="B17151" s="2">
        <v>23.585855504473631</v>
      </c>
    </row>
    <row r="17152" spans="1:2" x14ac:dyDescent="0.25">
      <c r="A17152" s="1">
        <v>42563.909722222219</v>
      </c>
      <c r="B17152" s="2">
        <v>7.1264594009737872</v>
      </c>
    </row>
    <row r="17153" spans="1:2" x14ac:dyDescent="0.25">
      <c r="A17153" s="1">
        <v>42563.910416666666</v>
      </c>
      <c r="B17153" s="2">
        <v>-16.359287486891844</v>
      </c>
    </row>
    <row r="17154" spans="1:2" x14ac:dyDescent="0.25">
      <c r="A17154" s="1">
        <v>42563.911111111112</v>
      </c>
      <c r="B17154" s="2">
        <v>51.461358013244656</v>
      </c>
    </row>
    <row r="17155" spans="1:2" x14ac:dyDescent="0.25">
      <c r="A17155" s="1">
        <v>42563.911805555559</v>
      </c>
      <c r="B17155" s="2">
        <v>31.760501118331256</v>
      </c>
    </row>
    <row r="17156" spans="1:2" x14ac:dyDescent="0.25">
      <c r="A17156" s="1">
        <v>42563.912499999999</v>
      </c>
      <c r="B17156" s="2">
        <v>-4.472382731556233</v>
      </c>
    </row>
    <row r="17157" spans="1:2" x14ac:dyDescent="0.25">
      <c r="A17157" s="1">
        <v>42563.913194444445</v>
      </c>
      <c r="B17157" s="2">
        <v>-22.101357697886122</v>
      </c>
    </row>
    <row r="17158" spans="1:2" x14ac:dyDescent="0.25">
      <c r="A17158" s="1">
        <v>42563.913888888892</v>
      </c>
      <c r="B17158" s="2">
        <v>16.321770204943217</v>
      </c>
    </row>
    <row r="17159" spans="1:2" x14ac:dyDescent="0.25">
      <c r="A17159" s="1">
        <v>42563.914583333331</v>
      </c>
      <c r="B17159" s="2">
        <v>4.6816020157542271</v>
      </c>
    </row>
    <row r="17160" spans="1:2" x14ac:dyDescent="0.25">
      <c r="A17160" s="1">
        <v>42563.915277777778</v>
      </c>
      <c r="B17160" s="2">
        <v>-28.153235743162803</v>
      </c>
    </row>
    <row r="17161" spans="1:2" x14ac:dyDescent="0.25">
      <c r="A17161" s="1">
        <v>42563.915972222225</v>
      </c>
      <c r="B17161" s="2">
        <v>-51.415906672851996</v>
      </c>
    </row>
    <row r="17162" spans="1:2" x14ac:dyDescent="0.25">
      <c r="A17162" s="1">
        <v>42563.916666666664</v>
      </c>
      <c r="B17162" s="2">
        <v>-61.543960293060323</v>
      </c>
    </row>
    <row r="17163" spans="1:2" x14ac:dyDescent="0.25">
      <c r="A17163" s="1">
        <v>42563.917361111111</v>
      </c>
      <c r="B17163" s="2">
        <v>-45.427084922455833</v>
      </c>
    </row>
    <row r="17164" spans="1:2" x14ac:dyDescent="0.25">
      <c r="A17164" s="1">
        <v>42563.918055555558</v>
      </c>
      <c r="B17164" s="2">
        <v>-11.085334245650545</v>
      </c>
    </row>
    <row r="17165" spans="1:2" x14ac:dyDescent="0.25">
      <c r="A17165" s="1">
        <v>42563.918749999997</v>
      </c>
      <c r="B17165" s="2">
        <v>21.281114376236896</v>
      </c>
    </row>
    <row r="17166" spans="1:2" x14ac:dyDescent="0.25">
      <c r="A17166" s="1">
        <v>42563.919444444444</v>
      </c>
      <c r="B17166" s="2">
        <v>34.301125106149506</v>
      </c>
    </row>
    <row r="17167" spans="1:2" x14ac:dyDescent="0.25">
      <c r="A17167" s="1">
        <v>42563.920138888891</v>
      </c>
      <c r="B17167" s="2">
        <v>-26.617856924577307</v>
      </c>
    </row>
    <row r="17168" spans="1:2" x14ac:dyDescent="0.25">
      <c r="A17168" s="1">
        <v>42563.92083333333</v>
      </c>
      <c r="B17168" s="2">
        <v>-19.600703351225821</v>
      </c>
    </row>
    <row r="17169" spans="1:2" x14ac:dyDescent="0.25">
      <c r="A17169" s="1">
        <v>42563.921527777777</v>
      </c>
      <c r="B17169" s="2">
        <v>-12.197442876252657</v>
      </c>
    </row>
    <row r="17170" spans="1:2" x14ac:dyDescent="0.25">
      <c r="A17170" s="1">
        <v>42563.922222222223</v>
      </c>
      <c r="B17170" s="2">
        <v>20.75466421120024</v>
      </c>
    </row>
    <row r="17171" spans="1:2" x14ac:dyDescent="0.25">
      <c r="A17171" s="1">
        <v>42563.92291666667</v>
      </c>
      <c r="B17171" s="2">
        <v>25.178208100202514</v>
      </c>
    </row>
    <row r="17172" spans="1:2" x14ac:dyDescent="0.25">
      <c r="A17172" s="1">
        <v>42563.923611111109</v>
      </c>
      <c r="B17172" s="2">
        <v>2.7789478865636434</v>
      </c>
    </row>
    <row r="17173" spans="1:2" x14ac:dyDescent="0.25">
      <c r="A17173" s="1">
        <v>42563.924305555556</v>
      </c>
      <c r="B17173" s="2">
        <v>9.7301784488876972</v>
      </c>
    </row>
    <row r="17174" spans="1:2" x14ac:dyDescent="0.25">
      <c r="A17174" s="1">
        <v>42563.925000000003</v>
      </c>
      <c r="B17174" s="2">
        <v>-9.5654854578480197</v>
      </c>
    </row>
    <row r="17175" spans="1:2" x14ac:dyDescent="0.25">
      <c r="A17175" s="1">
        <v>42563.925694444442</v>
      </c>
      <c r="B17175" s="2">
        <v>5.6571981292222819</v>
      </c>
    </row>
    <row r="17176" spans="1:2" x14ac:dyDescent="0.25">
      <c r="A17176" s="1">
        <v>42563.926388888889</v>
      </c>
      <c r="B17176" s="2">
        <v>25.121751689806114</v>
      </c>
    </row>
    <row r="17177" spans="1:2" x14ac:dyDescent="0.25">
      <c r="A17177" s="1">
        <v>42563.927083333336</v>
      </c>
      <c r="B17177" s="2">
        <v>14.517729652716177</v>
      </c>
    </row>
    <row r="17178" spans="1:2" x14ac:dyDescent="0.25">
      <c r="A17178" s="1">
        <v>42563.927777777775</v>
      </c>
      <c r="B17178" s="2">
        <v>9.6101410635824625</v>
      </c>
    </row>
    <row r="17179" spans="1:2" x14ac:dyDescent="0.25">
      <c r="A17179" s="1">
        <v>42563.928472222222</v>
      </c>
      <c r="B17179" s="2">
        <v>-19.580601092315433</v>
      </c>
    </row>
    <row r="17180" spans="1:2" x14ac:dyDescent="0.25">
      <c r="A17180" s="1">
        <v>42563.929166666669</v>
      </c>
      <c r="B17180" s="2">
        <v>11.280722790203678</v>
      </c>
    </row>
    <row r="17181" spans="1:2" x14ac:dyDescent="0.25">
      <c r="A17181" s="1">
        <v>42563.929861111108</v>
      </c>
      <c r="B17181" s="2">
        <v>34.018295226282497</v>
      </c>
    </row>
    <row r="17182" spans="1:2" x14ac:dyDescent="0.25">
      <c r="A17182" s="1">
        <v>42563.930555555555</v>
      </c>
      <c r="B17182" s="2">
        <v>35.720954100384553</v>
      </c>
    </row>
    <row r="17183" spans="1:2" x14ac:dyDescent="0.25">
      <c r="A17183" s="1">
        <v>42563.931250000001</v>
      </c>
      <c r="B17183" s="2">
        <v>28.154921423129661</v>
      </c>
    </row>
    <row r="17184" spans="1:2" x14ac:dyDescent="0.25">
      <c r="A17184" s="1">
        <v>42563.931944444441</v>
      </c>
      <c r="B17184" s="2">
        <v>54.148226896301885</v>
      </c>
    </row>
    <row r="17185" spans="1:2" x14ac:dyDescent="0.25">
      <c r="A17185" s="1">
        <v>42563.932638888888</v>
      </c>
      <c r="B17185" s="2">
        <v>20.444233894194863</v>
      </c>
    </row>
    <row r="17186" spans="1:2" x14ac:dyDescent="0.25">
      <c r="A17186" s="1">
        <v>42563.933333333334</v>
      </c>
      <c r="B17186" s="2">
        <v>-0.44006371235688374</v>
      </c>
    </row>
    <row r="17187" spans="1:2" x14ac:dyDescent="0.25">
      <c r="A17187" s="1">
        <v>42563.934027777781</v>
      </c>
      <c r="B17187" s="2">
        <v>-0.2846508317636714</v>
      </c>
    </row>
    <row r="17188" spans="1:2" x14ac:dyDescent="0.25">
      <c r="A17188" s="1">
        <v>42563.93472222222</v>
      </c>
      <c r="B17188" s="2">
        <v>3.6370910562875602</v>
      </c>
    </row>
    <row r="17189" spans="1:2" x14ac:dyDescent="0.25">
      <c r="A17189" s="1">
        <v>42563.935416666667</v>
      </c>
      <c r="B17189" s="2">
        <v>23.91387323535649</v>
      </c>
    </row>
    <row r="17190" spans="1:2" x14ac:dyDescent="0.25">
      <c r="A17190" s="1">
        <v>42563.936111111114</v>
      </c>
      <c r="B17190" s="2">
        <v>7.9160818481109647</v>
      </c>
    </row>
    <row r="17191" spans="1:2" x14ac:dyDescent="0.25">
      <c r="A17191" s="1">
        <v>42563.936805555553</v>
      </c>
      <c r="B17191" s="2">
        <v>37.607389568768362</v>
      </c>
    </row>
    <row r="17192" spans="1:2" x14ac:dyDescent="0.25">
      <c r="A17192" s="1">
        <v>42563.9375</v>
      </c>
      <c r="B17192" s="2">
        <v>46.337869991650223</v>
      </c>
    </row>
    <row r="17193" spans="1:2" x14ac:dyDescent="0.25">
      <c r="A17193" s="1">
        <v>42563.938194444447</v>
      </c>
      <c r="B17193" s="2">
        <v>62.629313829444193</v>
      </c>
    </row>
    <row r="17194" spans="1:2" x14ac:dyDescent="0.25">
      <c r="A17194" s="1">
        <v>42563.938888888886</v>
      </c>
      <c r="B17194" s="2">
        <v>90.539471172514212</v>
      </c>
    </row>
    <row r="17195" spans="1:2" x14ac:dyDescent="0.25">
      <c r="A17195" s="1">
        <v>42563.939583333333</v>
      </c>
      <c r="B17195" s="2">
        <v>122.9868771453194</v>
      </c>
    </row>
    <row r="17196" spans="1:2" x14ac:dyDescent="0.25">
      <c r="A17196" s="1">
        <v>42563.94027777778</v>
      </c>
      <c r="B17196" s="2">
        <v>141.24696813438399</v>
      </c>
    </row>
    <row r="17197" spans="1:2" x14ac:dyDescent="0.25">
      <c r="A17197" s="1">
        <v>42563.940972222219</v>
      </c>
      <c r="B17197" s="2">
        <v>162.92530328851038</v>
      </c>
    </row>
    <row r="17198" spans="1:2" x14ac:dyDescent="0.25">
      <c r="A17198" s="1">
        <v>42563.941666666666</v>
      </c>
      <c r="B17198" s="2">
        <v>183.28980311890675</v>
      </c>
    </row>
    <row r="17199" spans="1:2" x14ac:dyDescent="0.25">
      <c r="A17199" s="1">
        <v>42563.942361111112</v>
      </c>
      <c r="B17199" s="2">
        <v>174.92968610439371</v>
      </c>
    </row>
    <row r="17200" spans="1:2" x14ac:dyDescent="0.25">
      <c r="A17200" s="1">
        <v>42563.943055555559</v>
      </c>
      <c r="B17200" s="2">
        <v>188.40253756100233</v>
      </c>
    </row>
    <row r="17201" spans="1:2" x14ac:dyDescent="0.25">
      <c r="A17201" s="1">
        <v>42563.943749999999</v>
      </c>
      <c r="B17201" s="2">
        <v>162.81717401070054</v>
      </c>
    </row>
    <row r="17202" spans="1:2" x14ac:dyDescent="0.25">
      <c r="A17202" s="1">
        <v>42563.944444444445</v>
      </c>
      <c r="B17202" s="2">
        <v>162.11067574578337</v>
      </c>
    </row>
    <row r="17203" spans="1:2" x14ac:dyDescent="0.25">
      <c r="A17203" s="1">
        <v>42563.945138888892</v>
      </c>
      <c r="B17203" s="2">
        <v>153.05609542782574</v>
      </c>
    </row>
    <row r="17204" spans="1:2" x14ac:dyDescent="0.25">
      <c r="A17204" s="1">
        <v>42563.945833333331</v>
      </c>
      <c r="B17204" s="2">
        <v>131.35084418248152</v>
      </c>
    </row>
    <row r="17205" spans="1:2" x14ac:dyDescent="0.25">
      <c r="A17205" s="1">
        <v>42563.946527777778</v>
      </c>
      <c r="B17205" s="2">
        <v>115.53958059603077</v>
      </c>
    </row>
    <row r="17206" spans="1:2" x14ac:dyDescent="0.25">
      <c r="A17206" s="1">
        <v>42563.947222222225</v>
      </c>
      <c r="B17206" s="2">
        <v>122.33859050468696</v>
      </c>
    </row>
    <row r="17207" spans="1:2" x14ac:dyDescent="0.25">
      <c r="A17207" s="1">
        <v>42563.947916666664</v>
      </c>
      <c r="B17207" s="2">
        <v>107.91662811491794</v>
      </c>
    </row>
    <row r="17208" spans="1:2" x14ac:dyDescent="0.25">
      <c r="A17208" s="1">
        <v>42563.948611111111</v>
      </c>
      <c r="B17208" s="2">
        <v>109.95846938614656</v>
      </c>
    </row>
    <row r="17209" spans="1:2" x14ac:dyDescent="0.25">
      <c r="A17209" s="1">
        <v>42563.949305555558</v>
      </c>
      <c r="B17209" s="2">
        <v>109.23473742219697</v>
      </c>
    </row>
    <row r="17210" spans="1:2" x14ac:dyDescent="0.25">
      <c r="A17210" s="1">
        <v>42563.95</v>
      </c>
      <c r="B17210" s="2">
        <v>77.601658456049819</v>
      </c>
    </row>
    <row r="17211" spans="1:2" x14ac:dyDescent="0.25">
      <c r="A17211" s="1">
        <v>42563.950694444444</v>
      </c>
      <c r="B17211" s="2">
        <v>72.272935365243271</v>
      </c>
    </row>
    <row r="17212" spans="1:2" x14ac:dyDescent="0.25">
      <c r="A17212" s="1">
        <v>42563.951388888891</v>
      </c>
      <c r="B17212" s="2">
        <v>43.021606286073805</v>
      </c>
    </row>
    <row r="17213" spans="1:2" x14ac:dyDescent="0.25">
      <c r="A17213" s="1">
        <v>42563.95208333333</v>
      </c>
      <c r="B17213" s="2">
        <v>1.8562072252592769</v>
      </c>
    </row>
    <row r="17214" spans="1:2" x14ac:dyDescent="0.25">
      <c r="A17214" s="1">
        <v>42563.952777777777</v>
      </c>
      <c r="B17214" s="2">
        <v>-8.2653849520002645</v>
      </c>
    </row>
    <row r="17215" spans="1:2" x14ac:dyDescent="0.25">
      <c r="A17215" s="1">
        <v>42563.953472222223</v>
      </c>
      <c r="B17215" s="2">
        <v>-19.526335436059163</v>
      </c>
    </row>
    <row r="17216" spans="1:2" x14ac:dyDescent="0.25">
      <c r="A17216" s="1">
        <v>42563.95416666667</v>
      </c>
      <c r="B17216" s="2">
        <v>-53.33973915249905</v>
      </c>
    </row>
    <row r="17217" spans="1:2" x14ac:dyDescent="0.25">
      <c r="A17217" s="1">
        <v>42563.954861111109</v>
      </c>
      <c r="B17217" s="2">
        <v>-61.301188469006838</v>
      </c>
    </row>
    <row r="17218" spans="1:2" x14ac:dyDescent="0.25">
      <c r="A17218" s="1">
        <v>42563.955555555556</v>
      </c>
      <c r="B17218" s="2">
        <v>-74.546468409123676</v>
      </c>
    </row>
    <row r="17219" spans="1:2" x14ac:dyDescent="0.25">
      <c r="A17219" s="1">
        <v>42563.956250000003</v>
      </c>
      <c r="B17219" s="2">
        <v>-97.139508033004432</v>
      </c>
    </row>
    <row r="17220" spans="1:2" x14ac:dyDescent="0.25">
      <c r="A17220" s="1">
        <v>42563.956944444442</v>
      </c>
      <c r="B17220" s="2">
        <v>-82.398320291916988</v>
      </c>
    </row>
    <row r="17221" spans="1:2" x14ac:dyDescent="0.25">
      <c r="A17221" s="1">
        <v>42563.957638888889</v>
      </c>
      <c r="B17221" s="2">
        <v>-75.33771241588984</v>
      </c>
    </row>
    <row r="17222" spans="1:2" x14ac:dyDescent="0.25">
      <c r="A17222" s="1">
        <v>42563.958333333336</v>
      </c>
      <c r="B17222" s="2">
        <v>-54.836981260468022</v>
      </c>
    </row>
    <row r="17223" spans="1:2" x14ac:dyDescent="0.25">
      <c r="A17223" s="1">
        <v>42563.959027777775</v>
      </c>
      <c r="B17223" s="2">
        <v>-33.877389292629474</v>
      </c>
    </row>
    <row r="17224" spans="1:2" x14ac:dyDescent="0.25">
      <c r="A17224" s="1">
        <v>42563.959722222222</v>
      </c>
      <c r="B17224" s="2">
        <v>3.5469303923857902</v>
      </c>
    </row>
    <row r="17225" spans="1:2" x14ac:dyDescent="0.25">
      <c r="A17225" s="1">
        <v>42563.960416666669</v>
      </c>
      <c r="B17225" s="2">
        <v>20.61452460837463</v>
      </c>
    </row>
    <row r="17226" spans="1:2" x14ac:dyDescent="0.25">
      <c r="A17226" s="1">
        <v>42563.961111111108</v>
      </c>
      <c r="B17226" s="2">
        <v>9.5200274179059008</v>
      </c>
    </row>
    <row r="17227" spans="1:2" x14ac:dyDescent="0.25">
      <c r="A17227" s="1">
        <v>42563.961805555555</v>
      </c>
      <c r="B17227" s="2">
        <v>17.131755474752087</v>
      </c>
    </row>
    <row r="17228" spans="1:2" x14ac:dyDescent="0.25">
      <c r="A17228" s="1">
        <v>42563.962500000001</v>
      </c>
      <c r="B17228" s="2">
        <v>32.917127899532112</v>
      </c>
    </row>
    <row r="17229" spans="1:2" x14ac:dyDescent="0.25">
      <c r="A17229" s="1">
        <v>42563.963194444441</v>
      </c>
      <c r="B17229" s="2">
        <v>-21.174833547267674</v>
      </c>
    </row>
    <row r="17230" spans="1:2" x14ac:dyDescent="0.25">
      <c r="A17230" s="1">
        <v>42563.963888888888</v>
      </c>
      <c r="B17230" s="2">
        <v>-10.264394209090581</v>
      </c>
    </row>
    <row r="17231" spans="1:2" x14ac:dyDescent="0.25">
      <c r="A17231" s="1">
        <v>42563.964583333334</v>
      </c>
      <c r="B17231" s="2">
        <v>45.043699161082621</v>
      </c>
    </row>
    <row r="17232" spans="1:2" x14ac:dyDescent="0.25">
      <c r="A17232" s="1">
        <v>42563.965277777781</v>
      </c>
      <c r="B17232" s="2">
        <v>37.454056850725706</v>
      </c>
    </row>
    <row r="17233" spans="1:2" x14ac:dyDescent="0.25">
      <c r="A17233" s="1">
        <v>42563.96597222222</v>
      </c>
      <c r="B17233" s="2">
        <v>58.77953740431888</v>
      </c>
    </row>
    <row r="17234" spans="1:2" x14ac:dyDescent="0.25">
      <c r="A17234" s="1">
        <v>42563.966666666667</v>
      </c>
      <c r="B17234" s="2">
        <v>117.57430682396516</v>
      </c>
    </row>
    <row r="17235" spans="1:2" x14ac:dyDescent="0.25">
      <c r="A17235" s="1">
        <v>42563.967361111114</v>
      </c>
      <c r="B17235" s="2">
        <v>118.44176088447372</v>
      </c>
    </row>
    <row r="17236" spans="1:2" x14ac:dyDescent="0.25">
      <c r="A17236" s="1">
        <v>42563.968055555553</v>
      </c>
      <c r="B17236" s="2">
        <v>103.59529266566193</v>
      </c>
    </row>
    <row r="17237" spans="1:2" x14ac:dyDescent="0.25">
      <c r="A17237" s="1">
        <v>42563.96875</v>
      </c>
      <c r="B17237" s="2">
        <v>123.30893492765803</v>
      </c>
    </row>
    <row r="17238" spans="1:2" x14ac:dyDescent="0.25">
      <c r="A17238" s="1">
        <v>42563.969444444447</v>
      </c>
      <c r="B17238" s="2">
        <v>115.1935208113573</v>
      </c>
    </row>
    <row r="17239" spans="1:2" x14ac:dyDescent="0.25">
      <c r="A17239" s="1">
        <v>42563.970138888886</v>
      </c>
      <c r="B17239" s="2">
        <v>104.93134259452539</v>
      </c>
    </row>
    <row r="17240" spans="1:2" x14ac:dyDescent="0.25">
      <c r="A17240" s="1">
        <v>42563.970833333333</v>
      </c>
      <c r="B17240" s="2">
        <v>85.667957264569125</v>
      </c>
    </row>
    <row r="17241" spans="1:2" x14ac:dyDescent="0.25">
      <c r="A17241" s="1">
        <v>42563.97152777778</v>
      </c>
      <c r="B17241" s="2">
        <v>53.045701970462687</v>
      </c>
    </row>
    <row r="17242" spans="1:2" x14ac:dyDescent="0.25">
      <c r="A17242" s="1">
        <v>42563.972222222219</v>
      </c>
      <c r="B17242" s="2">
        <v>53.258184598812171</v>
      </c>
    </row>
    <row r="17243" spans="1:2" x14ac:dyDescent="0.25">
      <c r="A17243" s="1">
        <v>42563.972916666666</v>
      </c>
      <c r="B17243" s="2">
        <v>58.417577795686277</v>
      </c>
    </row>
    <row r="17244" spans="1:2" x14ac:dyDescent="0.25">
      <c r="A17244" s="1">
        <v>42563.973611111112</v>
      </c>
      <c r="B17244" s="2">
        <v>49.607749537967415</v>
      </c>
    </row>
    <row r="17245" spans="1:2" x14ac:dyDescent="0.25">
      <c r="A17245" s="1">
        <v>42563.974305555559</v>
      </c>
      <c r="B17245" s="2">
        <v>41.900855524453803</v>
      </c>
    </row>
    <row r="17246" spans="1:2" x14ac:dyDescent="0.25">
      <c r="A17246" s="1">
        <v>42563.974999999999</v>
      </c>
      <c r="B17246" s="2">
        <v>29.461291539732095</v>
      </c>
    </row>
    <row r="17247" spans="1:2" x14ac:dyDescent="0.25">
      <c r="A17247" s="1">
        <v>42563.975694444445</v>
      </c>
      <c r="B17247" s="2">
        <v>40.320574427864628</v>
      </c>
    </row>
    <row r="17248" spans="1:2" x14ac:dyDescent="0.25">
      <c r="A17248" s="1">
        <v>42563.976388888892</v>
      </c>
      <c r="B17248" s="2">
        <v>57.477030627181129</v>
      </c>
    </row>
    <row r="17249" spans="1:2" x14ac:dyDescent="0.25">
      <c r="A17249" s="1">
        <v>42563.977083333331</v>
      </c>
      <c r="B17249" s="2">
        <v>62.481346024431211</v>
      </c>
    </row>
    <row r="17250" spans="1:2" x14ac:dyDescent="0.25">
      <c r="A17250" s="1">
        <v>42563.977777777778</v>
      </c>
      <c r="B17250" s="2">
        <v>70.90573089511696</v>
      </c>
    </row>
    <row r="17251" spans="1:2" x14ac:dyDescent="0.25">
      <c r="A17251" s="1">
        <v>42563.978472222225</v>
      </c>
      <c r="B17251" s="2">
        <v>80.55230713366376</v>
      </c>
    </row>
    <row r="17252" spans="1:2" x14ac:dyDescent="0.25">
      <c r="A17252" s="1">
        <v>42563.979166666664</v>
      </c>
      <c r="B17252" s="2">
        <v>127.29349346470359</v>
      </c>
    </row>
    <row r="17253" spans="1:2" x14ac:dyDescent="0.25">
      <c r="A17253" s="1">
        <v>42563.979861111111</v>
      </c>
      <c r="B17253" s="2">
        <v>137.49594710497573</v>
      </c>
    </row>
    <row r="17254" spans="1:2" x14ac:dyDescent="0.25">
      <c r="A17254" s="1">
        <v>42563.980555555558</v>
      </c>
      <c r="B17254" s="2">
        <v>119.10770276763166</v>
      </c>
    </row>
    <row r="17255" spans="1:2" x14ac:dyDescent="0.25">
      <c r="A17255" s="1">
        <v>42563.981249999997</v>
      </c>
      <c r="B17255" s="2">
        <v>130.23309257483535</v>
      </c>
    </row>
    <row r="17256" spans="1:2" x14ac:dyDescent="0.25">
      <c r="A17256" s="1">
        <v>42563.981944444444</v>
      </c>
      <c r="B17256" s="2">
        <v>134.20528799525152</v>
      </c>
    </row>
    <row r="17257" spans="1:2" x14ac:dyDescent="0.25">
      <c r="A17257" s="1">
        <v>42563.982638888891</v>
      </c>
      <c r="B17257" s="2">
        <v>115.93748445693831</v>
      </c>
    </row>
    <row r="17258" spans="1:2" x14ac:dyDescent="0.25">
      <c r="A17258" s="1">
        <v>42563.98333333333</v>
      </c>
      <c r="B17258" s="2">
        <v>117.08268105891185</v>
      </c>
    </row>
    <row r="17259" spans="1:2" x14ac:dyDescent="0.25">
      <c r="A17259" s="1">
        <v>42563.984027777777</v>
      </c>
      <c r="B17259" s="2">
        <v>139.37388006650534</v>
      </c>
    </row>
    <row r="17260" spans="1:2" x14ac:dyDescent="0.25">
      <c r="A17260" s="1">
        <v>42563.984722222223</v>
      </c>
      <c r="B17260" s="2">
        <v>140.17339461854039</v>
      </c>
    </row>
    <row r="17261" spans="1:2" x14ac:dyDescent="0.25">
      <c r="A17261" s="1">
        <v>42563.98541666667</v>
      </c>
      <c r="B17261" s="2">
        <v>138.42795113134005</v>
      </c>
    </row>
    <row r="17262" spans="1:2" x14ac:dyDescent="0.25">
      <c r="A17262" s="1">
        <v>42563.986111111109</v>
      </c>
      <c r="B17262" s="2">
        <v>124.11288860054725</v>
      </c>
    </row>
    <row r="17263" spans="1:2" x14ac:dyDescent="0.25">
      <c r="A17263" s="1">
        <v>42563.986805555556</v>
      </c>
      <c r="B17263" s="2">
        <v>140.02029593950525</v>
      </c>
    </row>
    <row r="17264" spans="1:2" x14ac:dyDescent="0.25">
      <c r="A17264" s="1">
        <v>42563.987500000003</v>
      </c>
      <c r="B17264" s="2">
        <v>118.68204571186409</v>
      </c>
    </row>
    <row r="17265" spans="1:2" x14ac:dyDescent="0.25">
      <c r="A17265" s="1">
        <v>42563.988194444442</v>
      </c>
      <c r="B17265" s="2">
        <v>121.70108984995555</v>
      </c>
    </row>
    <row r="17266" spans="1:2" x14ac:dyDescent="0.25">
      <c r="A17266" s="1">
        <v>42563.988888888889</v>
      </c>
      <c r="B17266" s="2">
        <v>101.40914567718089</v>
      </c>
    </row>
    <row r="17267" spans="1:2" x14ac:dyDescent="0.25">
      <c r="A17267" s="1">
        <v>42563.989583333336</v>
      </c>
      <c r="B17267" s="2">
        <v>130.49332482050522</v>
      </c>
    </row>
    <row r="17268" spans="1:2" x14ac:dyDescent="0.25">
      <c r="A17268" s="1">
        <v>42563.990277777775</v>
      </c>
      <c r="B17268" s="2">
        <v>140.64142474281059</v>
      </c>
    </row>
    <row r="17269" spans="1:2" x14ac:dyDescent="0.25">
      <c r="A17269" s="1">
        <v>42563.990972222222</v>
      </c>
      <c r="B17269" s="2">
        <v>102.84945937090863</v>
      </c>
    </row>
    <row r="17270" spans="1:2" x14ac:dyDescent="0.25">
      <c r="A17270" s="1">
        <v>42563.991666666669</v>
      </c>
      <c r="B17270" s="2">
        <v>77.382914904920227</v>
      </c>
    </row>
    <row r="17271" spans="1:2" x14ac:dyDescent="0.25">
      <c r="A17271" s="1">
        <v>42563.992361111108</v>
      </c>
      <c r="B17271" s="2">
        <v>60.360462187246107</v>
      </c>
    </row>
    <row r="17272" spans="1:2" x14ac:dyDescent="0.25">
      <c r="A17272" s="1">
        <v>42563.993055555555</v>
      </c>
      <c r="B17272" s="2">
        <v>49.794269887560709</v>
      </c>
    </row>
    <row r="17273" spans="1:2" x14ac:dyDescent="0.25">
      <c r="A17273" s="1">
        <v>42563.993750000001</v>
      </c>
      <c r="B17273" s="2">
        <v>65.861379448756153</v>
      </c>
    </row>
    <row r="17274" spans="1:2" x14ac:dyDescent="0.25">
      <c r="A17274" s="1">
        <v>42563.994444444441</v>
      </c>
      <c r="B17274" s="2">
        <v>45.264815567668606</v>
      </c>
    </row>
    <row r="17275" spans="1:2" x14ac:dyDescent="0.25">
      <c r="A17275" s="1">
        <v>42563.995138888888</v>
      </c>
      <c r="B17275" s="2">
        <v>82.526247688407111</v>
      </c>
    </row>
    <row r="17276" spans="1:2" x14ac:dyDescent="0.25">
      <c r="A17276" s="1">
        <v>42563.995833333334</v>
      </c>
      <c r="B17276" s="2">
        <v>75.903996014474743</v>
      </c>
    </row>
    <row r="17277" spans="1:2" x14ac:dyDescent="0.25">
      <c r="A17277" s="1">
        <v>42563.996527777781</v>
      </c>
      <c r="B17277" s="2">
        <v>86.855231098559059</v>
      </c>
    </row>
    <row r="17278" spans="1:2" x14ac:dyDescent="0.25">
      <c r="A17278" s="1">
        <v>42563.99722222222</v>
      </c>
      <c r="B17278" s="2">
        <v>126.72247108138593</v>
      </c>
    </row>
    <row r="17279" spans="1:2" x14ac:dyDescent="0.25">
      <c r="A17279" s="1">
        <v>42563.997916666667</v>
      </c>
      <c r="B17279" s="2">
        <v>177.13006539044048</v>
      </c>
    </row>
    <row r="17280" spans="1:2" x14ac:dyDescent="0.25">
      <c r="A17280" s="1">
        <v>42563.998611111114</v>
      </c>
      <c r="B17280" s="2">
        <v>163.36351662994517</v>
      </c>
    </row>
    <row r="17281" spans="1:2" x14ac:dyDescent="0.25">
      <c r="A17281" s="1">
        <v>42563.999305555553</v>
      </c>
      <c r="B17281" s="2">
        <v>118.31694565480575</v>
      </c>
    </row>
    <row r="17282" spans="1:2" x14ac:dyDescent="0.25">
      <c r="A17282" s="1">
        <v>42564</v>
      </c>
      <c r="B17282" s="2">
        <v>68.101593105504676</v>
      </c>
    </row>
    <row r="17283" spans="1:2" x14ac:dyDescent="0.25">
      <c r="A17283" s="1">
        <v>42564.000694444447</v>
      </c>
      <c r="B17283" s="2">
        <v>13.261421583004994</v>
      </c>
    </row>
    <row r="17284" spans="1:2" x14ac:dyDescent="0.25">
      <c r="A17284" s="1">
        <v>42564.001388888886</v>
      </c>
      <c r="B17284" s="2">
        <v>-10.957145736420838</v>
      </c>
    </row>
    <row r="17285" spans="1:2" x14ac:dyDescent="0.25">
      <c r="A17285" s="1">
        <v>42564.002083333333</v>
      </c>
      <c r="B17285" s="2">
        <v>-31.306875651399604</v>
      </c>
    </row>
    <row r="17286" spans="1:2" x14ac:dyDescent="0.25">
      <c r="A17286" s="1">
        <v>42564.00277777778</v>
      </c>
      <c r="B17286" s="2">
        <v>-20.601362138831366</v>
      </c>
    </row>
    <row r="17287" spans="1:2" x14ac:dyDescent="0.25">
      <c r="A17287" s="1">
        <v>42564.003472222219</v>
      </c>
      <c r="B17287" s="2">
        <v>42.434716712556835</v>
      </c>
    </row>
    <row r="17288" spans="1:2" x14ac:dyDescent="0.25">
      <c r="A17288" s="1">
        <v>42564.004166666666</v>
      </c>
      <c r="B17288" s="2">
        <v>47.047471001970308</v>
      </c>
    </row>
    <row r="17289" spans="1:2" x14ac:dyDescent="0.25">
      <c r="A17289" s="1">
        <v>42564.004861111112</v>
      </c>
      <c r="B17289" s="2">
        <v>27.602931856352857</v>
      </c>
    </row>
    <row r="17290" spans="1:2" x14ac:dyDescent="0.25">
      <c r="A17290" s="1">
        <v>42564.005555555559</v>
      </c>
      <c r="B17290" s="2">
        <v>55.402046098055628</v>
      </c>
    </row>
    <row r="17291" spans="1:2" x14ac:dyDescent="0.25">
      <c r="A17291" s="1">
        <v>42564.006249999999</v>
      </c>
      <c r="B17291" s="2">
        <v>127.67861738810316</v>
      </c>
    </row>
    <row r="17292" spans="1:2" x14ac:dyDescent="0.25">
      <c r="A17292" s="1">
        <v>42564.006944444445</v>
      </c>
      <c r="B17292" s="2">
        <v>196.93743903165839</v>
      </c>
    </row>
    <row r="17293" spans="1:2" x14ac:dyDescent="0.25">
      <c r="A17293" s="1">
        <v>42564.007638888892</v>
      </c>
      <c r="B17293" s="2">
        <v>192.5003786049007</v>
      </c>
    </row>
    <row r="17294" spans="1:2" x14ac:dyDescent="0.25">
      <c r="A17294" s="1">
        <v>42564.008333333331</v>
      </c>
      <c r="B17294" s="2">
        <v>213.52538446665275</v>
      </c>
    </row>
    <row r="17295" spans="1:2" x14ac:dyDescent="0.25">
      <c r="A17295" s="1">
        <v>42564.009027777778</v>
      </c>
      <c r="B17295" s="2">
        <v>207.46903677165974</v>
      </c>
    </row>
    <row r="17296" spans="1:2" x14ac:dyDescent="0.25">
      <c r="A17296" s="1">
        <v>42564.009722222225</v>
      </c>
      <c r="B17296" s="2">
        <v>197.51142515157505</v>
      </c>
    </row>
    <row r="17297" spans="1:2" x14ac:dyDescent="0.25">
      <c r="A17297" s="1">
        <v>42564.010416666664</v>
      </c>
      <c r="B17297" s="2">
        <v>189.30387498336688</v>
      </c>
    </row>
    <row r="17298" spans="1:2" x14ac:dyDescent="0.25">
      <c r="A17298" s="1">
        <v>42564.011111111111</v>
      </c>
      <c r="B17298" s="2">
        <v>162.69038131006917</v>
      </c>
    </row>
    <row r="17299" spans="1:2" x14ac:dyDescent="0.25">
      <c r="A17299" s="1">
        <v>42564.011805555558</v>
      </c>
      <c r="B17299" s="2">
        <v>132.85966877895018</v>
      </c>
    </row>
    <row r="17300" spans="1:2" x14ac:dyDescent="0.25">
      <c r="A17300" s="1">
        <v>42564.012499999997</v>
      </c>
      <c r="B17300" s="2">
        <v>72.478259805682072</v>
      </c>
    </row>
    <row r="17301" spans="1:2" x14ac:dyDescent="0.25">
      <c r="A17301" s="1">
        <v>42564.013194444444</v>
      </c>
      <c r="B17301" s="2">
        <v>63.033196406750356</v>
      </c>
    </row>
    <row r="17302" spans="1:2" x14ac:dyDescent="0.25">
      <c r="A17302" s="1">
        <v>42564.013888888891</v>
      </c>
      <c r="B17302" s="2">
        <v>67.251799754229921</v>
      </c>
    </row>
    <row r="17303" spans="1:2" x14ac:dyDescent="0.25">
      <c r="A17303" s="1">
        <v>42564.01458333333</v>
      </c>
      <c r="B17303" s="2">
        <v>51.264827948227563</v>
      </c>
    </row>
    <row r="17304" spans="1:2" x14ac:dyDescent="0.25">
      <c r="A17304" s="1">
        <v>42564.015277777777</v>
      </c>
      <c r="B17304" s="2">
        <v>40.344308399349877</v>
      </c>
    </row>
    <row r="17305" spans="1:2" x14ac:dyDescent="0.25">
      <c r="A17305" s="1">
        <v>42564.015972222223</v>
      </c>
      <c r="B17305" s="2">
        <v>67.874089392874154</v>
      </c>
    </row>
    <row r="17306" spans="1:2" x14ac:dyDescent="0.25">
      <c r="A17306" s="1">
        <v>42564.01666666667</v>
      </c>
      <c r="B17306" s="2">
        <v>41.036806457213729</v>
      </c>
    </row>
    <row r="17307" spans="1:2" x14ac:dyDescent="0.25">
      <c r="A17307" s="1">
        <v>42564.017361111109</v>
      </c>
      <c r="B17307" s="2">
        <v>49.974133701064666</v>
      </c>
    </row>
    <row r="17308" spans="1:2" x14ac:dyDescent="0.25">
      <c r="A17308" s="1">
        <v>42564.018055555556</v>
      </c>
      <c r="B17308" s="2">
        <v>87.671769936101427</v>
      </c>
    </row>
    <row r="17309" spans="1:2" x14ac:dyDescent="0.25">
      <c r="A17309" s="1">
        <v>42564.018750000003</v>
      </c>
      <c r="B17309" s="2">
        <v>73.974011150420608</v>
      </c>
    </row>
    <row r="17310" spans="1:2" x14ac:dyDescent="0.25">
      <c r="A17310" s="1">
        <v>42564.019444444442</v>
      </c>
      <c r="B17310" s="2">
        <v>72.146768360878923</v>
      </c>
    </row>
    <row r="17311" spans="1:2" x14ac:dyDescent="0.25">
      <c r="A17311" s="1">
        <v>42564.020138888889</v>
      </c>
      <c r="B17311" s="2">
        <v>72.946836753290455</v>
      </c>
    </row>
    <row r="17312" spans="1:2" x14ac:dyDescent="0.25">
      <c r="A17312" s="1">
        <v>42564.020833333336</v>
      </c>
      <c r="B17312" s="2">
        <v>55.669349408866644</v>
      </c>
    </row>
    <row r="17313" spans="1:2" x14ac:dyDescent="0.25">
      <c r="A17313" s="1">
        <v>42564.021527777775</v>
      </c>
      <c r="B17313" s="2">
        <v>62.308117749735054</v>
      </c>
    </row>
    <row r="17314" spans="1:2" x14ac:dyDescent="0.25">
      <c r="A17314" s="1">
        <v>42564.022222222222</v>
      </c>
      <c r="B17314" s="2">
        <v>61.566332501485398</v>
      </c>
    </row>
    <row r="17315" spans="1:2" x14ac:dyDescent="0.25">
      <c r="A17315" s="1">
        <v>42564.022916666669</v>
      </c>
      <c r="B17315" s="2">
        <v>64.023431084135282</v>
      </c>
    </row>
    <row r="17316" spans="1:2" x14ac:dyDescent="0.25">
      <c r="A17316" s="1">
        <v>42564.023611111108</v>
      </c>
      <c r="B17316" s="2">
        <v>67.007388212845157</v>
      </c>
    </row>
    <row r="17317" spans="1:2" x14ac:dyDescent="0.25">
      <c r="A17317" s="1">
        <v>42564.024305555555</v>
      </c>
      <c r="B17317" s="2">
        <v>67.115943558954555</v>
      </c>
    </row>
    <row r="17318" spans="1:2" x14ac:dyDescent="0.25">
      <c r="A17318" s="1">
        <v>42564.025000000001</v>
      </c>
      <c r="B17318" s="2">
        <v>87.275040807841776</v>
      </c>
    </row>
    <row r="17319" spans="1:2" x14ac:dyDescent="0.25">
      <c r="A17319" s="1">
        <v>42564.025694444441</v>
      </c>
      <c r="B17319" s="2">
        <v>72.861801281328852</v>
      </c>
    </row>
    <row r="17320" spans="1:2" x14ac:dyDescent="0.25">
      <c r="A17320" s="1">
        <v>42564.026388888888</v>
      </c>
      <c r="B17320" s="2">
        <v>70.346051701424102</v>
      </c>
    </row>
    <row r="17321" spans="1:2" x14ac:dyDescent="0.25">
      <c r="A17321" s="1">
        <v>42564.027083333334</v>
      </c>
      <c r="B17321" s="2">
        <v>81.27624295036658</v>
      </c>
    </row>
    <row r="17322" spans="1:2" x14ac:dyDescent="0.25">
      <c r="A17322" s="1">
        <v>42564.027777777781</v>
      </c>
      <c r="B17322" s="2">
        <v>82.296262345907351</v>
      </c>
    </row>
    <row r="17323" spans="1:2" x14ac:dyDescent="0.25">
      <c r="A17323" s="1">
        <v>42564.02847222222</v>
      </c>
      <c r="B17323" s="2">
        <v>82.145726067491339</v>
      </c>
    </row>
    <row r="17324" spans="1:2" x14ac:dyDescent="0.25">
      <c r="A17324" s="1">
        <v>42564.029166666667</v>
      </c>
      <c r="B17324" s="2">
        <v>80.030999589583374</v>
      </c>
    </row>
    <row r="17325" spans="1:2" x14ac:dyDescent="0.25">
      <c r="A17325" s="1">
        <v>42564.029861111114</v>
      </c>
      <c r="B17325" s="2">
        <v>54.89673652429871</v>
      </c>
    </row>
    <row r="17326" spans="1:2" x14ac:dyDescent="0.25">
      <c r="A17326" s="1">
        <v>42564.030555555553</v>
      </c>
      <c r="B17326" s="2">
        <v>42.048909873148659</v>
      </c>
    </row>
    <row r="17327" spans="1:2" x14ac:dyDescent="0.25">
      <c r="A17327" s="1">
        <v>42564.03125</v>
      </c>
      <c r="B17327" s="2">
        <v>23.219318675190152</v>
      </c>
    </row>
    <row r="17328" spans="1:2" x14ac:dyDescent="0.25">
      <c r="A17328" s="1">
        <v>42564.031944444447</v>
      </c>
      <c r="B17328" s="2">
        <v>14.778058817307949</v>
      </c>
    </row>
    <row r="17329" spans="1:2" x14ac:dyDescent="0.25">
      <c r="A17329" s="1">
        <v>42564.032638888886</v>
      </c>
      <c r="B17329" s="2">
        <v>1.3982351412938443</v>
      </c>
    </row>
    <row r="17330" spans="1:2" x14ac:dyDescent="0.25">
      <c r="A17330" s="1">
        <v>42564.033333333333</v>
      </c>
      <c r="B17330" s="2">
        <v>2.0961868103515977</v>
      </c>
    </row>
    <row r="17331" spans="1:2" x14ac:dyDescent="0.25">
      <c r="A17331" s="1">
        <v>42564.03402777778</v>
      </c>
      <c r="B17331" s="2">
        <v>-5.3093509535508927</v>
      </c>
    </row>
    <row r="17332" spans="1:2" x14ac:dyDescent="0.25">
      <c r="A17332" s="1">
        <v>42564.034722222219</v>
      </c>
      <c r="B17332" s="2">
        <v>-25.58705970196073</v>
      </c>
    </row>
    <row r="17333" spans="1:2" x14ac:dyDescent="0.25">
      <c r="A17333" s="1">
        <v>42564.035416666666</v>
      </c>
      <c r="B17333" s="2">
        <v>-3.5585003090488803</v>
      </c>
    </row>
    <row r="17334" spans="1:2" x14ac:dyDescent="0.25">
      <c r="A17334" s="1">
        <v>42564.036111111112</v>
      </c>
      <c r="B17334" s="2">
        <v>10.461916947344434</v>
      </c>
    </row>
    <row r="17335" spans="1:2" x14ac:dyDescent="0.25">
      <c r="A17335" s="1">
        <v>42564.036805555559</v>
      </c>
      <c r="B17335" s="2">
        <v>22.358042148175205</v>
      </c>
    </row>
    <row r="17336" spans="1:2" x14ac:dyDescent="0.25">
      <c r="A17336" s="1">
        <v>42564.037499999999</v>
      </c>
      <c r="B17336" s="2">
        <v>1.1777549398218981</v>
      </c>
    </row>
    <row r="17337" spans="1:2" x14ac:dyDescent="0.25">
      <c r="A17337" s="1">
        <v>42564.038194444445</v>
      </c>
      <c r="B17337" s="2">
        <v>11.451541498622586</v>
      </c>
    </row>
    <row r="17338" spans="1:2" x14ac:dyDescent="0.25">
      <c r="A17338" s="1">
        <v>42564.038888888892</v>
      </c>
      <c r="B17338" s="2">
        <v>38.074794202397847</v>
      </c>
    </row>
    <row r="17339" spans="1:2" x14ac:dyDescent="0.25">
      <c r="A17339" s="1">
        <v>42564.039583333331</v>
      </c>
      <c r="B17339" s="2">
        <v>42.361290790723679</v>
      </c>
    </row>
    <row r="17340" spans="1:2" x14ac:dyDescent="0.25">
      <c r="A17340" s="1">
        <v>42564.040277777778</v>
      </c>
      <c r="B17340" s="2">
        <v>24.750267130715169</v>
      </c>
    </row>
    <row r="17341" spans="1:2" x14ac:dyDescent="0.25">
      <c r="A17341" s="1">
        <v>42564.040972222225</v>
      </c>
      <c r="B17341" s="2">
        <v>4.196647940898159</v>
      </c>
    </row>
    <row r="17342" spans="1:2" x14ac:dyDescent="0.25">
      <c r="A17342" s="1">
        <v>42564.041666666664</v>
      </c>
      <c r="B17342" s="2">
        <v>-34.726823495551557</v>
      </c>
    </row>
    <row r="17343" spans="1:2" x14ac:dyDescent="0.25">
      <c r="A17343" s="1">
        <v>42564.042361111111</v>
      </c>
      <c r="B17343" s="2">
        <v>-21.768904429915224</v>
      </c>
    </row>
    <row r="17344" spans="1:2" x14ac:dyDescent="0.25">
      <c r="A17344" s="1">
        <v>42564.043055555558</v>
      </c>
      <c r="B17344" s="2">
        <v>-6.025602562157049</v>
      </c>
    </row>
    <row r="17345" spans="1:2" x14ac:dyDescent="0.25">
      <c r="A17345" s="1">
        <v>42564.043749999997</v>
      </c>
      <c r="B17345" s="2">
        <v>-28.410224109670768</v>
      </c>
    </row>
    <row r="17346" spans="1:2" x14ac:dyDescent="0.25">
      <c r="A17346" s="1">
        <v>42564.044444444444</v>
      </c>
      <c r="B17346" s="2">
        <v>-59.981870726043901</v>
      </c>
    </row>
    <row r="17347" spans="1:2" x14ac:dyDescent="0.25">
      <c r="A17347" s="1">
        <v>42564.045138888891</v>
      </c>
      <c r="B17347" s="2">
        <v>-61.963272205365747</v>
      </c>
    </row>
    <row r="17348" spans="1:2" x14ac:dyDescent="0.25">
      <c r="A17348" s="1">
        <v>42564.04583333333</v>
      </c>
      <c r="B17348" s="2">
        <v>-41.996297590979765</v>
      </c>
    </row>
    <row r="17349" spans="1:2" x14ac:dyDescent="0.25">
      <c r="A17349" s="1">
        <v>42564.046527777777</v>
      </c>
      <c r="B17349" s="2">
        <v>-13.021772687216677</v>
      </c>
    </row>
    <row r="17350" spans="1:2" x14ac:dyDescent="0.25">
      <c r="A17350" s="1">
        <v>42564.047222222223</v>
      </c>
      <c r="B17350" s="2">
        <v>-9.6587709757683715</v>
      </c>
    </row>
    <row r="17351" spans="1:2" x14ac:dyDescent="0.25">
      <c r="A17351" s="1">
        <v>42564.04791666667</v>
      </c>
      <c r="B17351" s="2">
        <v>-6.6461736095584154</v>
      </c>
    </row>
    <row r="17352" spans="1:2" x14ac:dyDescent="0.25">
      <c r="A17352" s="1">
        <v>42564.048611111109</v>
      </c>
      <c r="B17352" s="2">
        <v>24.969994513158841</v>
      </c>
    </row>
    <row r="17353" spans="1:2" x14ac:dyDescent="0.25">
      <c r="A17353" s="1">
        <v>42564.049305555556</v>
      </c>
      <c r="B17353" s="2">
        <v>33.405303570850329</v>
      </c>
    </row>
    <row r="17354" spans="1:2" x14ac:dyDescent="0.25">
      <c r="A17354" s="1">
        <v>42564.05</v>
      </c>
      <c r="B17354" s="2">
        <v>28.668936417676257</v>
      </c>
    </row>
    <row r="17355" spans="1:2" x14ac:dyDescent="0.25">
      <c r="A17355" s="1">
        <v>42564.050694444442</v>
      </c>
      <c r="B17355" s="2">
        <v>34.456879924343475</v>
      </c>
    </row>
    <row r="17356" spans="1:2" x14ac:dyDescent="0.25">
      <c r="A17356" s="1">
        <v>42564.051388888889</v>
      </c>
      <c r="B17356" s="2">
        <v>18.501650986505169</v>
      </c>
    </row>
    <row r="17357" spans="1:2" x14ac:dyDescent="0.25">
      <c r="A17357" s="1">
        <v>42564.052083333336</v>
      </c>
      <c r="B17357" s="2">
        <v>33.001905586507931</v>
      </c>
    </row>
    <row r="17358" spans="1:2" x14ac:dyDescent="0.25">
      <c r="A17358" s="1">
        <v>42564.052777777775</v>
      </c>
      <c r="B17358" s="2">
        <v>1.6377768799604382</v>
      </c>
    </row>
    <row r="17359" spans="1:2" x14ac:dyDescent="0.25">
      <c r="A17359" s="1">
        <v>42564.053472222222</v>
      </c>
      <c r="B17359" s="2">
        <v>0.50553028530072575</v>
      </c>
    </row>
    <row r="17360" spans="1:2" x14ac:dyDescent="0.25">
      <c r="A17360" s="1">
        <v>42564.054166666669</v>
      </c>
      <c r="B17360" s="2">
        <v>-11.049713499166925</v>
      </c>
    </row>
    <row r="17361" spans="1:2" x14ac:dyDescent="0.25">
      <c r="A17361" s="1">
        <v>42564.054861111108</v>
      </c>
      <c r="B17361" s="2">
        <v>-11.664742145606821</v>
      </c>
    </row>
    <row r="17362" spans="1:2" x14ac:dyDescent="0.25">
      <c r="A17362" s="1">
        <v>42564.055555555555</v>
      </c>
      <c r="B17362" s="2">
        <v>-24.682190616149455</v>
      </c>
    </row>
    <row r="17363" spans="1:2" x14ac:dyDescent="0.25">
      <c r="A17363" s="1">
        <v>42564.056250000001</v>
      </c>
      <c r="B17363" s="2">
        <v>-20.836069380509436</v>
      </c>
    </row>
    <row r="17364" spans="1:2" x14ac:dyDescent="0.25">
      <c r="A17364" s="1">
        <v>42564.056944444441</v>
      </c>
      <c r="B17364" s="2">
        <v>-4.4491499417965921</v>
      </c>
    </row>
    <row r="17365" spans="1:2" x14ac:dyDescent="0.25">
      <c r="A17365" s="1">
        <v>42564.057638888888</v>
      </c>
      <c r="B17365" s="2">
        <v>-5.440699398794095</v>
      </c>
    </row>
    <row r="17366" spans="1:2" x14ac:dyDescent="0.25">
      <c r="A17366" s="1">
        <v>42564.058333333334</v>
      </c>
      <c r="B17366" s="2">
        <v>9.5789951281927639</v>
      </c>
    </row>
    <row r="17367" spans="1:2" x14ac:dyDescent="0.25">
      <c r="A17367" s="1">
        <v>42564.059027777781</v>
      </c>
      <c r="B17367" s="2">
        <v>20.788674715009012</v>
      </c>
    </row>
    <row r="17368" spans="1:2" x14ac:dyDescent="0.25">
      <c r="A17368" s="1">
        <v>42564.05972222222</v>
      </c>
      <c r="B17368" s="2">
        <v>50.373942735545278</v>
      </c>
    </row>
    <row r="17369" spans="1:2" x14ac:dyDescent="0.25">
      <c r="A17369" s="1">
        <v>42564.060416666667</v>
      </c>
      <c r="B17369" s="2">
        <v>20.072461302332037</v>
      </c>
    </row>
    <row r="17370" spans="1:2" x14ac:dyDescent="0.25">
      <c r="A17370" s="1">
        <v>42564.061111111114</v>
      </c>
      <c r="B17370" s="2">
        <v>11.642957228381904</v>
      </c>
    </row>
    <row r="17371" spans="1:2" x14ac:dyDescent="0.25">
      <c r="A17371" s="1">
        <v>42564.061805555553</v>
      </c>
      <c r="B17371" s="2">
        <v>28.574085790863805</v>
      </c>
    </row>
    <row r="17372" spans="1:2" x14ac:dyDescent="0.25">
      <c r="A17372" s="1">
        <v>42564.0625</v>
      </c>
      <c r="B17372" s="2">
        <v>-1.2976969334102857</v>
      </c>
    </row>
    <row r="17373" spans="1:2" x14ac:dyDescent="0.25">
      <c r="A17373" s="1">
        <v>42564.063194444447</v>
      </c>
      <c r="B17373" s="2">
        <v>-43.763821899172036</v>
      </c>
    </row>
    <row r="17374" spans="1:2" x14ac:dyDescent="0.25">
      <c r="A17374" s="1">
        <v>42564.063888888886</v>
      </c>
      <c r="B17374" s="2">
        <v>-40.002764774829849</v>
      </c>
    </row>
    <row r="17375" spans="1:2" x14ac:dyDescent="0.25">
      <c r="A17375" s="1">
        <v>42564.064583333333</v>
      </c>
      <c r="B17375" s="2">
        <v>-39.607357489389443</v>
      </c>
    </row>
    <row r="17376" spans="1:2" x14ac:dyDescent="0.25">
      <c r="A17376" s="1">
        <v>42564.06527777778</v>
      </c>
      <c r="B17376" s="2">
        <v>52.725023083706034</v>
      </c>
    </row>
    <row r="17377" spans="1:2" x14ac:dyDescent="0.25">
      <c r="A17377" s="1">
        <v>42564.065972222219</v>
      </c>
      <c r="B17377" s="2">
        <v>18.610653162455613</v>
      </c>
    </row>
    <row r="17378" spans="1:2" x14ac:dyDescent="0.25">
      <c r="A17378" s="1">
        <v>42564.066666666666</v>
      </c>
      <c r="B17378" s="2">
        <v>1.1472309893588923</v>
      </c>
    </row>
    <row r="17379" spans="1:2" x14ac:dyDescent="0.25">
      <c r="A17379" s="1">
        <v>42564.067361111112</v>
      </c>
      <c r="B17379" s="2">
        <v>11.923241350778941</v>
      </c>
    </row>
    <row r="17380" spans="1:2" x14ac:dyDescent="0.25">
      <c r="A17380" s="1">
        <v>42564.068055555559</v>
      </c>
      <c r="B17380" s="2">
        <v>0.74538738298336582</v>
      </c>
    </row>
    <row r="17381" spans="1:2" x14ac:dyDescent="0.25">
      <c r="A17381" s="1">
        <v>42564.068749999999</v>
      </c>
      <c r="B17381" s="2">
        <v>-3.2398321034250936</v>
      </c>
    </row>
    <row r="17382" spans="1:2" x14ac:dyDescent="0.25">
      <c r="A17382" s="1">
        <v>42564.069444444445</v>
      </c>
      <c r="B17382" s="2">
        <v>9.4087423378688975</v>
      </c>
    </row>
    <row r="17383" spans="1:2" x14ac:dyDescent="0.25">
      <c r="A17383" s="1">
        <v>42564.070138888892</v>
      </c>
      <c r="B17383" s="2">
        <v>-29.93616028302446</v>
      </c>
    </row>
    <row r="17384" spans="1:2" x14ac:dyDescent="0.25">
      <c r="A17384" s="1">
        <v>42564.070833333331</v>
      </c>
      <c r="B17384" s="2">
        <v>-32.594472841641014</v>
      </c>
    </row>
    <row r="17385" spans="1:2" x14ac:dyDescent="0.25">
      <c r="A17385" s="1">
        <v>42564.071527777778</v>
      </c>
      <c r="B17385" s="2">
        <v>-7.9990315301964676</v>
      </c>
    </row>
    <row r="17386" spans="1:2" x14ac:dyDescent="0.25">
      <c r="A17386" s="1">
        <v>42564.072222222225</v>
      </c>
      <c r="B17386" s="2">
        <v>-30.448204917896266</v>
      </c>
    </row>
    <row r="17387" spans="1:2" x14ac:dyDescent="0.25">
      <c r="A17387" s="1">
        <v>42564.072916666664</v>
      </c>
      <c r="B17387" s="2">
        <v>-37.538846641691634</v>
      </c>
    </row>
    <row r="17388" spans="1:2" x14ac:dyDescent="0.25">
      <c r="A17388" s="1">
        <v>42564.073611111111</v>
      </c>
      <c r="B17388" s="2">
        <v>-32.331846067879816</v>
      </c>
    </row>
    <row r="17389" spans="1:2" x14ac:dyDescent="0.25">
      <c r="A17389" s="1">
        <v>42564.074305555558</v>
      </c>
      <c r="B17389" s="2">
        <v>-21.505883419261469</v>
      </c>
    </row>
    <row r="17390" spans="1:2" x14ac:dyDescent="0.25">
      <c r="A17390" s="1">
        <v>42564.074999999997</v>
      </c>
      <c r="B17390" s="2">
        <v>-14.307395533766249</v>
      </c>
    </row>
    <row r="17391" spans="1:2" x14ac:dyDescent="0.25">
      <c r="A17391" s="1">
        <v>42564.075694444444</v>
      </c>
      <c r="B17391" s="2">
        <v>24.444568905349783</v>
      </c>
    </row>
    <row r="17392" spans="1:2" x14ac:dyDescent="0.25">
      <c r="A17392" s="1">
        <v>42564.076388888891</v>
      </c>
      <c r="B17392" s="2">
        <v>12.532753199489283</v>
      </c>
    </row>
    <row r="17393" spans="1:2" x14ac:dyDescent="0.25">
      <c r="A17393" s="1">
        <v>42564.07708333333</v>
      </c>
      <c r="B17393" s="2">
        <v>-10.256964578592063</v>
      </c>
    </row>
    <row r="17394" spans="1:2" x14ac:dyDescent="0.25">
      <c r="A17394" s="1">
        <v>42564.077777777777</v>
      </c>
      <c r="B17394" s="2">
        <v>-4.9706134477222808</v>
      </c>
    </row>
    <row r="17395" spans="1:2" x14ac:dyDescent="0.25">
      <c r="A17395" s="1">
        <v>42564.078472222223</v>
      </c>
      <c r="B17395" s="2">
        <v>7.2439225717680529</v>
      </c>
    </row>
    <row r="17396" spans="1:2" x14ac:dyDescent="0.25">
      <c r="A17396" s="1">
        <v>42564.07916666667</v>
      </c>
      <c r="B17396" s="2">
        <v>15.135779973303336</v>
      </c>
    </row>
    <row r="17397" spans="1:2" x14ac:dyDescent="0.25">
      <c r="A17397" s="1">
        <v>42564.079861111109</v>
      </c>
      <c r="B17397" s="2">
        <v>-21.708223964008116</v>
      </c>
    </row>
    <row r="17398" spans="1:2" x14ac:dyDescent="0.25">
      <c r="A17398" s="1">
        <v>42564.080555555556</v>
      </c>
      <c r="B17398" s="2">
        <v>-42.825584182356643</v>
      </c>
    </row>
    <row r="17399" spans="1:2" x14ac:dyDescent="0.25">
      <c r="A17399" s="1">
        <v>42564.081250000003</v>
      </c>
      <c r="B17399" s="2">
        <v>-32.182053115234403</v>
      </c>
    </row>
    <row r="17400" spans="1:2" x14ac:dyDescent="0.25">
      <c r="A17400" s="1">
        <v>42564.081944444442</v>
      </c>
      <c r="B17400" s="2">
        <v>-36.006538182268073</v>
      </c>
    </row>
    <row r="17401" spans="1:2" x14ac:dyDescent="0.25">
      <c r="A17401" s="1">
        <v>42564.082638888889</v>
      </c>
      <c r="B17401" s="2">
        <v>-17.205227833023915</v>
      </c>
    </row>
    <row r="17402" spans="1:2" x14ac:dyDescent="0.25">
      <c r="A17402" s="1">
        <v>42564.083333333336</v>
      </c>
      <c r="B17402" s="2">
        <v>3.1242023918292641</v>
      </c>
    </row>
    <row r="17403" spans="1:2" x14ac:dyDescent="0.25">
      <c r="A17403" s="1">
        <v>42564.084027777775</v>
      </c>
      <c r="B17403" s="2">
        <v>-54.344499480910599</v>
      </c>
    </row>
    <row r="17404" spans="1:2" x14ac:dyDescent="0.25">
      <c r="A17404" s="1">
        <v>42564.084722222222</v>
      </c>
      <c r="B17404" s="2">
        <v>-47.437649822896738</v>
      </c>
    </row>
    <row r="17405" spans="1:2" x14ac:dyDescent="0.25">
      <c r="A17405" s="1">
        <v>42564.085416666669</v>
      </c>
      <c r="B17405" s="2">
        <v>-43.977630975268163</v>
      </c>
    </row>
    <row r="17406" spans="1:2" x14ac:dyDescent="0.25">
      <c r="A17406" s="1">
        <v>42564.086111111108</v>
      </c>
      <c r="B17406" s="2">
        <v>-9.4984365445799384</v>
      </c>
    </row>
    <row r="17407" spans="1:2" x14ac:dyDescent="0.25">
      <c r="A17407" s="1">
        <v>42564.086805555555</v>
      </c>
      <c r="B17407" s="2">
        <v>8.2472560632901146</v>
      </c>
    </row>
    <row r="17408" spans="1:2" x14ac:dyDescent="0.25">
      <c r="A17408" s="1">
        <v>42564.087500000001</v>
      </c>
      <c r="B17408" s="2">
        <v>-2.104811507477037</v>
      </c>
    </row>
    <row r="17409" spans="1:2" x14ac:dyDescent="0.25">
      <c r="A17409" s="1">
        <v>42564.088194444441</v>
      </c>
      <c r="B17409" s="2">
        <v>-16.315740105372971</v>
      </c>
    </row>
    <row r="17410" spans="1:2" x14ac:dyDescent="0.25">
      <c r="A17410" s="1">
        <v>42564.088888888888</v>
      </c>
      <c r="B17410" s="2">
        <v>-22.930726433023423</v>
      </c>
    </row>
    <row r="17411" spans="1:2" x14ac:dyDescent="0.25">
      <c r="A17411" s="1">
        <v>42564.089583333334</v>
      </c>
      <c r="B17411" s="2">
        <v>-31.741267359990161</v>
      </c>
    </row>
    <row r="17412" spans="1:2" x14ac:dyDescent="0.25">
      <c r="A17412" s="1">
        <v>42564.090277777781</v>
      </c>
      <c r="B17412" s="2">
        <v>-54.417865273730904</v>
      </c>
    </row>
    <row r="17413" spans="1:2" x14ac:dyDescent="0.25">
      <c r="A17413" s="1">
        <v>42564.09097222222</v>
      </c>
      <c r="B17413" s="2">
        <v>-59.27881557712972</v>
      </c>
    </row>
    <row r="17414" spans="1:2" x14ac:dyDescent="0.25">
      <c r="A17414" s="1">
        <v>42564.091666666667</v>
      </c>
      <c r="B17414" s="2">
        <v>-80.503209214589631</v>
      </c>
    </row>
    <row r="17415" spans="1:2" x14ac:dyDescent="0.25">
      <c r="A17415" s="1">
        <v>42564.092361111114</v>
      </c>
      <c r="B17415" s="2">
        <v>-87.718129238093383</v>
      </c>
    </row>
    <row r="17416" spans="1:2" x14ac:dyDescent="0.25">
      <c r="A17416" s="1">
        <v>42564.093055555553</v>
      </c>
      <c r="B17416" s="2">
        <v>-23.612771891129281</v>
      </c>
    </row>
    <row r="17417" spans="1:2" x14ac:dyDescent="0.25">
      <c r="A17417" s="1">
        <v>42564.09375</v>
      </c>
      <c r="B17417" s="2">
        <v>-22.34241948785105</v>
      </c>
    </row>
    <row r="17418" spans="1:2" x14ac:dyDescent="0.25">
      <c r="A17418" s="1">
        <v>42564.094444444447</v>
      </c>
      <c r="B17418" s="2">
        <v>5.1834962866021668</v>
      </c>
    </row>
    <row r="17419" spans="1:2" x14ac:dyDescent="0.25">
      <c r="A17419" s="1">
        <v>42564.095138888886</v>
      </c>
      <c r="B17419" s="2">
        <v>7.8621478625097856</v>
      </c>
    </row>
    <row r="17420" spans="1:2" x14ac:dyDescent="0.25">
      <c r="A17420" s="1">
        <v>42564.095833333333</v>
      </c>
      <c r="B17420" s="2">
        <v>-15.871569444983228</v>
      </c>
    </row>
    <row r="17421" spans="1:2" x14ac:dyDescent="0.25">
      <c r="A17421" s="1">
        <v>42564.09652777778</v>
      </c>
      <c r="B17421" s="2">
        <v>11.38576870393493</v>
      </c>
    </row>
    <row r="17422" spans="1:2" x14ac:dyDescent="0.25">
      <c r="A17422" s="1">
        <v>42564.097222222219</v>
      </c>
      <c r="B17422" s="2">
        <v>-8.1633221042589863</v>
      </c>
    </row>
    <row r="17423" spans="1:2" x14ac:dyDescent="0.25">
      <c r="A17423" s="1">
        <v>42564.097916666666</v>
      </c>
      <c r="B17423" s="2">
        <v>-19.924892033550229</v>
      </c>
    </row>
    <row r="17424" spans="1:2" x14ac:dyDescent="0.25">
      <c r="A17424" s="1">
        <v>42564.098611111112</v>
      </c>
      <c r="B17424" s="2">
        <v>-16.045709828249528</v>
      </c>
    </row>
    <row r="17425" spans="1:2" x14ac:dyDescent="0.25">
      <c r="A17425" s="1">
        <v>42564.099305555559</v>
      </c>
      <c r="B17425" s="2">
        <v>42.801237388908824</v>
      </c>
    </row>
    <row r="17426" spans="1:2" x14ac:dyDescent="0.25">
      <c r="A17426" s="1">
        <v>42564.1</v>
      </c>
      <c r="B17426" s="2">
        <v>-18.479093167428314</v>
      </c>
    </row>
    <row r="17427" spans="1:2" x14ac:dyDescent="0.25">
      <c r="A17427" s="1">
        <v>42564.100694444445</v>
      </c>
      <c r="B17427" s="2">
        <v>-37.185753126223183</v>
      </c>
    </row>
    <row r="17428" spans="1:2" x14ac:dyDescent="0.25">
      <c r="A17428" s="1">
        <v>42564.101388888892</v>
      </c>
      <c r="B17428" s="2">
        <v>-43.386346167673281</v>
      </c>
    </row>
    <row r="17429" spans="1:2" x14ac:dyDescent="0.25">
      <c r="A17429" s="1">
        <v>42564.102083333331</v>
      </c>
      <c r="B17429" s="2">
        <v>-12.692785950201021</v>
      </c>
    </row>
    <row r="17430" spans="1:2" x14ac:dyDescent="0.25">
      <c r="A17430" s="1">
        <v>42564.102777777778</v>
      </c>
      <c r="B17430" s="2">
        <v>-18.739506688545227</v>
      </c>
    </row>
    <row r="17431" spans="1:2" x14ac:dyDescent="0.25">
      <c r="A17431" s="1">
        <v>42564.103472222225</v>
      </c>
      <c r="B17431" s="2">
        <v>-27.753901771295933</v>
      </c>
    </row>
    <row r="17432" spans="1:2" x14ac:dyDescent="0.25">
      <c r="A17432" s="1">
        <v>42564.104166666664</v>
      </c>
      <c r="B17432" s="2">
        <v>-36.623615093907574</v>
      </c>
    </row>
    <row r="17433" spans="1:2" x14ac:dyDescent="0.25">
      <c r="A17433" s="1">
        <v>42564.104861111111</v>
      </c>
      <c r="B17433" s="2">
        <v>-35.329667323982967</v>
      </c>
    </row>
    <row r="17434" spans="1:2" x14ac:dyDescent="0.25">
      <c r="A17434" s="1">
        <v>42564.105555555558</v>
      </c>
      <c r="B17434" s="2">
        <v>-16.681566571501509</v>
      </c>
    </row>
    <row r="17435" spans="1:2" x14ac:dyDescent="0.25">
      <c r="A17435" s="1">
        <v>42564.106249999997</v>
      </c>
      <c r="B17435" s="2">
        <v>-6.7072409075393811</v>
      </c>
    </row>
    <row r="17436" spans="1:2" x14ac:dyDescent="0.25">
      <c r="A17436" s="1">
        <v>42564.106944444444</v>
      </c>
      <c r="B17436" s="2">
        <v>15.520039375534301</v>
      </c>
    </row>
    <row r="17437" spans="1:2" x14ac:dyDescent="0.25">
      <c r="A17437" s="1">
        <v>42564.107638888891</v>
      </c>
      <c r="B17437" s="2">
        <v>-22.621509031891279</v>
      </c>
    </row>
    <row r="17438" spans="1:2" x14ac:dyDescent="0.25">
      <c r="A17438" s="1">
        <v>42564.10833333333</v>
      </c>
      <c r="B17438" s="2">
        <v>-38.02184685570343</v>
      </c>
    </row>
    <row r="17439" spans="1:2" x14ac:dyDescent="0.25">
      <c r="A17439" s="1">
        <v>42564.109027777777</v>
      </c>
      <c r="B17439" s="2">
        <v>6.7547284657513957</v>
      </c>
    </row>
    <row r="17440" spans="1:2" x14ac:dyDescent="0.25">
      <c r="A17440" s="1">
        <v>42564.109722222223</v>
      </c>
      <c r="B17440" s="2">
        <v>-25.942469254898604</v>
      </c>
    </row>
    <row r="17441" spans="1:2" x14ac:dyDescent="0.25">
      <c r="A17441" s="1">
        <v>42564.11041666667</v>
      </c>
      <c r="B17441" s="2">
        <v>-5.9902419692400146</v>
      </c>
    </row>
    <row r="17442" spans="1:2" x14ac:dyDescent="0.25">
      <c r="A17442" s="1">
        <v>42564.111111111109</v>
      </c>
      <c r="B17442" s="2">
        <v>47.353188769455301</v>
      </c>
    </row>
    <row r="17443" spans="1:2" x14ac:dyDescent="0.25">
      <c r="A17443" s="1">
        <v>42564.111805555556</v>
      </c>
      <c r="B17443" s="2">
        <v>109.1596787782095</v>
      </c>
    </row>
    <row r="17444" spans="1:2" x14ac:dyDescent="0.25">
      <c r="A17444" s="1">
        <v>42564.112500000003</v>
      </c>
      <c r="B17444" s="2">
        <v>68.371155532320941</v>
      </c>
    </row>
    <row r="17445" spans="1:2" x14ac:dyDescent="0.25">
      <c r="A17445" s="1">
        <v>42564.113194444442</v>
      </c>
      <c r="B17445" s="2">
        <v>20.17653564651361</v>
      </c>
    </row>
    <row r="17446" spans="1:2" x14ac:dyDescent="0.25">
      <c r="A17446" s="1">
        <v>42564.113888888889</v>
      </c>
      <c r="B17446" s="2">
        <v>11.99179336616556</v>
      </c>
    </row>
    <row r="17447" spans="1:2" x14ac:dyDescent="0.25">
      <c r="A17447" s="1">
        <v>42564.114583333336</v>
      </c>
      <c r="B17447" s="2">
        <v>-8.3232906241008706</v>
      </c>
    </row>
    <row r="17448" spans="1:2" x14ac:dyDescent="0.25">
      <c r="A17448" s="1">
        <v>42564.115277777775</v>
      </c>
      <c r="B17448" s="2">
        <v>-11.180923887468332</v>
      </c>
    </row>
    <row r="17449" spans="1:2" x14ac:dyDescent="0.25">
      <c r="A17449" s="1">
        <v>42564.115972222222</v>
      </c>
      <c r="B17449" s="2">
        <v>-3.9682576440963504</v>
      </c>
    </row>
    <row r="17450" spans="1:2" x14ac:dyDescent="0.25">
      <c r="A17450" s="1">
        <v>42564.116666666669</v>
      </c>
      <c r="B17450" s="2">
        <v>-10.60209338273271</v>
      </c>
    </row>
    <row r="17451" spans="1:2" x14ac:dyDescent="0.25">
      <c r="A17451" s="1">
        <v>42564.117361111108</v>
      </c>
      <c r="B17451" s="2">
        <v>-33.834752396985031</v>
      </c>
    </row>
    <row r="17452" spans="1:2" x14ac:dyDescent="0.25">
      <c r="A17452" s="1">
        <v>42564.118055555555</v>
      </c>
      <c r="B17452" s="2">
        <v>1.0732269380935273</v>
      </c>
    </row>
    <row r="17453" spans="1:2" x14ac:dyDescent="0.25">
      <c r="A17453" s="1">
        <v>42564.118750000001</v>
      </c>
      <c r="B17453" s="2">
        <v>10.844030058057978</v>
      </c>
    </row>
    <row r="17454" spans="1:2" x14ac:dyDescent="0.25">
      <c r="A17454" s="1">
        <v>42564.119444444441</v>
      </c>
      <c r="B17454" s="2">
        <v>53.775238619023973</v>
      </c>
    </row>
    <row r="17455" spans="1:2" x14ac:dyDescent="0.25">
      <c r="A17455" s="1">
        <v>42564.120138888888</v>
      </c>
      <c r="B17455" s="2">
        <v>-1.4693625835934654</v>
      </c>
    </row>
    <row r="17456" spans="1:2" x14ac:dyDescent="0.25">
      <c r="A17456" s="1">
        <v>42564.120833333334</v>
      </c>
      <c r="B17456" s="2">
        <v>-32.951505866091857</v>
      </c>
    </row>
    <row r="17457" spans="1:2" x14ac:dyDescent="0.25">
      <c r="A17457" s="1">
        <v>42564.121527777781</v>
      </c>
      <c r="B17457" s="2">
        <v>-22.599950609196092</v>
      </c>
    </row>
    <row r="17458" spans="1:2" x14ac:dyDescent="0.25">
      <c r="A17458" s="1">
        <v>42564.12222222222</v>
      </c>
      <c r="B17458" s="2">
        <v>22.603949354608389</v>
      </c>
    </row>
    <row r="17459" spans="1:2" x14ac:dyDescent="0.25">
      <c r="A17459" s="1">
        <v>42564.122916666667</v>
      </c>
      <c r="B17459" s="2">
        <v>88.036538872458422</v>
      </c>
    </row>
    <row r="17460" spans="1:2" x14ac:dyDescent="0.25">
      <c r="A17460" s="1">
        <v>42564.123611111114</v>
      </c>
      <c r="B17460" s="2">
        <v>65.756973787547523</v>
      </c>
    </row>
    <row r="17461" spans="1:2" x14ac:dyDescent="0.25">
      <c r="A17461" s="1">
        <v>42564.124305555553</v>
      </c>
      <c r="B17461" s="2">
        <v>32.293619700801109</v>
      </c>
    </row>
    <row r="17462" spans="1:2" x14ac:dyDescent="0.25">
      <c r="A17462" s="1">
        <v>42564.125</v>
      </c>
      <c r="B17462" s="2">
        <v>-0.68849479859636631</v>
      </c>
    </row>
    <row r="17463" spans="1:2" x14ac:dyDescent="0.25">
      <c r="A17463" s="1">
        <v>42564.125694444447</v>
      </c>
      <c r="B17463" s="2">
        <v>-7.5801895026961574</v>
      </c>
    </row>
    <row r="17464" spans="1:2" x14ac:dyDescent="0.25">
      <c r="A17464" s="1">
        <v>42564.126388888886</v>
      </c>
      <c r="B17464" s="2">
        <v>-21.027734484313019</v>
      </c>
    </row>
    <row r="17465" spans="1:2" x14ac:dyDescent="0.25">
      <c r="A17465" s="1">
        <v>42564.127083333333</v>
      </c>
      <c r="B17465" s="2">
        <v>-4.4014836491493039</v>
      </c>
    </row>
    <row r="17466" spans="1:2" x14ac:dyDescent="0.25">
      <c r="A17466" s="1">
        <v>42564.12777777778</v>
      </c>
      <c r="B17466" s="2">
        <v>-40.242951957885332</v>
      </c>
    </row>
    <row r="17467" spans="1:2" x14ac:dyDescent="0.25">
      <c r="A17467" s="1">
        <v>42564.128472222219</v>
      </c>
      <c r="B17467" s="2">
        <v>-38.887927594414215</v>
      </c>
    </row>
    <row r="17468" spans="1:2" x14ac:dyDescent="0.25">
      <c r="A17468" s="1">
        <v>42564.129166666666</v>
      </c>
      <c r="B17468" s="2">
        <v>-8.579293789179065</v>
      </c>
    </row>
    <row r="17469" spans="1:2" x14ac:dyDescent="0.25">
      <c r="A17469" s="1">
        <v>42564.129861111112</v>
      </c>
      <c r="B17469" s="2">
        <v>-28.319598242913102</v>
      </c>
    </row>
    <row r="17470" spans="1:2" x14ac:dyDescent="0.25">
      <c r="A17470" s="1">
        <v>42564.130555555559</v>
      </c>
      <c r="B17470" s="2">
        <v>-41.737154396250844</v>
      </c>
    </row>
    <row r="17471" spans="1:2" x14ac:dyDescent="0.25">
      <c r="A17471" s="1">
        <v>42564.131249999999</v>
      </c>
      <c r="B17471" s="2">
        <v>-14.352560358672054</v>
      </c>
    </row>
    <row r="17472" spans="1:2" x14ac:dyDescent="0.25">
      <c r="A17472" s="1">
        <v>42564.131944444445</v>
      </c>
      <c r="B17472" s="2">
        <v>-24.707401793867756</v>
      </c>
    </row>
    <row r="17473" spans="1:2" x14ac:dyDescent="0.25">
      <c r="A17473" s="1">
        <v>42564.132638888892</v>
      </c>
      <c r="B17473" s="2">
        <v>2.7008204156591091</v>
      </c>
    </row>
    <row r="17474" spans="1:2" x14ac:dyDescent="0.25">
      <c r="A17474" s="1">
        <v>42564.133333333331</v>
      </c>
      <c r="B17474" s="2">
        <v>-19.122547948244026</v>
      </c>
    </row>
    <row r="17475" spans="1:2" x14ac:dyDescent="0.25">
      <c r="A17475" s="1">
        <v>42564.134027777778</v>
      </c>
      <c r="B17475" s="2">
        <v>10.655931521060605</v>
      </c>
    </row>
    <row r="17476" spans="1:2" x14ac:dyDescent="0.25">
      <c r="A17476" s="1">
        <v>42564.134722222225</v>
      </c>
      <c r="B17476" s="2">
        <v>-14.214640577722458</v>
      </c>
    </row>
    <row r="17477" spans="1:2" x14ac:dyDescent="0.25">
      <c r="A17477" s="1">
        <v>42564.135416666664</v>
      </c>
      <c r="B17477" s="2">
        <v>-57.094630370089241</v>
      </c>
    </row>
    <row r="17478" spans="1:2" x14ac:dyDescent="0.25">
      <c r="A17478" s="1">
        <v>42564.136111111111</v>
      </c>
      <c r="B17478" s="2">
        <v>-50.242733881931052</v>
      </c>
    </row>
    <row r="17479" spans="1:2" x14ac:dyDescent="0.25">
      <c r="A17479" s="1">
        <v>42564.136805555558</v>
      </c>
      <c r="B17479" s="2">
        <v>-29.48034043277536</v>
      </c>
    </row>
    <row r="17480" spans="1:2" x14ac:dyDescent="0.25">
      <c r="A17480" s="1">
        <v>42564.137499999997</v>
      </c>
      <c r="B17480" s="2">
        <v>-39.489346700346019</v>
      </c>
    </row>
    <row r="17481" spans="1:2" x14ac:dyDescent="0.25">
      <c r="A17481" s="1">
        <v>42564.138194444444</v>
      </c>
      <c r="B17481" s="2">
        <v>-34.741539663656539</v>
      </c>
    </row>
    <row r="17482" spans="1:2" x14ac:dyDescent="0.25">
      <c r="A17482" s="1">
        <v>42564.138888888891</v>
      </c>
      <c r="B17482" s="2">
        <v>-9.3575962490440965</v>
      </c>
    </row>
    <row r="17483" spans="1:2" x14ac:dyDescent="0.25">
      <c r="A17483" s="1">
        <v>42564.13958333333</v>
      </c>
      <c r="B17483" s="2">
        <v>-14.985536121577024</v>
      </c>
    </row>
    <row r="17484" spans="1:2" x14ac:dyDescent="0.25">
      <c r="A17484" s="1">
        <v>42564.140277777777</v>
      </c>
      <c r="B17484" s="2">
        <v>24.010996569361303</v>
      </c>
    </row>
    <row r="17485" spans="1:2" x14ac:dyDescent="0.25">
      <c r="A17485" s="1">
        <v>42564.140972222223</v>
      </c>
      <c r="B17485" s="2">
        <v>51.730594452380316</v>
      </c>
    </row>
    <row r="17486" spans="1:2" x14ac:dyDescent="0.25">
      <c r="A17486" s="1">
        <v>42564.14166666667</v>
      </c>
      <c r="B17486" s="2">
        <v>18.650479733408428</v>
      </c>
    </row>
    <row r="17487" spans="1:2" x14ac:dyDescent="0.25">
      <c r="A17487" s="1">
        <v>42564.142361111109</v>
      </c>
      <c r="B17487" s="2">
        <v>64.463701843714801</v>
      </c>
    </row>
    <row r="17488" spans="1:2" x14ac:dyDescent="0.25">
      <c r="A17488" s="1">
        <v>42564.143055555556</v>
      </c>
      <c r="B17488" s="2">
        <v>-11.543048494022999</v>
      </c>
    </row>
    <row r="17489" spans="1:2" x14ac:dyDescent="0.25">
      <c r="A17489" s="1">
        <v>42564.143750000003</v>
      </c>
      <c r="B17489" s="2">
        <v>-26.846701602915225</v>
      </c>
    </row>
    <row r="17490" spans="1:2" x14ac:dyDescent="0.25">
      <c r="A17490" s="1">
        <v>42564.144444444442</v>
      </c>
      <c r="B17490" s="2">
        <v>-33.527631919242168</v>
      </c>
    </row>
    <row r="17491" spans="1:2" x14ac:dyDescent="0.25">
      <c r="A17491" s="1">
        <v>42564.145138888889</v>
      </c>
      <c r="B17491" s="2">
        <v>-15.708142005901513</v>
      </c>
    </row>
    <row r="17492" spans="1:2" x14ac:dyDescent="0.25">
      <c r="A17492" s="1">
        <v>42564.145833333336</v>
      </c>
      <c r="B17492" s="2">
        <v>-2.5227895388214772</v>
      </c>
    </row>
    <row r="17493" spans="1:2" x14ac:dyDescent="0.25">
      <c r="A17493" s="1">
        <v>42564.146527777775</v>
      </c>
      <c r="B17493" s="2">
        <v>4.3906400162309485</v>
      </c>
    </row>
    <row r="17494" spans="1:2" x14ac:dyDescent="0.25">
      <c r="A17494" s="1">
        <v>42564.147222222222</v>
      </c>
      <c r="B17494" s="2">
        <v>9.1694593827812536</v>
      </c>
    </row>
    <row r="17495" spans="1:2" x14ac:dyDescent="0.25">
      <c r="A17495" s="1">
        <v>42564.147916666669</v>
      </c>
      <c r="B17495" s="2">
        <v>5.5967769005156391</v>
      </c>
    </row>
    <row r="17496" spans="1:2" x14ac:dyDescent="0.25">
      <c r="A17496" s="1">
        <v>42564.148611111108</v>
      </c>
      <c r="B17496" s="2">
        <v>-2.9831310665826702</v>
      </c>
    </row>
    <row r="17497" spans="1:2" x14ac:dyDescent="0.25">
      <c r="A17497" s="1">
        <v>42564.149305555555</v>
      </c>
      <c r="B17497" s="2">
        <v>-19.175274869256342</v>
      </c>
    </row>
    <row r="17498" spans="1:2" x14ac:dyDescent="0.25">
      <c r="A17498" s="1">
        <v>42564.15</v>
      </c>
      <c r="B17498" s="2">
        <v>14.604772911640854</v>
      </c>
    </row>
    <row r="17499" spans="1:2" x14ac:dyDescent="0.25">
      <c r="A17499" s="1">
        <v>42564.150694444441</v>
      </c>
      <c r="B17499" s="2">
        <v>65.467287910555029</v>
      </c>
    </row>
    <row r="17500" spans="1:2" x14ac:dyDescent="0.25">
      <c r="A17500" s="1">
        <v>42564.151388888888</v>
      </c>
      <c r="B17500" s="2">
        <v>79.159711757048115</v>
      </c>
    </row>
    <row r="17501" spans="1:2" x14ac:dyDescent="0.25">
      <c r="A17501" s="1">
        <v>42564.152083333334</v>
      </c>
      <c r="B17501" s="2">
        <v>32.440447620173899</v>
      </c>
    </row>
    <row r="17502" spans="1:2" x14ac:dyDescent="0.25">
      <c r="A17502" s="1">
        <v>42564.152777777781</v>
      </c>
      <c r="B17502" s="2">
        <v>-1.7211264101051105</v>
      </c>
    </row>
    <row r="17503" spans="1:2" x14ac:dyDescent="0.25">
      <c r="A17503" s="1">
        <v>42564.15347222222</v>
      </c>
      <c r="B17503" s="2">
        <v>11.469927704213964</v>
      </c>
    </row>
    <row r="17504" spans="1:2" x14ac:dyDescent="0.25">
      <c r="A17504" s="1">
        <v>42564.154166666667</v>
      </c>
      <c r="B17504" s="2">
        <v>9.6981011055681545</v>
      </c>
    </row>
    <row r="17505" spans="1:2" x14ac:dyDescent="0.25">
      <c r="A17505" s="1">
        <v>42564.154861111114</v>
      </c>
      <c r="B17505" s="2">
        <v>-0.57101199819201909</v>
      </c>
    </row>
    <row r="17506" spans="1:2" x14ac:dyDescent="0.25">
      <c r="A17506" s="1">
        <v>42564.155555555553</v>
      </c>
      <c r="B17506" s="2">
        <v>-10.661191666744223</v>
      </c>
    </row>
    <row r="17507" spans="1:2" x14ac:dyDescent="0.25">
      <c r="A17507" s="1">
        <v>42564.15625</v>
      </c>
      <c r="B17507" s="2">
        <v>-29.096396612147025</v>
      </c>
    </row>
    <row r="17508" spans="1:2" x14ac:dyDescent="0.25">
      <c r="A17508" s="1">
        <v>42564.156944444447</v>
      </c>
      <c r="B17508" s="2">
        <v>-23.625464375716788</v>
      </c>
    </row>
    <row r="17509" spans="1:2" x14ac:dyDescent="0.25">
      <c r="A17509" s="1">
        <v>42564.157638888886</v>
      </c>
      <c r="B17509" s="2">
        <v>1.5247657237302823</v>
      </c>
    </row>
    <row r="17510" spans="1:2" x14ac:dyDescent="0.25">
      <c r="A17510" s="1">
        <v>42564.158333333333</v>
      </c>
      <c r="B17510" s="2">
        <v>5.0959610992790356</v>
      </c>
    </row>
    <row r="17511" spans="1:2" x14ac:dyDescent="0.25">
      <c r="A17511" s="1">
        <v>42564.15902777778</v>
      </c>
      <c r="B17511" s="2">
        <v>2.4923035959829578</v>
      </c>
    </row>
    <row r="17512" spans="1:2" x14ac:dyDescent="0.25">
      <c r="A17512" s="1">
        <v>42564.159722222219</v>
      </c>
      <c r="B17512" s="2">
        <v>3.2298905914882199</v>
      </c>
    </row>
    <row r="17513" spans="1:2" x14ac:dyDescent="0.25">
      <c r="A17513" s="1">
        <v>42564.160416666666</v>
      </c>
      <c r="B17513" s="2">
        <v>15.427905912938877</v>
      </c>
    </row>
    <row r="17514" spans="1:2" x14ac:dyDescent="0.25">
      <c r="A17514" s="1">
        <v>42564.161111111112</v>
      </c>
      <c r="B17514" s="2">
        <v>6.7636481295737516</v>
      </c>
    </row>
    <row r="17515" spans="1:2" x14ac:dyDescent="0.25">
      <c r="A17515" s="1">
        <v>42564.161805555559</v>
      </c>
      <c r="B17515" s="2">
        <v>9.5912892404497452</v>
      </c>
    </row>
    <row r="17516" spans="1:2" x14ac:dyDescent="0.25">
      <c r="A17516" s="1">
        <v>42564.162499999999</v>
      </c>
      <c r="B17516" s="2">
        <v>0.79302532413760973</v>
      </c>
    </row>
    <row r="17517" spans="1:2" x14ac:dyDescent="0.25">
      <c r="A17517" s="1">
        <v>42564.163194444445</v>
      </c>
      <c r="B17517" s="2">
        <v>-4.0236376120490602</v>
      </c>
    </row>
    <row r="17518" spans="1:2" x14ac:dyDescent="0.25">
      <c r="A17518" s="1">
        <v>42564.163888888892</v>
      </c>
      <c r="B17518" s="2">
        <v>-4.0286177642371817</v>
      </c>
    </row>
    <row r="17519" spans="1:2" x14ac:dyDescent="0.25">
      <c r="A17519" s="1">
        <v>42564.164583333331</v>
      </c>
      <c r="B17519" s="2">
        <v>-42.911116349692264</v>
      </c>
    </row>
    <row r="17520" spans="1:2" x14ac:dyDescent="0.25">
      <c r="A17520" s="1">
        <v>42564.165277777778</v>
      </c>
      <c r="B17520" s="2">
        <v>-30.069410743261688</v>
      </c>
    </row>
    <row r="17521" spans="1:2" x14ac:dyDescent="0.25">
      <c r="A17521" s="1">
        <v>42564.165972222225</v>
      </c>
      <c r="B17521" s="2">
        <v>-36.779095647460778</v>
      </c>
    </row>
    <row r="17522" spans="1:2" x14ac:dyDescent="0.25">
      <c r="A17522" s="1">
        <v>42564.166666666664</v>
      </c>
      <c r="B17522" s="2">
        <v>-17.756980588011597</v>
      </c>
    </row>
    <row r="17523" spans="1:2" x14ac:dyDescent="0.25">
      <c r="A17523" s="1">
        <v>42564.167361111111</v>
      </c>
      <c r="B17523" s="2">
        <v>-15.603870674032562</v>
      </c>
    </row>
    <row r="17524" spans="1:2" x14ac:dyDescent="0.25">
      <c r="A17524" s="1">
        <v>42564.168055555558</v>
      </c>
      <c r="B17524" s="2">
        <v>33.344932040427615</v>
      </c>
    </row>
    <row r="17525" spans="1:2" x14ac:dyDescent="0.25">
      <c r="A17525" s="1">
        <v>42564.168749999997</v>
      </c>
      <c r="B17525" s="2">
        <v>6.8923640729122173</v>
      </c>
    </row>
    <row r="17526" spans="1:2" x14ac:dyDescent="0.25">
      <c r="A17526" s="1">
        <v>42564.169444444444</v>
      </c>
      <c r="B17526" s="2">
        <v>-56.619738290440488</v>
      </c>
    </row>
    <row r="17527" spans="1:2" x14ac:dyDescent="0.25">
      <c r="A17527" s="1">
        <v>42564.170138888891</v>
      </c>
      <c r="B17527" s="2">
        <v>-71.604811357034492</v>
      </c>
    </row>
    <row r="17528" spans="1:2" x14ac:dyDescent="0.25">
      <c r="A17528" s="1">
        <v>42564.17083333333</v>
      </c>
      <c r="B17528" s="2">
        <v>-71.846135471110273</v>
      </c>
    </row>
    <row r="17529" spans="1:2" x14ac:dyDescent="0.25">
      <c r="A17529" s="1">
        <v>42564.171527777777</v>
      </c>
      <c r="B17529" s="2">
        <v>-31.249060267822156</v>
      </c>
    </row>
    <row r="17530" spans="1:2" x14ac:dyDescent="0.25">
      <c r="A17530" s="1">
        <v>42564.172222222223</v>
      </c>
      <c r="B17530" s="2">
        <v>-45.330353933314719</v>
      </c>
    </row>
    <row r="17531" spans="1:2" x14ac:dyDescent="0.25">
      <c r="A17531" s="1">
        <v>42564.17291666667</v>
      </c>
      <c r="B17531" s="2">
        <v>-62.559311614792868</v>
      </c>
    </row>
    <row r="17532" spans="1:2" x14ac:dyDescent="0.25">
      <c r="A17532" s="1">
        <v>42564.173611111109</v>
      </c>
      <c r="B17532" s="2">
        <v>-65.819531207823701</v>
      </c>
    </row>
    <row r="17533" spans="1:2" x14ac:dyDescent="0.25">
      <c r="A17533" s="1">
        <v>42564.174305555556</v>
      </c>
      <c r="B17533" s="2">
        <v>-62.52549338597067</v>
      </c>
    </row>
    <row r="17534" spans="1:2" x14ac:dyDescent="0.25">
      <c r="A17534" s="1">
        <v>42564.175000000003</v>
      </c>
      <c r="B17534" s="2">
        <v>-67.618939537424978</v>
      </c>
    </row>
    <row r="17535" spans="1:2" x14ac:dyDescent="0.25">
      <c r="A17535" s="1">
        <v>42564.175694444442</v>
      </c>
      <c r="B17535" s="2">
        <v>-44.163767116565332</v>
      </c>
    </row>
    <row r="17536" spans="1:2" x14ac:dyDescent="0.25">
      <c r="A17536" s="1">
        <v>42564.176388888889</v>
      </c>
      <c r="B17536" s="2">
        <v>-46.147966563946099</v>
      </c>
    </row>
    <row r="17537" spans="1:2" x14ac:dyDescent="0.25">
      <c r="A17537" s="1">
        <v>42564.177083333336</v>
      </c>
      <c r="B17537" s="2">
        <v>-27.841496180261796</v>
      </c>
    </row>
    <row r="17538" spans="1:2" x14ac:dyDescent="0.25">
      <c r="A17538" s="1">
        <v>42564.177777777775</v>
      </c>
      <c r="B17538" s="2">
        <v>-39.734320759676244</v>
      </c>
    </row>
    <row r="17539" spans="1:2" x14ac:dyDescent="0.25">
      <c r="A17539" s="1">
        <v>42564.178472222222</v>
      </c>
      <c r="B17539" s="2">
        <v>-28.195226041518616</v>
      </c>
    </row>
    <row r="17540" spans="1:2" x14ac:dyDescent="0.25">
      <c r="A17540" s="1">
        <v>42564.179166666669</v>
      </c>
      <c r="B17540" s="2">
        <v>-8.4245560166270774</v>
      </c>
    </row>
    <row r="17541" spans="1:2" x14ac:dyDescent="0.25">
      <c r="A17541" s="1">
        <v>42564.179861111108</v>
      </c>
      <c r="B17541" s="2">
        <v>-8.9698524658878647</v>
      </c>
    </row>
    <row r="17542" spans="1:2" x14ac:dyDescent="0.25">
      <c r="A17542" s="1">
        <v>42564.180555555555</v>
      </c>
      <c r="B17542" s="2">
        <v>-14.259733031639675</v>
      </c>
    </row>
    <row r="17543" spans="1:2" x14ac:dyDescent="0.25">
      <c r="A17543" s="1">
        <v>42564.181250000001</v>
      </c>
      <c r="B17543" s="2">
        <v>-14.064061661066566</v>
      </c>
    </row>
    <row r="17544" spans="1:2" x14ac:dyDescent="0.25">
      <c r="A17544" s="1">
        <v>42564.181944444441</v>
      </c>
      <c r="B17544" s="2">
        <v>48.953347809969756</v>
      </c>
    </row>
    <row r="17545" spans="1:2" x14ac:dyDescent="0.25">
      <c r="A17545" s="1">
        <v>42564.182638888888</v>
      </c>
      <c r="B17545" s="2">
        <v>25.659880363904328</v>
      </c>
    </row>
    <row r="17546" spans="1:2" x14ac:dyDescent="0.25">
      <c r="A17546" s="1">
        <v>42564.183333333334</v>
      </c>
      <c r="B17546" s="2">
        <v>24.991352099412566</v>
      </c>
    </row>
    <row r="17547" spans="1:2" x14ac:dyDescent="0.25">
      <c r="A17547" s="1">
        <v>42564.184027777781</v>
      </c>
      <c r="B17547" s="2">
        <v>16.218645645398645</v>
      </c>
    </row>
    <row r="17548" spans="1:2" x14ac:dyDescent="0.25">
      <c r="A17548" s="1">
        <v>42564.18472222222</v>
      </c>
      <c r="B17548" s="2">
        <v>-2.1727262012000819</v>
      </c>
    </row>
    <row r="17549" spans="1:2" x14ac:dyDescent="0.25">
      <c r="A17549" s="1">
        <v>42564.185416666667</v>
      </c>
      <c r="B17549" s="2">
        <v>-13.327374849352054</v>
      </c>
    </row>
    <row r="17550" spans="1:2" x14ac:dyDescent="0.25">
      <c r="A17550" s="1">
        <v>42564.186111111114</v>
      </c>
      <c r="B17550" s="2">
        <v>9.7108479853331424</v>
      </c>
    </row>
    <row r="17551" spans="1:2" x14ac:dyDescent="0.25">
      <c r="A17551" s="1">
        <v>42564.186805555553</v>
      </c>
      <c r="B17551" s="2">
        <v>-10.965493963998354</v>
      </c>
    </row>
    <row r="17552" spans="1:2" x14ac:dyDescent="0.25">
      <c r="A17552" s="1">
        <v>42564.1875</v>
      </c>
      <c r="B17552" s="2">
        <v>-20.610703882557573</v>
      </c>
    </row>
    <row r="17553" spans="1:2" x14ac:dyDescent="0.25">
      <c r="A17553" s="1">
        <v>42564.188194444447</v>
      </c>
      <c r="B17553" s="2">
        <v>-13.503191273560514</v>
      </c>
    </row>
    <row r="17554" spans="1:2" x14ac:dyDescent="0.25">
      <c r="A17554" s="1">
        <v>42564.188888888886</v>
      </c>
      <c r="B17554" s="2">
        <v>5.4464673412250706</v>
      </c>
    </row>
    <row r="17555" spans="1:2" x14ac:dyDescent="0.25">
      <c r="A17555" s="1">
        <v>42564.189583333333</v>
      </c>
      <c r="B17555" s="2">
        <v>28.101711902120346</v>
      </c>
    </row>
    <row r="17556" spans="1:2" x14ac:dyDescent="0.25">
      <c r="A17556" s="1">
        <v>42564.19027777778</v>
      </c>
      <c r="B17556" s="2">
        <v>8.5386463835214581</v>
      </c>
    </row>
    <row r="17557" spans="1:2" x14ac:dyDescent="0.25">
      <c r="A17557" s="1">
        <v>42564.190972222219</v>
      </c>
      <c r="B17557" s="2">
        <v>30.098960327975995</v>
      </c>
    </row>
    <row r="17558" spans="1:2" x14ac:dyDescent="0.25">
      <c r="A17558" s="1">
        <v>42564.191666666666</v>
      </c>
      <c r="B17558" s="2">
        <v>-4.1540493487079706</v>
      </c>
    </row>
    <row r="17559" spans="1:2" x14ac:dyDescent="0.25">
      <c r="A17559" s="1">
        <v>42564.192361111112</v>
      </c>
      <c r="B17559" s="2">
        <v>-2.4836123050607664</v>
      </c>
    </row>
    <row r="17560" spans="1:2" x14ac:dyDescent="0.25">
      <c r="A17560" s="1">
        <v>42564.193055555559</v>
      </c>
      <c r="B17560" s="2">
        <v>8.3418126910968571</v>
      </c>
    </row>
    <row r="17561" spans="1:2" x14ac:dyDescent="0.25">
      <c r="A17561" s="1">
        <v>42564.193749999999</v>
      </c>
      <c r="B17561" s="2">
        <v>79.596784650961254</v>
      </c>
    </row>
    <row r="17562" spans="1:2" x14ac:dyDescent="0.25">
      <c r="A17562" s="1">
        <v>42564.194444444445</v>
      </c>
      <c r="B17562" s="2">
        <v>-11.484975002182182</v>
      </c>
    </row>
    <row r="17563" spans="1:2" x14ac:dyDescent="0.25">
      <c r="A17563" s="1">
        <v>42564.195138888892</v>
      </c>
      <c r="B17563" s="2">
        <v>-0.92726711709304555</v>
      </c>
    </row>
    <row r="17564" spans="1:2" x14ac:dyDescent="0.25">
      <c r="A17564" s="1">
        <v>42564.195833333331</v>
      </c>
      <c r="B17564" s="2">
        <v>12.000515015181737</v>
      </c>
    </row>
    <row r="17565" spans="1:2" x14ac:dyDescent="0.25">
      <c r="A17565" s="1">
        <v>42564.196527777778</v>
      </c>
      <c r="B17565" s="2">
        <v>-1.2092995951893195</v>
      </c>
    </row>
    <row r="17566" spans="1:2" x14ac:dyDescent="0.25">
      <c r="A17566" s="1">
        <v>42564.197222222225</v>
      </c>
      <c r="B17566" s="2">
        <v>-4.7730190994635144</v>
      </c>
    </row>
    <row r="17567" spans="1:2" x14ac:dyDescent="0.25">
      <c r="A17567" s="1">
        <v>42564.197916666664</v>
      </c>
      <c r="B17567" s="2">
        <v>-5.416100432256159</v>
      </c>
    </row>
    <row r="17568" spans="1:2" x14ac:dyDescent="0.25">
      <c r="A17568" s="1">
        <v>42564.198611111111</v>
      </c>
      <c r="B17568" s="2">
        <v>8.7631292403801737</v>
      </c>
    </row>
    <row r="17569" spans="1:2" x14ac:dyDescent="0.25">
      <c r="A17569" s="1">
        <v>42564.199305555558</v>
      </c>
      <c r="B17569" s="2">
        <v>10.040612184502727</v>
      </c>
    </row>
    <row r="17570" spans="1:2" x14ac:dyDescent="0.25">
      <c r="A17570" s="1">
        <v>42564.2</v>
      </c>
      <c r="B17570" s="2">
        <v>9.020326708449284</v>
      </c>
    </row>
    <row r="17571" spans="1:2" x14ac:dyDescent="0.25">
      <c r="A17571" s="1">
        <v>42564.200694444444</v>
      </c>
      <c r="B17571" s="2">
        <v>2.9628921519518676</v>
      </c>
    </row>
    <row r="17572" spans="1:2" x14ac:dyDescent="0.25">
      <c r="A17572" s="1">
        <v>42564.201388888891</v>
      </c>
      <c r="B17572" s="2">
        <v>-14.359651821601437</v>
      </c>
    </row>
    <row r="17573" spans="1:2" x14ac:dyDescent="0.25">
      <c r="A17573" s="1">
        <v>42564.20208333333</v>
      </c>
      <c r="B17573" s="2">
        <v>-19.347589104235521</v>
      </c>
    </row>
    <row r="17574" spans="1:2" x14ac:dyDescent="0.25">
      <c r="A17574" s="1">
        <v>42564.202777777777</v>
      </c>
      <c r="B17574" s="2">
        <v>39.949271780872365</v>
      </c>
    </row>
    <row r="17575" spans="1:2" x14ac:dyDescent="0.25">
      <c r="A17575" s="1">
        <v>42564.203472222223</v>
      </c>
      <c r="B17575" s="2">
        <v>-2.4685541330885221</v>
      </c>
    </row>
    <row r="17576" spans="1:2" x14ac:dyDescent="0.25">
      <c r="A17576" s="1">
        <v>42564.20416666667</v>
      </c>
      <c r="B17576" s="2">
        <v>5.2807703551312439</v>
      </c>
    </row>
    <row r="17577" spans="1:2" x14ac:dyDescent="0.25">
      <c r="A17577" s="1">
        <v>42564.204861111109</v>
      </c>
      <c r="B17577" s="2">
        <v>-1.1552887577582927</v>
      </c>
    </row>
    <row r="17578" spans="1:2" x14ac:dyDescent="0.25">
      <c r="A17578" s="1">
        <v>42564.205555555556</v>
      </c>
      <c r="B17578" s="2">
        <v>13.317113827524492</v>
      </c>
    </row>
    <row r="17579" spans="1:2" x14ac:dyDescent="0.25">
      <c r="A17579" s="1">
        <v>42564.206250000003</v>
      </c>
      <c r="B17579" s="2">
        <v>7.4097870927701779</v>
      </c>
    </row>
    <row r="17580" spans="1:2" x14ac:dyDescent="0.25">
      <c r="A17580" s="1">
        <v>42564.206944444442</v>
      </c>
      <c r="B17580" s="2">
        <v>1.4529924567235866</v>
      </c>
    </row>
    <row r="17581" spans="1:2" x14ac:dyDescent="0.25">
      <c r="A17581" s="1">
        <v>42564.207638888889</v>
      </c>
      <c r="B17581" s="2">
        <v>13.780285655209445</v>
      </c>
    </row>
    <row r="17582" spans="1:2" x14ac:dyDescent="0.25">
      <c r="A17582" s="1">
        <v>42564.208333333336</v>
      </c>
      <c r="B17582" s="2">
        <v>-16.114950330720362</v>
      </c>
    </row>
    <row r="17583" spans="1:2" x14ac:dyDescent="0.25">
      <c r="A17583" s="1">
        <v>42564.209027777775</v>
      </c>
      <c r="B17583" s="2">
        <v>-50.609288195349897</v>
      </c>
    </row>
    <row r="17584" spans="1:2" x14ac:dyDescent="0.25">
      <c r="A17584" s="1">
        <v>42564.209722222222</v>
      </c>
      <c r="B17584" s="2">
        <v>-48.31627095705965</v>
      </c>
    </row>
    <row r="17585" spans="1:2" x14ac:dyDescent="0.25">
      <c r="A17585" s="1">
        <v>42564.210416666669</v>
      </c>
      <c r="B17585" s="2">
        <v>-22.029677555023227</v>
      </c>
    </row>
    <row r="17586" spans="1:2" x14ac:dyDescent="0.25">
      <c r="A17586" s="1">
        <v>42564.211111111108</v>
      </c>
      <c r="B17586" s="2">
        <v>-9.5755412858969073</v>
      </c>
    </row>
    <row r="17587" spans="1:2" x14ac:dyDescent="0.25">
      <c r="A17587" s="1">
        <v>42564.211805555555</v>
      </c>
      <c r="B17587" s="2">
        <v>7.3129474416093823</v>
      </c>
    </row>
    <row r="17588" spans="1:2" x14ac:dyDescent="0.25">
      <c r="A17588" s="1">
        <v>42564.212500000001</v>
      </c>
      <c r="B17588" s="2">
        <v>-1.4916348893544638</v>
      </c>
    </row>
    <row r="17589" spans="1:2" x14ac:dyDescent="0.25">
      <c r="A17589" s="1">
        <v>42564.213194444441</v>
      </c>
      <c r="B17589" s="2">
        <v>-16.107309886385337</v>
      </c>
    </row>
    <row r="17590" spans="1:2" x14ac:dyDescent="0.25">
      <c r="A17590" s="1">
        <v>42564.213888888888</v>
      </c>
      <c r="B17590" s="2">
        <v>-19.01759334448046</v>
      </c>
    </row>
    <row r="17591" spans="1:2" x14ac:dyDescent="0.25">
      <c r="A17591" s="1">
        <v>42564.214583333334</v>
      </c>
      <c r="B17591" s="2">
        <v>-19.921628691343358</v>
      </c>
    </row>
    <row r="17592" spans="1:2" x14ac:dyDescent="0.25">
      <c r="A17592" s="1">
        <v>42564.215277777781</v>
      </c>
      <c r="B17592" s="2">
        <v>18.00448691627971</v>
      </c>
    </row>
    <row r="17593" spans="1:2" x14ac:dyDescent="0.25">
      <c r="A17593" s="1">
        <v>42564.21597222222</v>
      </c>
      <c r="B17593" s="2">
        <v>-6.1127310650549287</v>
      </c>
    </row>
    <row r="17594" spans="1:2" x14ac:dyDescent="0.25">
      <c r="A17594" s="1">
        <v>42564.216666666667</v>
      </c>
      <c r="B17594" s="2">
        <v>-13.256893443270625</v>
      </c>
    </row>
    <row r="17595" spans="1:2" x14ac:dyDescent="0.25">
      <c r="A17595" s="1">
        <v>42564.217361111114</v>
      </c>
      <c r="B17595" s="2">
        <v>-16.573109034183048</v>
      </c>
    </row>
    <row r="17596" spans="1:2" x14ac:dyDescent="0.25">
      <c r="A17596" s="1">
        <v>42564.218055555553</v>
      </c>
      <c r="B17596" s="2">
        <v>-4.2108962060447084</v>
      </c>
    </row>
    <row r="17597" spans="1:2" x14ac:dyDescent="0.25">
      <c r="A17597" s="1">
        <v>42564.21875</v>
      </c>
      <c r="B17597" s="2">
        <v>19.597738639807599</v>
      </c>
    </row>
    <row r="17598" spans="1:2" x14ac:dyDescent="0.25">
      <c r="A17598" s="1">
        <v>42564.219444444447</v>
      </c>
      <c r="B17598" s="2">
        <v>-2.3638778386695778</v>
      </c>
    </row>
    <row r="17599" spans="1:2" x14ac:dyDescent="0.25">
      <c r="A17599" s="1">
        <v>42564.220138888886</v>
      </c>
      <c r="B17599" s="2">
        <v>-33.319484551992112</v>
      </c>
    </row>
    <row r="17600" spans="1:2" x14ac:dyDescent="0.25">
      <c r="A17600" s="1">
        <v>42564.220833333333</v>
      </c>
      <c r="B17600" s="2">
        <v>-2.7020881426142296</v>
      </c>
    </row>
    <row r="17601" spans="1:2" x14ac:dyDescent="0.25">
      <c r="A17601" s="1">
        <v>42564.22152777778</v>
      </c>
      <c r="B17601" s="2">
        <v>10.512761706393697</v>
      </c>
    </row>
    <row r="17602" spans="1:2" x14ac:dyDescent="0.25">
      <c r="A17602" s="1">
        <v>42564.222222222219</v>
      </c>
      <c r="B17602" s="2">
        <v>-4.6447982564277481</v>
      </c>
    </row>
    <row r="17603" spans="1:2" x14ac:dyDescent="0.25">
      <c r="A17603" s="1">
        <v>42564.222916666666</v>
      </c>
      <c r="B17603" s="2">
        <v>-26.437619937296645</v>
      </c>
    </row>
    <row r="17604" spans="1:2" x14ac:dyDescent="0.25">
      <c r="A17604" s="1">
        <v>42564.223611111112</v>
      </c>
      <c r="B17604" s="2">
        <v>4.5814409370990079</v>
      </c>
    </row>
    <row r="17605" spans="1:2" x14ac:dyDescent="0.25">
      <c r="A17605" s="1">
        <v>42564.224305555559</v>
      </c>
      <c r="B17605" s="2">
        <v>-40.02835093062216</v>
      </c>
    </row>
    <row r="17606" spans="1:2" x14ac:dyDescent="0.25">
      <c r="A17606" s="1">
        <v>42564.224999999999</v>
      </c>
      <c r="B17606" s="2">
        <v>-20.245364831451056</v>
      </c>
    </row>
    <row r="17607" spans="1:2" x14ac:dyDescent="0.25">
      <c r="A17607" s="1">
        <v>42564.225694444445</v>
      </c>
      <c r="B17607" s="2">
        <v>-2.58435990785462</v>
      </c>
    </row>
    <row r="17608" spans="1:2" x14ac:dyDescent="0.25">
      <c r="A17608" s="1">
        <v>42564.226388888892</v>
      </c>
      <c r="B17608" s="2">
        <v>8.0962007806461767</v>
      </c>
    </row>
    <row r="17609" spans="1:2" x14ac:dyDescent="0.25">
      <c r="A17609" s="1">
        <v>42564.227083333331</v>
      </c>
      <c r="B17609" s="2">
        <v>25.251872278851806</v>
      </c>
    </row>
    <row r="17610" spans="1:2" x14ac:dyDescent="0.25">
      <c r="A17610" s="1">
        <v>42564.227777777778</v>
      </c>
      <c r="B17610" s="2">
        <v>41.517705541912193</v>
      </c>
    </row>
    <row r="17611" spans="1:2" x14ac:dyDescent="0.25">
      <c r="A17611" s="1">
        <v>42564.228472222225</v>
      </c>
      <c r="B17611" s="2">
        <v>-22.047414101132503</v>
      </c>
    </row>
    <row r="17612" spans="1:2" x14ac:dyDescent="0.25">
      <c r="A17612" s="1">
        <v>42564.229166666664</v>
      </c>
      <c r="B17612" s="2">
        <v>21.268967090048438</v>
      </c>
    </row>
    <row r="17613" spans="1:2" x14ac:dyDescent="0.25">
      <c r="A17613" s="1">
        <v>42564.229861111111</v>
      </c>
      <c r="B17613" s="2">
        <v>-7.5192456000959886</v>
      </c>
    </row>
    <row r="17614" spans="1:2" x14ac:dyDescent="0.25">
      <c r="A17614" s="1">
        <v>42564.230555555558</v>
      </c>
      <c r="B17614" s="2">
        <v>-16.889625887545602</v>
      </c>
    </row>
    <row r="17615" spans="1:2" x14ac:dyDescent="0.25">
      <c r="A17615" s="1">
        <v>42564.231249999997</v>
      </c>
      <c r="B17615" s="2">
        <v>10.678558129508747</v>
      </c>
    </row>
    <row r="17616" spans="1:2" x14ac:dyDescent="0.25">
      <c r="A17616" s="1">
        <v>42564.231944444444</v>
      </c>
      <c r="B17616" s="2">
        <v>-5.6612153006368313</v>
      </c>
    </row>
    <row r="17617" spans="1:2" x14ac:dyDescent="0.25">
      <c r="A17617" s="1">
        <v>42564.232638888891</v>
      </c>
      <c r="B17617" s="2">
        <v>-21.110520895023363</v>
      </c>
    </row>
    <row r="17618" spans="1:2" x14ac:dyDescent="0.25">
      <c r="A17618" s="1">
        <v>42564.23333333333</v>
      </c>
      <c r="B17618" s="2">
        <v>-1.7396199966848751</v>
      </c>
    </row>
    <row r="17619" spans="1:2" x14ac:dyDescent="0.25">
      <c r="A17619" s="1">
        <v>42564.234027777777</v>
      </c>
      <c r="B17619" s="2">
        <v>1.4752067219815217</v>
      </c>
    </row>
    <row r="17620" spans="1:2" x14ac:dyDescent="0.25">
      <c r="A17620" s="1">
        <v>42564.234722222223</v>
      </c>
      <c r="B17620" s="2">
        <v>25.366401480614634</v>
      </c>
    </row>
    <row r="17621" spans="1:2" x14ac:dyDescent="0.25">
      <c r="A17621" s="1">
        <v>42564.23541666667</v>
      </c>
      <c r="B17621" s="2">
        <v>-34.192296340710406</v>
      </c>
    </row>
    <row r="17622" spans="1:2" x14ac:dyDescent="0.25">
      <c r="A17622" s="1">
        <v>42564.236111111109</v>
      </c>
      <c r="B17622" s="2">
        <v>17.720327456893088</v>
      </c>
    </row>
    <row r="17623" spans="1:2" x14ac:dyDescent="0.25">
      <c r="A17623" s="1">
        <v>42564.236805555556</v>
      </c>
      <c r="B17623" s="2">
        <v>76.607603215075017</v>
      </c>
    </row>
    <row r="17624" spans="1:2" x14ac:dyDescent="0.25">
      <c r="A17624" s="1">
        <v>42564.237500000003</v>
      </c>
      <c r="B17624" s="2">
        <v>54.827487103804984</v>
      </c>
    </row>
    <row r="17625" spans="1:2" x14ac:dyDescent="0.25">
      <c r="A17625" s="1">
        <v>42564.238194444442</v>
      </c>
      <c r="B17625" s="2">
        <v>16.689646195862831</v>
      </c>
    </row>
    <row r="17626" spans="1:2" x14ac:dyDescent="0.25">
      <c r="A17626" s="1">
        <v>42564.238888888889</v>
      </c>
      <c r="B17626" s="2">
        <v>-55.407800392835632</v>
      </c>
    </row>
    <row r="17627" spans="1:2" x14ac:dyDescent="0.25">
      <c r="A17627" s="1">
        <v>42564.239583333336</v>
      </c>
      <c r="B17627" s="2">
        <v>-13.781858831285112</v>
      </c>
    </row>
    <row r="17628" spans="1:2" x14ac:dyDescent="0.25">
      <c r="A17628" s="1">
        <v>42564.240277777775</v>
      </c>
      <c r="B17628" s="2">
        <v>28.638767917108876</v>
      </c>
    </row>
    <row r="17629" spans="1:2" x14ac:dyDescent="0.25">
      <c r="A17629" s="1">
        <v>42564.240972222222</v>
      </c>
      <c r="B17629" s="2">
        <v>-9.3238605048531706</v>
      </c>
    </row>
    <row r="17630" spans="1:2" x14ac:dyDescent="0.25">
      <c r="A17630" s="1">
        <v>42564.241666666669</v>
      </c>
      <c r="B17630" s="2">
        <v>53.182159384750413</v>
      </c>
    </row>
    <row r="17631" spans="1:2" x14ac:dyDescent="0.25">
      <c r="A17631" s="1">
        <v>42564.242361111108</v>
      </c>
      <c r="B17631" s="2">
        <v>-14.747919309682038</v>
      </c>
    </row>
    <row r="17632" spans="1:2" x14ac:dyDescent="0.25">
      <c r="A17632" s="1">
        <v>42564.243055555555</v>
      </c>
      <c r="B17632" s="2">
        <v>-49.899891819939754</v>
      </c>
    </row>
    <row r="17633" spans="1:2" x14ac:dyDescent="0.25">
      <c r="A17633" s="1">
        <v>42564.243750000001</v>
      </c>
      <c r="B17633" s="2">
        <v>-2.4158888949323836</v>
      </c>
    </row>
    <row r="17634" spans="1:2" x14ac:dyDescent="0.25">
      <c r="A17634" s="1">
        <v>42564.244444444441</v>
      </c>
      <c r="B17634" s="2">
        <v>41.416866327406993</v>
      </c>
    </row>
    <row r="17635" spans="1:2" x14ac:dyDescent="0.25">
      <c r="A17635" s="1">
        <v>42564.245138888888</v>
      </c>
      <c r="B17635" s="2">
        <v>39.597324887491411</v>
      </c>
    </row>
    <row r="17636" spans="1:2" x14ac:dyDescent="0.25">
      <c r="A17636" s="1">
        <v>42564.245833333334</v>
      </c>
      <c r="B17636" s="2">
        <v>43.450526192779456</v>
      </c>
    </row>
    <row r="17637" spans="1:2" x14ac:dyDescent="0.25">
      <c r="A17637" s="1">
        <v>42564.246527777781</v>
      </c>
      <c r="B17637" s="2">
        <v>45.6174651329328</v>
      </c>
    </row>
    <row r="17638" spans="1:2" x14ac:dyDescent="0.25">
      <c r="A17638" s="1">
        <v>42564.24722222222</v>
      </c>
      <c r="B17638" s="2">
        <v>51.246226212629701</v>
      </c>
    </row>
    <row r="17639" spans="1:2" x14ac:dyDescent="0.25">
      <c r="A17639" s="1">
        <v>42564.247916666667</v>
      </c>
      <c r="B17639" s="2">
        <v>23.442017689493756</v>
      </c>
    </row>
    <row r="17640" spans="1:2" x14ac:dyDescent="0.25">
      <c r="A17640" s="1">
        <v>42564.248611111114</v>
      </c>
      <c r="B17640" s="2">
        <v>22.849705465703057</v>
      </c>
    </row>
    <row r="17641" spans="1:2" x14ac:dyDescent="0.25">
      <c r="A17641" s="1">
        <v>42564.249305555553</v>
      </c>
      <c r="B17641" s="2">
        <v>7.8083749079800331</v>
      </c>
    </row>
    <row r="17642" spans="1:2" x14ac:dyDescent="0.25">
      <c r="A17642" s="1">
        <v>42564.25</v>
      </c>
      <c r="B17642" s="2">
        <v>-19.973763545905239</v>
      </c>
    </row>
    <row r="17643" spans="1:2" x14ac:dyDescent="0.25">
      <c r="A17643" s="1">
        <v>42564.250694444447</v>
      </c>
      <c r="B17643" s="2">
        <v>-34.455043885528966</v>
      </c>
    </row>
    <row r="17644" spans="1:2" x14ac:dyDescent="0.25">
      <c r="A17644" s="1">
        <v>42564.251388888886</v>
      </c>
      <c r="B17644" s="2">
        <v>-101.73808991423188</v>
      </c>
    </row>
    <row r="17645" spans="1:2" x14ac:dyDescent="0.25">
      <c r="A17645" s="1">
        <v>42564.252083333333</v>
      </c>
      <c r="B17645" s="2">
        <v>-57.571474228143536</v>
      </c>
    </row>
    <row r="17646" spans="1:2" x14ac:dyDescent="0.25">
      <c r="A17646" s="1">
        <v>42564.25277777778</v>
      </c>
      <c r="B17646" s="2">
        <v>-34.007412445561201</v>
      </c>
    </row>
    <row r="17647" spans="1:2" x14ac:dyDescent="0.25">
      <c r="A17647" s="1">
        <v>42564.253472222219</v>
      </c>
      <c r="B17647" s="2">
        <v>-22.993909627073542</v>
      </c>
    </row>
    <row r="17648" spans="1:2" x14ac:dyDescent="0.25">
      <c r="A17648" s="1">
        <v>42564.254166666666</v>
      </c>
      <c r="B17648" s="2">
        <v>-17.805991820217361</v>
      </c>
    </row>
    <row r="17649" spans="1:2" x14ac:dyDescent="0.25">
      <c r="A17649" s="1">
        <v>42564.254861111112</v>
      </c>
      <c r="B17649" s="2">
        <v>8.4090039665393608</v>
      </c>
    </row>
    <row r="17650" spans="1:2" x14ac:dyDescent="0.25">
      <c r="A17650" s="1">
        <v>42564.255555555559</v>
      </c>
      <c r="B17650" s="2">
        <v>18.196892818177972</v>
      </c>
    </row>
    <row r="17651" spans="1:2" x14ac:dyDescent="0.25">
      <c r="A17651" s="1">
        <v>42564.256249999999</v>
      </c>
      <c r="B17651" s="2">
        <v>29.946774400082845</v>
      </c>
    </row>
    <row r="17652" spans="1:2" x14ac:dyDescent="0.25">
      <c r="A17652" s="1">
        <v>42564.256944444445</v>
      </c>
      <c r="B17652" s="2">
        <v>10.683830849725442</v>
      </c>
    </row>
    <row r="17653" spans="1:2" x14ac:dyDescent="0.25">
      <c r="A17653" s="1">
        <v>42564.257638888892</v>
      </c>
      <c r="B17653" s="2">
        <v>-15.317085842621358</v>
      </c>
    </row>
    <row r="17654" spans="1:2" x14ac:dyDescent="0.25">
      <c r="A17654" s="1">
        <v>42564.258333333331</v>
      </c>
      <c r="B17654" s="2">
        <v>-9.9919818942629117</v>
      </c>
    </row>
    <row r="17655" spans="1:2" x14ac:dyDescent="0.25">
      <c r="A17655" s="1">
        <v>42564.259027777778</v>
      </c>
      <c r="B17655" s="2">
        <v>7.3539417103534408</v>
      </c>
    </row>
    <row r="17656" spans="1:2" x14ac:dyDescent="0.25">
      <c r="A17656" s="1">
        <v>42564.259722222225</v>
      </c>
      <c r="B17656" s="2">
        <v>12.584196344066489</v>
      </c>
    </row>
    <row r="17657" spans="1:2" x14ac:dyDescent="0.25">
      <c r="A17657" s="1">
        <v>42564.260416666664</v>
      </c>
      <c r="B17657" s="2">
        <v>0.31480821914641033</v>
      </c>
    </row>
    <row r="17658" spans="1:2" x14ac:dyDescent="0.25">
      <c r="A17658" s="1">
        <v>42564.261111111111</v>
      </c>
      <c r="B17658" s="2">
        <v>-31.19299883098623</v>
      </c>
    </row>
    <row r="17659" spans="1:2" x14ac:dyDescent="0.25">
      <c r="A17659" s="1">
        <v>42564.261805555558</v>
      </c>
      <c r="B17659" s="2">
        <v>-30.208918778860728</v>
      </c>
    </row>
    <row r="17660" spans="1:2" x14ac:dyDescent="0.25">
      <c r="A17660" s="1">
        <v>42564.262499999997</v>
      </c>
      <c r="B17660" s="2">
        <v>0.68686546568060292</v>
      </c>
    </row>
    <row r="17661" spans="1:2" x14ac:dyDescent="0.25">
      <c r="A17661" s="1">
        <v>42564.263194444444</v>
      </c>
      <c r="B17661" s="2">
        <v>-3.261484481659136</v>
      </c>
    </row>
    <row r="17662" spans="1:2" x14ac:dyDescent="0.25">
      <c r="A17662" s="1">
        <v>42564.263888888891</v>
      </c>
      <c r="B17662" s="2">
        <v>16.518049725297413</v>
      </c>
    </row>
    <row r="17663" spans="1:2" x14ac:dyDescent="0.25">
      <c r="A17663" s="1">
        <v>42564.26458333333</v>
      </c>
      <c r="B17663" s="2">
        <v>-22.660283650313794</v>
      </c>
    </row>
    <row r="17664" spans="1:2" x14ac:dyDescent="0.25">
      <c r="A17664" s="1">
        <v>42564.265277777777</v>
      </c>
      <c r="B17664" s="2">
        <v>-3.2532394204021937</v>
      </c>
    </row>
    <row r="17665" spans="1:2" x14ac:dyDescent="0.25">
      <c r="A17665" s="1">
        <v>42564.265972222223</v>
      </c>
      <c r="B17665" s="2">
        <v>5.6132856795671007</v>
      </c>
    </row>
    <row r="17666" spans="1:2" x14ac:dyDescent="0.25">
      <c r="A17666" s="1">
        <v>42564.26666666667</v>
      </c>
      <c r="B17666" s="2">
        <v>10.615723027287943</v>
      </c>
    </row>
    <row r="17667" spans="1:2" x14ac:dyDescent="0.25">
      <c r="A17667" s="1">
        <v>42564.267361111109</v>
      </c>
      <c r="B17667" s="2">
        <v>-21.021064717814443</v>
      </c>
    </row>
    <row r="17668" spans="1:2" x14ac:dyDescent="0.25">
      <c r="A17668" s="1">
        <v>42564.268055555556</v>
      </c>
      <c r="B17668" s="2">
        <v>6.7777389042807048</v>
      </c>
    </row>
    <row r="17669" spans="1:2" x14ac:dyDescent="0.25">
      <c r="A17669" s="1">
        <v>42564.268750000003</v>
      </c>
      <c r="B17669" s="2">
        <v>27.404037236237976</v>
      </c>
    </row>
    <row r="17670" spans="1:2" x14ac:dyDescent="0.25">
      <c r="A17670" s="1">
        <v>42564.269444444442</v>
      </c>
      <c r="B17670" s="2">
        <v>16.657931503952327</v>
      </c>
    </row>
    <row r="17671" spans="1:2" x14ac:dyDescent="0.25">
      <c r="A17671" s="1">
        <v>42564.270138888889</v>
      </c>
      <c r="B17671" s="2">
        <v>-6.1857730685248198</v>
      </c>
    </row>
    <row r="17672" spans="1:2" x14ac:dyDescent="0.25">
      <c r="A17672" s="1">
        <v>42564.270833333336</v>
      </c>
      <c r="B17672" s="2">
        <v>-16.268241334586733</v>
      </c>
    </row>
    <row r="17673" spans="1:2" x14ac:dyDescent="0.25">
      <c r="A17673" s="1">
        <v>42564.271527777775</v>
      </c>
      <c r="B17673" s="2">
        <v>-15.764327262647081</v>
      </c>
    </row>
    <row r="17674" spans="1:2" x14ac:dyDescent="0.25">
      <c r="A17674" s="1">
        <v>42564.272222222222</v>
      </c>
      <c r="B17674" s="2">
        <v>-10.866791968691784</v>
      </c>
    </row>
    <row r="17675" spans="1:2" x14ac:dyDescent="0.25">
      <c r="A17675" s="1">
        <v>42564.272916666669</v>
      </c>
      <c r="B17675" s="2">
        <v>-18.149976840775345</v>
      </c>
    </row>
    <row r="17676" spans="1:2" x14ac:dyDescent="0.25">
      <c r="A17676" s="1">
        <v>42564.273611111108</v>
      </c>
      <c r="B17676" s="2">
        <v>9.7278197701554738</v>
      </c>
    </row>
    <row r="17677" spans="1:2" x14ac:dyDescent="0.25">
      <c r="A17677" s="1">
        <v>42564.274305555555</v>
      </c>
      <c r="B17677" s="2">
        <v>6.626268780828104</v>
      </c>
    </row>
    <row r="17678" spans="1:2" x14ac:dyDescent="0.25">
      <c r="A17678" s="1">
        <v>42564.275000000001</v>
      </c>
      <c r="B17678" s="2">
        <v>10.676035160268658</v>
      </c>
    </row>
    <row r="17679" spans="1:2" x14ac:dyDescent="0.25">
      <c r="A17679" s="1">
        <v>42564.275694444441</v>
      </c>
      <c r="B17679" s="2">
        <v>30.116969276481541</v>
      </c>
    </row>
    <row r="17680" spans="1:2" x14ac:dyDescent="0.25">
      <c r="A17680" s="1">
        <v>42564.276388888888</v>
      </c>
      <c r="B17680" s="2">
        <v>17.025466043212994</v>
      </c>
    </row>
    <row r="17681" spans="1:2" x14ac:dyDescent="0.25">
      <c r="A17681" s="1">
        <v>42564.277083333334</v>
      </c>
      <c r="B17681" s="2">
        <v>1.5422214249828055</v>
      </c>
    </row>
    <row r="17682" spans="1:2" x14ac:dyDescent="0.25">
      <c r="A17682" s="1">
        <v>42564.277777777781</v>
      </c>
      <c r="B17682" s="2">
        <v>-1.8361597530466194</v>
      </c>
    </row>
    <row r="17683" spans="1:2" x14ac:dyDescent="0.25">
      <c r="A17683" s="1">
        <v>42564.27847222222</v>
      </c>
      <c r="B17683" s="2">
        <v>1.9101828791880204</v>
      </c>
    </row>
    <row r="17684" spans="1:2" x14ac:dyDescent="0.25">
      <c r="A17684" s="1">
        <v>42564.279166666667</v>
      </c>
      <c r="B17684" s="2">
        <v>-5.2937551105341605</v>
      </c>
    </row>
    <row r="17685" spans="1:2" x14ac:dyDescent="0.25">
      <c r="A17685" s="1">
        <v>42564.279861111114</v>
      </c>
      <c r="B17685" s="2">
        <v>-8.9293412846047424</v>
      </c>
    </row>
    <row r="17686" spans="1:2" x14ac:dyDescent="0.25">
      <c r="A17686" s="1">
        <v>42564.280555555553</v>
      </c>
      <c r="B17686" s="2">
        <v>-20.359904728225469</v>
      </c>
    </row>
    <row r="17687" spans="1:2" x14ac:dyDescent="0.25">
      <c r="A17687" s="1">
        <v>42564.28125</v>
      </c>
      <c r="B17687" s="2">
        <v>-5.1950043158799719</v>
      </c>
    </row>
    <row r="17688" spans="1:2" x14ac:dyDescent="0.25">
      <c r="A17688" s="1">
        <v>42564.281944444447</v>
      </c>
      <c r="B17688" s="2">
        <v>17.450360680754237</v>
      </c>
    </row>
    <row r="17689" spans="1:2" x14ac:dyDescent="0.25">
      <c r="A17689" s="1">
        <v>42564.282638888886</v>
      </c>
      <c r="B17689" s="2">
        <v>-3.9045593281053397</v>
      </c>
    </row>
    <row r="17690" spans="1:2" x14ac:dyDescent="0.25">
      <c r="A17690" s="1">
        <v>42564.283333333333</v>
      </c>
      <c r="B17690" s="2">
        <v>-20.948530457942493</v>
      </c>
    </row>
    <row r="17691" spans="1:2" x14ac:dyDescent="0.25">
      <c r="A17691" s="1">
        <v>42564.28402777778</v>
      </c>
      <c r="B17691" s="2">
        <v>15.534920590178809</v>
      </c>
    </row>
    <row r="17692" spans="1:2" x14ac:dyDescent="0.25">
      <c r="A17692" s="1">
        <v>42564.284722222219</v>
      </c>
      <c r="B17692" s="2">
        <v>-8.0106212881888492</v>
      </c>
    </row>
    <row r="17693" spans="1:2" x14ac:dyDescent="0.25">
      <c r="A17693" s="1">
        <v>42564.285416666666</v>
      </c>
      <c r="B17693" s="2">
        <v>-19.244954136993815</v>
      </c>
    </row>
    <row r="17694" spans="1:2" x14ac:dyDescent="0.25">
      <c r="A17694" s="1">
        <v>42564.286111111112</v>
      </c>
      <c r="B17694" s="2">
        <v>-16.112310082186983</v>
      </c>
    </row>
    <row r="17695" spans="1:2" x14ac:dyDescent="0.25">
      <c r="A17695" s="1">
        <v>42564.286805555559</v>
      </c>
      <c r="B17695" s="2">
        <v>10.697621931442216</v>
      </c>
    </row>
    <row r="17696" spans="1:2" x14ac:dyDescent="0.25">
      <c r="A17696" s="1">
        <v>42564.287499999999</v>
      </c>
      <c r="B17696" s="2">
        <v>57.685238521144491</v>
      </c>
    </row>
    <row r="17697" spans="1:2" x14ac:dyDescent="0.25">
      <c r="A17697" s="1">
        <v>42564.288194444445</v>
      </c>
      <c r="B17697" s="2">
        <v>29.749489020308829</v>
      </c>
    </row>
    <row r="17698" spans="1:2" x14ac:dyDescent="0.25">
      <c r="A17698" s="1">
        <v>42564.288888888892</v>
      </c>
      <c r="B17698" s="2">
        <v>25.153943335005899</v>
      </c>
    </row>
    <row r="17699" spans="1:2" x14ac:dyDescent="0.25">
      <c r="A17699" s="1">
        <v>42564.289583333331</v>
      </c>
      <c r="B17699" s="2">
        <v>13.091723291684563</v>
      </c>
    </row>
    <row r="17700" spans="1:2" x14ac:dyDescent="0.25">
      <c r="A17700" s="1">
        <v>42564.290277777778</v>
      </c>
      <c r="B17700" s="2">
        <v>9.0380317504828174</v>
      </c>
    </row>
    <row r="17701" spans="1:2" x14ac:dyDescent="0.25">
      <c r="A17701" s="1">
        <v>42564.290972222225</v>
      </c>
      <c r="B17701" s="2">
        <v>33.575405839060359</v>
      </c>
    </row>
    <row r="17702" spans="1:2" x14ac:dyDescent="0.25">
      <c r="A17702" s="1">
        <v>42564.291666666664</v>
      </c>
      <c r="B17702" s="2">
        <v>4.3058868727850497</v>
      </c>
    </row>
    <row r="17703" spans="1:2" x14ac:dyDescent="0.25">
      <c r="A17703" s="1">
        <v>42564.292361111111</v>
      </c>
      <c r="B17703" s="2">
        <v>-36.166127985794446</v>
      </c>
    </row>
    <row r="17704" spans="1:2" x14ac:dyDescent="0.25">
      <c r="A17704" s="1">
        <v>42564.293055555558</v>
      </c>
      <c r="B17704" s="2">
        <v>-26.304112543819549</v>
      </c>
    </row>
    <row r="17705" spans="1:2" x14ac:dyDescent="0.25">
      <c r="A17705" s="1">
        <v>42564.293749999997</v>
      </c>
      <c r="B17705" s="2">
        <v>-31.399964625152158</v>
      </c>
    </row>
    <row r="17706" spans="1:2" x14ac:dyDescent="0.25">
      <c r="A17706" s="1">
        <v>42564.294444444444</v>
      </c>
      <c r="B17706" s="2">
        <v>-14.86130206881159</v>
      </c>
    </row>
    <row r="17707" spans="1:2" x14ac:dyDescent="0.25">
      <c r="A17707" s="1">
        <v>42564.295138888891</v>
      </c>
      <c r="B17707" s="2">
        <v>80.484724857834706</v>
      </c>
    </row>
    <row r="17708" spans="1:2" x14ac:dyDescent="0.25">
      <c r="A17708" s="1">
        <v>42564.29583333333</v>
      </c>
      <c r="B17708" s="2">
        <v>-10.889200584195107</v>
      </c>
    </row>
    <row r="17709" spans="1:2" x14ac:dyDescent="0.25">
      <c r="A17709" s="1">
        <v>42564.296527777777</v>
      </c>
      <c r="B17709" s="2">
        <v>-10.080057276705823</v>
      </c>
    </row>
    <row r="17710" spans="1:2" x14ac:dyDescent="0.25">
      <c r="A17710" s="1">
        <v>42564.297222222223</v>
      </c>
      <c r="B17710" s="2">
        <v>19.422845195404079</v>
      </c>
    </row>
    <row r="17711" spans="1:2" x14ac:dyDescent="0.25">
      <c r="A17711" s="1">
        <v>42564.29791666667</v>
      </c>
      <c r="B17711" s="2">
        <v>-22.211895434496302</v>
      </c>
    </row>
    <row r="17712" spans="1:2" x14ac:dyDescent="0.25">
      <c r="A17712" s="1">
        <v>42564.298611111109</v>
      </c>
      <c r="B17712" s="2">
        <v>9.6777983660770894E-2</v>
      </c>
    </row>
    <row r="17713" spans="1:2" x14ac:dyDescent="0.25">
      <c r="A17713" s="1">
        <v>42564.299305555556</v>
      </c>
      <c r="B17713" s="2">
        <v>22.379987514349825</v>
      </c>
    </row>
    <row r="17714" spans="1:2" x14ac:dyDescent="0.25">
      <c r="A17714" s="1">
        <v>42564.3</v>
      </c>
      <c r="B17714" s="2">
        <v>7.4589187096940197</v>
      </c>
    </row>
    <row r="17715" spans="1:2" x14ac:dyDescent="0.25">
      <c r="A17715" s="1">
        <v>42564.300694444442</v>
      </c>
      <c r="B17715" s="2">
        <v>13.017072552417327</v>
      </c>
    </row>
    <row r="17716" spans="1:2" x14ac:dyDescent="0.25">
      <c r="A17716" s="1">
        <v>42564.301388888889</v>
      </c>
      <c r="B17716" s="2">
        <v>-13.782075516653519</v>
      </c>
    </row>
    <row r="17717" spans="1:2" x14ac:dyDescent="0.25">
      <c r="A17717" s="1">
        <v>42564.302083333336</v>
      </c>
      <c r="B17717" s="2">
        <v>-25.855774692721994</v>
      </c>
    </row>
    <row r="17718" spans="1:2" x14ac:dyDescent="0.25">
      <c r="A17718" s="1">
        <v>42564.302777777775</v>
      </c>
      <c r="B17718" s="2">
        <v>1.4989465088651437</v>
      </c>
    </row>
    <row r="17719" spans="1:2" x14ac:dyDescent="0.25">
      <c r="A17719" s="1">
        <v>42564.303472222222</v>
      </c>
      <c r="B17719" s="2">
        <v>15.899721311367466</v>
      </c>
    </row>
    <row r="17720" spans="1:2" x14ac:dyDescent="0.25">
      <c r="A17720" s="1">
        <v>42564.304166666669</v>
      </c>
      <c r="B17720" s="2">
        <v>-2.1201157283707288</v>
      </c>
    </row>
    <row r="17721" spans="1:2" x14ac:dyDescent="0.25">
      <c r="A17721" s="1">
        <v>42564.304861111108</v>
      </c>
      <c r="B17721" s="2">
        <v>-7.9862170356694451</v>
      </c>
    </row>
    <row r="17722" spans="1:2" x14ac:dyDescent="0.25">
      <c r="A17722" s="1">
        <v>42564.305555555555</v>
      </c>
      <c r="B17722" s="2">
        <v>-8.9326026556280951</v>
      </c>
    </row>
    <row r="17723" spans="1:2" x14ac:dyDescent="0.25">
      <c r="A17723" s="1">
        <v>42564.306250000001</v>
      </c>
      <c r="B17723" s="2">
        <v>-10.424287128766688</v>
      </c>
    </row>
    <row r="17724" spans="1:2" x14ac:dyDescent="0.25">
      <c r="A17724" s="1">
        <v>42564.306944444441</v>
      </c>
      <c r="B17724" s="2">
        <v>-17.298828280672993</v>
      </c>
    </row>
    <row r="17725" spans="1:2" x14ac:dyDescent="0.25">
      <c r="A17725" s="1">
        <v>42564.307638888888</v>
      </c>
      <c r="B17725" s="2">
        <v>-30.771917594372646</v>
      </c>
    </row>
    <row r="17726" spans="1:2" x14ac:dyDescent="0.25">
      <c r="A17726" s="1">
        <v>42564.308333333334</v>
      </c>
      <c r="B17726" s="2">
        <v>-6.8901835370338329</v>
      </c>
    </row>
    <row r="17727" spans="1:2" x14ac:dyDescent="0.25">
      <c r="A17727" s="1">
        <v>42564.309027777781</v>
      </c>
      <c r="B17727" s="2">
        <v>-12.549934377845783</v>
      </c>
    </row>
    <row r="17728" spans="1:2" x14ac:dyDescent="0.25">
      <c r="A17728" s="1">
        <v>42564.30972222222</v>
      </c>
      <c r="B17728" s="2">
        <v>-36.428298890528581</v>
      </c>
    </row>
    <row r="17729" spans="1:2" x14ac:dyDescent="0.25">
      <c r="A17729" s="1">
        <v>42564.310416666667</v>
      </c>
      <c r="B17729" s="2">
        <v>-25.993451374741078</v>
      </c>
    </row>
    <row r="17730" spans="1:2" x14ac:dyDescent="0.25">
      <c r="A17730" s="1">
        <v>42564.311111111114</v>
      </c>
      <c r="B17730" s="2">
        <v>-25.666292133316166</v>
      </c>
    </row>
    <row r="17731" spans="1:2" x14ac:dyDescent="0.25">
      <c r="A17731" s="1">
        <v>42564.311805555553</v>
      </c>
      <c r="B17731" s="2">
        <v>-1.8383564983028919</v>
      </c>
    </row>
    <row r="17732" spans="1:2" x14ac:dyDescent="0.25">
      <c r="A17732" s="1">
        <v>42564.3125</v>
      </c>
      <c r="B17732" s="2">
        <v>25.101861118573773</v>
      </c>
    </row>
    <row r="17733" spans="1:2" x14ac:dyDescent="0.25">
      <c r="A17733" s="1">
        <v>42564.313194444447</v>
      </c>
      <c r="B17733" s="2">
        <v>47.33055809226741</v>
      </c>
    </row>
    <row r="17734" spans="1:2" x14ac:dyDescent="0.25">
      <c r="A17734" s="1">
        <v>42564.313888888886</v>
      </c>
      <c r="B17734" s="2">
        <v>52.133563105888122</v>
      </c>
    </row>
    <row r="17735" spans="1:2" x14ac:dyDescent="0.25">
      <c r="A17735" s="1">
        <v>42564.314583333333</v>
      </c>
      <c r="B17735" s="2">
        <v>23.096589665739643</v>
      </c>
    </row>
    <row r="17736" spans="1:2" x14ac:dyDescent="0.25">
      <c r="A17736" s="1">
        <v>42564.31527777778</v>
      </c>
      <c r="B17736" s="2">
        <v>26.481093359381582</v>
      </c>
    </row>
    <row r="17737" spans="1:2" x14ac:dyDescent="0.25">
      <c r="A17737" s="1">
        <v>42564.315972222219</v>
      </c>
      <c r="B17737" s="2">
        <v>25.157286238257075</v>
      </c>
    </row>
    <row r="17738" spans="1:2" x14ac:dyDescent="0.25">
      <c r="A17738" s="1">
        <v>42564.316666666666</v>
      </c>
      <c r="B17738" s="2">
        <v>31.409149882480659</v>
      </c>
    </row>
    <row r="17739" spans="1:2" x14ac:dyDescent="0.25">
      <c r="A17739" s="1">
        <v>42564.317361111112</v>
      </c>
      <c r="B17739" s="2">
        <v>58.824127453315306</v>
      </c>
    </row>
    <row r="17740" spans="1:2" x14ac:dyDescent="0.25">
      <c r="A17740" s="1">
        <v>42564.318055555559</v>
      </c>
      <c r="B17740" s="2">
        <v>57.875436179163323</v>
      </c>
    </row>
    <row r="17741" spans="1:2" x14ac:dyDescent="0.25">
      <c r="A17741" s="1">
        <v>42564.318749999999</v>
      </c>
      <c r="B17741" s="2">
        <v>53.878825666402314</v>
      </c>
    </row>
    <row r="17742" spans="1:2" x14ac:dyDescent="0.25">
      <c r="A17742" s="1">
        <v>42564.319444444445</v>
      </c>
      <c r="B17742" s="2">
        <v>48.349983606745567</v>
      </c>
    </row>
    <row r="17743" spans="1:2" x14ac:dyDescent="0.25">
      <c r="A17743" s="1">
        <v>42564.320138888892</v>
      </c>
      <c r="B17743" s="2">
        <v>37.820376805299503</v>
      </c>
    </row>
    <row r="17744" spans="1:2" x14ac:dyDescent="0.25">
      <c r="A17744" s="1">
        <v>42564.320833333331</v>
      </c>
      <c r="B17744" s="2">
        <v>53.60057429614632</v>
      </c>
    </row>
    <row r="17745" spans="1:2" x14ac:dyDescent="0.25">
      <c r="A17745" s="1">
        <v>42564.321527777778</v>
      </c>
      <c r="B17745" s="2">
        <v>44.236865098145792</v>
      </c>
    </row>
    <row r="17746" spans="1:2" x14ac:dyDescent="0.25">
      <c r="A17746" s="1">
        <v>42564.322222222225</v>
      </c>
      <c r="B17746" s="2">
        <v>32.479864005775504</v>
      </c>
    </row>
    <row r="17747" spans="1:2" x14ac:dyDescent="0.25">
      <c r="A17747" s="1">
        <v>42564.322916666664</v>
      </c>
      <c r="B17747" s="2">
        <v>29.281782035498569</v>
      </c>
    </row>
    <row r="17748" spans="1:2" x14ac:dyDescent="0.25">
      <c r="A17748" s="1">
        <v>42564.323611111111</v>
      </c>
      <c r="B17748" s="2">
        <v>8.2218243816469716</v>
      </c>
    </row>
    <row r="17749" spans="1:2" x14ac:dyDescent="0.25">
      <c r="A17749" s="1">
        <v>42564.324305555558</v>
      </c>
      <c r="B17749" s="2">
        <v>14.894663991585064</v>
      </c>
    </row>
    <row r="17750" spans="1:2" x14ac:dyDescent="0.25">
      <c r="A17750" s="1">
        <v>42564.324999999997</v>
      </c>
      <c r="B17750" s="2">
        <v>-3.7313751320480759</v>
      </c>
    </row>
    <row r="17751" spans="1:2" x14ac:dyDescent="0.25">
      <c r="A17751" s="1">
        <v>42564.325694444444</v>
      </c>
      <c r="B17751" s="2">
        <v>6.344436616565023</v>
      </c>
    </row>
    <row r="17752" spans="1:2" x14ac:dyDescent="0.25">
      <c r="A17752" s="1">
        <v>42564.326388888891</v>
      </c>
      <c r="B17752" s="2">
        <v>-4.8338746820969387</v>
      </c>
    </row>
    <row r="17753" spans="1:2" x14ac:dyDescent="0.25">
      <c r="A17753" s="1">
        <v>42564.32708333333</v>
      </c>
      <c r="B17753" s="2">
        <v>11.185714803100563</v>
      </c>
    </row>
    <row r="17754" spans="1:2" x14ac:dyDescent="0.25">
      <c r="A17754" s="1">
        <v>42564.327777777777</v>
      </c>
      <c r="B17754" s="2">
        <v>23.123301277899493</v>
      </c>
    </row>
    <row r="17755" spans="1:2" x14ac:dyDescent="0.25">
      <c r="A17755" s="1">
        <v>42564.328472222223</v>
      </c>
      <c r="B17755" s="2">
        <v>49.397272993065414</v>
      </c>
    </row>
    <row r="17756" spans="1:2" x14ac:dyDescent="0.25">
      <c r="A17756" s="1">
        <v>42564.32916666667</v>
      </c>
      <c r="B17756" s="2">
        <v>58.16997340806217</v>
      </c>
    </row>
    <row r="17757" spans="1:2" x14ac:dyDescent="0.25">
      <c r="A17757" s="1">
        <v>42564.329861111109</v>
      </c>
      <c r="B17757" s="2">
        <v>84.112368224332258</v>
      </c>
    </row>
    <row r="17758" spans="1:2" x14ac:dyDescent="0.25">
      <c r="A17758" s="1">
        <v>42564.330555555556</v>
      </c>
      <c r="B17758" s="2">
        <v>79.689424103967028</v>
      </c>
    </row>
    <row r="17759" spans="1:2" x14ac:dyDescent="0.25">
      <c r="A17759" s="1">
        <v>42564.331250000003</v>
      </c>
      <c r="B17759" s="2">
        <v>97.681705086200964</v>
      </c>
    </row>
    <row r="17760" spans="1:2" x14ac:dyDescent="0.25">
      <c r="A17760" s="1">
        <v>42564.331944444442</v>
      </c>
      <c r="B17760" s="2">
        <v>104.67446561326506</v>
      </c>
    </row>
    <row r="17761" spans="1:2" x14ac:dyDescent="0.25">
      <c r="A17761" s="1">
        <v>42564.332638888889</v>
      </c>
      <c r="B17761" s="2">
        <v>110.10608864453776</v>
      </c>
    </row>
    <row r="17762" spans="1:2" x14ac:dyDescent="0.25">
      <c r="A17762" s="1">
        <v>42564.333333333336</v>
      </c>
      <c r="B17762" s="2">
        <v>112.52469862971921</v>
      </c>
    </row>
    <row r="17763" spans="1:2" x14ac:dyDescent="0.25">
      <c r="A17763" s="1">
        <v>42564.334027777775</v>
      </c>
      <c r="B17763" s="2">
        <v>85.753267761987317</v>
      </c>
    </row>
    <row r="17764" spans="1:2" x14ac:dyDescent="0.25">
      <c r="A17764" s="1">
        <v>42564.334722222222</v>
      </c>
      <c r="B17764" s="2">
        <v>81.246855947743953</v>
      </c>
    </row>
    <row r="17765" spans="1:2" x14ac:dyDescent="0.25">
      <c r="A17765" s="1">
        <v>42564.335416666669</v>
      </c>
      <c r="B17765" s="2">
        <v>75.624825109941114</v>
      </c>
    </row>
    <row r="17766" spans="1:2" x14ac:dyDescent="0.25">
      <c r="A17766" s="1">
        <v>42564.336111111108</v>
      </c>
      <c r="B17766" s="2">
        <v>62.058802286813929</v>
      </c>
    </row>
    <row r="17767" spans="1:2" x14ac:dyDescent="0.25">
      <c r="A17767" s="1">
        <v>42564.336805555555</v>
      </c>
      <c r="B17767" s="2">
        <v>37.676964136622459</v>
      </c>
    </row>
    <row r="17768" spans="1:2" x14ac:dyDescent="0.25">
      <c r="A17768" s="1">
        <v>42564.337500000001</v>
      </c>
      <c r="B17768" s="2">
        <v>26.379147209079626</v>
      </c>
    </row>
    <row r="17769" spans="1:2" x14ac:dyDescent="0.25">
      <c r="A17769" s="1">
        <v>42564.338194444441</v>
      </c>
      <c r="B17769" s="2">
        <v>12.691369478934211</v>
      </c>
    </row>
    <row r="17770" spans="1:2" x14ac:dyDescent="0.25">
      <c r="A17770" s="1">
        <v>42564.338888888888</v>
      </c>
      <c r="B17770" s="2">
        <v>-12.109669381406274</v>
      </c>
    </row>
    <row r="17771" spans="1:2" x14ac:dyDescent="0.25">
      <c r="A17771" s="1">
        <v>42564.339583333334</v>
      </c>
      <c r="B17771" s="2">
        <v>-40.126341119629799</v>
      </c>
    </row>
    <row r="17772" spans="1:2" x14ac:dyDescent="0.25">
      <c r="A17772" s="1">
        <v>42564.340277777781</v>
      </c>
      <c r="B17772" s="2">
        <v>-53.740558430530172</v>
      </c>
    </row>
    <row r="17773" spans="1:2" x14ac:dyDescent="0.25">
      <c r="A17773" s="1">
        <v>42564.34097222222</v>
      </c>
      <c r="B17773" s="2">
        <v>-65.34202366291332</v>
      </c>
    </row>
    <row r="17774" spans="1:2" x14ac:dyDescent="0.25">
      <c r="A17774" s="1">
        <v>42564.341666666667</v>
      </c>
      <c r="B17774" s="2">
        <v>-73.577979003416843</v>
      </c>
    </row>
    <row r="17775" spans="1:2" x14ac:dyDescent="0.25">
      <c r="A17775" s="1">
        <v>42564.342361111114</v>
      </c>
      <c r="B17775" s="2">
        <v>-59.994101218587211</v>
      </c>
    </row>
    <row r="17776" spans="1:2" x14ac:dyDescent="0.25">
      <c r="A17776" s="1">
        <v>42564.343055555553</v>
      </c>
      <c r="B17776" s="2">
        <v>-49.342932607161735</v>
      </c>
    </row>
    <row r="17777" spans="1:2" x14ac:dyDescent="0.25">
      <c r="A17777" s="1">
        <v>42564.34375</v>
      </c>
      <c r="B17777" s="2">
        <v>-32.848519378329605</v>
      </c>
    </row>
    <row r="17778" spans="1:2" x14ac:dyDescent="0.25">
      <c r="A17778" s="1">
        <v>42564.344444444447</v>
      </c>
      <c r="B17778" s="2">
        <v>-4.4599991953922045</v>
      </c>
    </row>
    <row r="17779" spans="1:2" x14ac:dyDescent="0.25">
      <c r="A17779" s="1">
        <v>42564.345138888886</v>
      </c>
      <c r="B17779" s="2">
        <v>16.942285583571842</v>
      </c>
    </row>
    <row r="17780" spans="1:2" x14ac:dyDescent="0.25">
      <c r="A17780" s="1">
        <v>42564.345833333333</v>
      </c>
      <c r="B17780" s="2">
        <v>8.6290137318360696</v>
      </c>
    </row>
    <row r="17781" spans="1:2" x14ac:dyDescent="0.25">
      <c r="A17781" s="1">
        <v>42564.34652777778</v>
      </c>
      <c r="B17781" s="2">
        <v>-4.8905673128751612</v>
      </c>
    </row>
    <row r="17782" spans="1:2" x14ac:dyDescent="0.25">
      <c r="A17782" s="1">
        <v>42564.347222222219</v>
      </c>
      <c r="B17782" s="2">
        <v>-36.479321325606243</v>
      </c>
    </row>
    <row r="17783" spans="1:2" x14ac:dyDescent="0.25">
      <c r="A17783" s="1">
        <v>42564.347916666666</v>
      </c>
      <c r="B17783" s="2">
        <v>-30.503865253182205</v>
      </c>
    </row>
    <row r="17784" spans="1:2" x14ac:dyDescent="0.25">
      <c r="A17784" s="1">
        <v>42564.348611111112</v>
      </c>
      <c r="B17784" s="2">
        <v>-6.6509829163842369</v>
      </c>
    </row>
    <row r="17785" spans="1:2" x14ac:dyDescent="0.25">
      <c r="A17785" s="1">
        <v>42564.349305555559</v>
      </c>
      <c r="B17785" s="2">
        <v>-21.132328914115593</v>
      </c>
    </row>
    <row r="17786" spans="1:2" x14ac:dyDescent="0.25">
      <c r="A17786" s="1">
        <v>42564.35</v>
      </c>
      <c r="B17786" s="2">
        <v>-26.906501177221557</v>
      </c>
    </row>
    <row r="17787" spans="1:2" x14ac:dyDescent="0.25">
      <c r="A17787" s="1">
        <v>42564.350694444445</v>
      </c>
      <c r="B17787" s="2">
        <v>-4.9786724736031225</v>
      </c>
    </row>
    <row r="17788" spans="1:2" x14ac:dyDescent="0.25">
      <c r="A17788" s="1">
        <v>42564.351388888892</v>
      </c>
      <c r="B17788" s="2">
        <v>0.84223427072817381</v>
      </c>
    </row>
    <row r="17789" spans="1:2" x14ac:dyDescent="0.25">
      <c r="A17789" s="1">
        <v>42564.352083333331</v>
      </c>
      <c r="B17789" s="2">
        <v>21.464559544552078</v>
      </c>
    </row>
    <row r="17790" spans="1:2" x14ac:dyDescent="0.25">
      <c r="A17790" s="1">
        <v>42564.352777777778</v>
      </c>
      <c r="B17790" s="2">
        <v>17.390036633775647</v>
      </c>
    </row>
    <row r="17791" spans="1:2" x14ac:dyDescent="0.25">
      <c r="A17791" s="1">
        <v>42564.353472222225</v>
      </c>
      <c r="B17791" s="2">
        <v>6.612132628675317</v>
      </c>
    </row>
    <row r="17792" spans="1:2" x14ac:dyDescent="0.25">
      <c r="A17792" s="1">
        <v>42564.354166666664</v>
      </c>
      <c r="B17792" s="2">
        <v>2.6715087135336946</v>
      </c>
    </row>
    <row r="17793" spans="1:2" x14ac:dyDescent="0.25">
      <c r="A17793" s="1">
        <v>42564.354861111111</v>
      </c>
      <c r="B17793" s="2">
        <v>-36.443323046664105</v>
      </c>
    </row>
    <row r="17794" spans="1:2" x14ac:dyDescent="0.25">
      <c r="A17794" s="1">
        <v>42564.355555555558</v>
      </c>
      <c r="B17794" s="2">
        <v>-31.765963545032719</v>
      </c>
    </row>
    <row r="17795" spans="1:2" x14ac:dyDescent="0.25">
      <c r="A17795" s="1">
        <v>42564.356249999997</v>
      </c>
      <c r="B17795" s="2">
        <v>-11.812636931684391</v>
      </c>
    </row>
    <row r="17796" spans="1:2" x14ac:dyDescent="0.25">
      <c r="A17796" s="1">
        <v>42564.356944444444</v>
      </c>
      <c r="B17796" s="2">
        <v>31.64197862810882</v>
      </c>
    </row>
    <row r="17797" spans="1:2" x14ac:dyDescent="0.25">
      <c r="A17797" s="1">
        <v>42564.357638888891</v>
      </c>
      <c r="B17797" s="2">
        <v>18.162220515641092</v>
      </c>
    </row>
    <row r="17798" spans="1:2" x14ac:dyDescent="0.25">
      <c r="A17798" s="1">
        <v>42564.35833333333</v>
      </c>
      <c r="B17798" s="2">
        <v>15.377964391502125</v>
      </c>
    </row>
    <row r="17799" spans="1:2" x14ac:dyDescent="0.25">
      <c r="A17799" s="1">
        <v>42564.359027777777</v>
      </c>
      <c r="B17799" s="2">
        <v>35.862762382369446</v>
      </c>
    </row>
    <row r="17800" spans="1:2" x14ac:dyDescent="0.25">
      <c r="A17800" s="1">
        <v>42564.359722222223</v>
      </c>
      <c r="B17800" s="2">
        <v>59.610861410883565</v>
      </c>
    </row>
    <row r="17801" spans="1:2" x14ac:dyDescent="0.25">
      <c r="A17801" s="1">
        <v>42564.36041666667</v>
      </c>
      <c r="B17801" s="2">
        <v>62.339044272339862</v>
      </c>
    </row>
    <row r="17802" spans="1:2" x14ac:dyDescent="0.25">
      <c r="A17802" s="1">
        <v>42564.361111111109</v>
      </c>
      <c r="B17802" s="2">
        <v>74.464051847831186</v>
      </c>
    </row>
    <row r="17803" spans="1:2" x14ac:dyDescent="0.25">
      <c r="A17803" s="1">
        <v>42564.361805555556</v>
      </c>
      <c r="B17803" s="2">
        <v>112.02586645282572</v>
      </c>
    </row>
    <row r="17804" spans="1:2" x14ac:dyDescent="0.25">
      <c r="A17804" s="1">
        <v>42564.362500000003</v>
      </c>
      <c r="B17804" s="2">
        <v>139.04813318308442</v>
      </c>
    </row>
    <row r="17805" spans="1:2" x14ac:dyDescent="0.25">
      <c r="A17805" s="1">
        <v>42564.363194444442</v>
      </c>
      <c r="B17805" s="2">
        <v>155.54274578163944</v>
      </c>
    </row>
    <row r="17806" spans="1:2" x14ac:dyDescent="0.25">
      <c r="A17806" s="1">
        <v>42564.363888888889</v>
      </c>
      <c r="B17806" s="2">
        <v>160.37861737066413</v>
      </c>
    </row>
    <row r="17807" spans="1:2" x14ac:dyDescent="0.25">
      <c r="A17807" s="1">
        <v>42564.364583333336</v>
      </c>
      <c r="B17807" s="2">
        <v>161.68037340383745</v>
      </c>
    </row>
    <row r="17808" spans="1:2" x14ac:dyDescent="0.25">
      <c r="A17808" s="1">
        <v>42564.365277777775</v>
      </c>
      <c r="B17808" s="2">
        <v>178.01959574929205</v>
      </c>
    </row>
    <row r="17809" spans="1:2" x14ac:dyDescent="0.25">
      <c r="A17809" s="1">
        <v>42564.365972222222</v>
      </c>
      <c r="B17809" s="2">
        <v>175.70801878954518</v>
      </c>
    </row>
    <row r="17810" spans="1:2" x14ac:dyDescent="0.25">
      <c r="A17810" s="1">
        <v>42564.366666666669</v>
      </c>
      <c r="B17810" s="2">
        <v>160.65579098915526</v>
      </c>
    </row>
    <row r="17811" spans="1:2" x14ac:dyDescent="0.25">
      <c r="A17811" s="1">
        <v>42564.367361111108</v>
      </c>
      <c r="B17811" s="2">
        <v>173.62109392578324</v>
      </c>
    </row>
    <row r="17812" spans="1:2" x14ac:dyDescent="0.25">
      <c r="A17812" s="1">
        <v>42564.368055555555</v>
      </c>
      <c r="B17812" s="2">
        <v>162.77124828884067</v>
      </c>
    </row>
    <row r="17813" spans="1:2" x14ac:dyDescent="0.25">
      <c r="A17813" s="1">
        <v>42564.368750000001</v>
      </c>
      <c r="B17813" s="2">
        <v>174.41338185895</v>
      </c>
    </row>
    <row r="17814" spans="1:2" x14ac:dyDescent="0.25">
      <c r="A17814" s="1">
        <v>42564.369444444441</v>
      </c>
      <c r="B17814" s="2">
        <v>181.58484248737028</v>
      </c>
    </row>
    <row r="17815" spans="1:2" x14ac:dyDescent="0.25">
      <c r="A17815" s="1">
        <v>42564.370138888888</v>
      </c>
      <c r="B17815" s="2">
        <v>180.49744311340231</v>
      </c>
    </row>
    <row r="17816" spans="1:2" x14ac:dyDescent="0.25">
      <c r="A17816" s="1">
        <v>42564.370833333334</v>
      </c>
      <c r="B17816" s="2">
        <v>160.66528443902499</v>
      </c>
    </row>
    <row r="17817" spans="1:2" x14ac:dyDescent="0.25">
      <c r="A17817" s="1">
        <v>42564.371527777781</v>
      </c>
      <c r="B17817" s="2">
        <v>141.64420222965225</v>
      </c>
    </row>
    <row r="17818" spans="1:2" x14ac:dyDescent="0.25">
      <c r="A17818" s="1">
        <v>42564.37222222222</v>
      </c>
      <c r="B17818" s="2">
        <v>155.57547383663089</v>
      </c>
    </row>
    <row r="17819" spans="1:2" x14ac:dyDescent="0.25">
      <c r="A17819" s="1">
        <v>42564.372916666667</v>
      </c>
      <c r="B17819" s="2">
        <v>148.20629034385783</v>
      </c>
    </row>
    <row r="17820" spans="1:2" x14ac:dyDescent="0.25">
      <c r="A17820" s="1">
        <v>42564.373611111114</v>
      </c>
      <c r="B17820" s="2">
        <v>171.17121871238729</v>
      </c>
    </row>
    <row r="17821" spans="1:2" x14ac:dyDescent="0.25">
      <c r="A17821" s="1">
        <v>42564.374305555553</v>
      </c>
      <c r="B17821" s="2">
        <v>181.07676322986759</v>
      </c>
    </row>
    <row r="17822" spans="1:2" x14ac:dyDescent="0.25">
      <c r="A17822" s="1">
        <v>42564.375</v>
      </c>
      <c r="B17822" s="2">
        <v>189.02085313446199</v>
      </c>
    </row>
    <row r="17823" spans="1:2" x14ac:dyDescent="0.25">
      <c r="A17823" s="1">
        <v>42564.375694444447</v>
      </c>
      <c r="B17823" s="2">
        <v>212.29729534732954</v>
      </c>
    </row>
    <row r="17824" spans="1:2" x14ac:dyDescent="0.25">
      <c r="A17824" s="1">
        <v>42564.376388888886</v>
      </c>
      <c r="B17824" s="2">
        <v>232.21378937607321</v>
      </c>
    </row>
    <row r="17825" spans="1:2" x14ac:dyDescent="0.25">
      <c r="A17825" s="1">
        <v>42564.377083333333</v>
      </c>
      <c r="B17825" s="2">
        <v>215.72116883845689</v>
      </c>
    </row>
    <row r="17826" spans="1:2" x14ac:dyDescent="0.25">
      <c r="A17826" s="1">
        <v>42564.37777777778</v>
      </c>
      <c r="B17826" s="2">
        <v>205.35832707339043</v>
      </c>
    </row>
    <row r="17827" spans="1:2" x14ac:dyDescent="0.25">
      <c r="A17827" s="1">
        <v>42564.378472222219</v>
      </c>
      <c r="B17827" s="2">
        <v>166.56587686028021</v>
      </c>
    </row>
    <row r="17828" spans="1:2" x14ac:dyDescent="0.25">
      <c r="A17828" s="1">
        <v>42564.379166666666</v>
      </c>
      <c r="B17828" s="2">
        <v>135.76146871559322</v>
      </c>
    </row>
    <row r="17829" spans="1:2" x14ac:dyDescent="0.25">
      <c r="A17829" s="1">
        <v>42564.379861111112</v>
      </c>
      <c r="B17829" s="2">
        <v>129.36091323292348</v>
      </c>
    </row>
    <row r="17830" spans="1:2" x14ac:dyDescent="0.25">
      <c r="A17830" s="1">
        <v>42564.380555555559</v>
      </c>
      <c r="B17830" s="2">
        <v>116.40112356957204</v>
      </c>
    </row>
    <row r="17831" spans="1:2" x14ac:dyDescent="0.25">
      <c r="A17831" s="1">
        <v>42564.381249999999</v>
      </c>
      <c r="B17831" s="2">
        <v>79.140875751878283</v>
      </c>
    </row>
    <row r="17832" spans="1:2" x14ac:dyDescent="0.25">
      <c r="A17832" s="1">
        <v>42564.381944444445</v>
      </c>
      <c r="B17832" s="2">
        <v>70.263082816505147</v>
      </c>
    </row>
    <row r="17833" spans="1:2" x14ac:dyDescent="0.25">
      <c r="A17833" s="1">
        <v>42564.382638888892</v>
      </c>
      <c r="B17833" s="2">
        <v>44.079483685319431</v>
      </c>
    </row>
    <row r="17834" spans="1:2" x14ac:dyDescent="0.25">
      <c r="A17834" s="1">
        <v>42564.383333333331</v>
      </c>
      <c r="B17834" s="2">
        <v>28.266455360002389</v>
      </c>
    </row>
    <row r="17835" spans="1:2" x14ac:dyDescent="0.25">
      <c r="A17835" s="1">
        <v>42564.384027777778</v>
      </c>
      <c r="B17835" s="2">
        <v>23.014382714788855</v>
      </c>
    </row>
    <row r="17836" spans="1:2" x14ac:dyDescent="0.25">
      <c r="A17836" s="1">
        <v>42564.384722222225</v>
      </c>
      <c r="B17836" s="2">
        <v>9.4881224424675263</v>
      </c>
    </row>
    <row r="17837" spans="1:2" x14ac:dyDescent="0.25">
      <c r="A17837" s="1">
        <v>42564.385416666664</v>
      </c>
      <c r="B17837" s="2">
        <v>2.5308659498206301</v>
      </c>
    </row>
    <row r="17838" spans="1:2" x14ac:dyDescent="0.25">
      <c r="A17838" s="1">
        <v>42564.386111111111</v>
      </c>
      <c r="B17838" s="2">
        <v>-11.917504487500507</v>
      </c>
    </row>
    <row r="17839" spans="1:2" x14ac:dyDescent="0.25">
      <c r="A17839" s="1">
        <v>42564.386805555558</v>
      </c>
      <c r="B17839" s="2">
        <v>40.977384132794882</v>
      </c>
    </row>
    <row r="17840" spans="1:2" x14ac:dyDescent="0.25">
      <c r="A17840" s="1">
        <v>42564.387499999997</v>
      </c>
      <c r="B17840" s="2">
        <v>7.9409151872018509</v>
      </c>
    </row>
    <row r="17841" spans="1:2" x14ac:dyDescent="0.25">
      <c r="A17841" s="1">
        <v>42564.388194444444</v>
      </c>
      <c r="B17841" s="2">
        <v>-7.0595396871305036</v>
      </c>
    </row>
    <row r="17842" spans="1:2" x14ac:dyDescent="0.25">
      <c r="A17842" s="1">
        <v>42564.388888888891</v>
      </c>
      <c r="B17842" s="2">
        <v>-19.96075190997411</v>
      </c>
    </row>
    <row r="17843" spans="1:2" x14ac:dyDescent="0.25">
      <c r="A17843" s="1">
        <v>42564.38958333333</v>
      </c>
      <c r="B17843" s="2">
        <v>-3.9942132444378027</v>
      </c>
    </row>
    <row r="17844" spans="1:2" x14ac:dyDescent="0.25">
      <c r="A17844" s="1">
        <v>42564.390277777777</v>
      </c>
      <c r="B17844" s="2">
        <v>118.6260318542074</v>
      </c>
    </row>
    <row r="17845" spans="1:2" x14ac:dyDescent="0.25">
      <c r="A17845" s="1">
        <v>42564.390972222223</v>
      </c>
      <c r="B17845" s="2">
        <v>118.46058800601556</v>
      </c>
    </row>
    <row r="17846" spans="1:2" x14ac:dyDescent="0.25">
      <c r="A17846" s="1">
        <v>42564.39166666667</v>
      </c>
      <c r="B17846" s="2">
        <v>89.535801919716562</v>
      </c>
    </row>
    <row r="17847" spans="1:2" x14ac:dyDescent="0.25">
      <c r="A17847" s="1">
        <v>42564.392361111109</v>
      </c>
      <c r="B17847" s="2">
        <v>99.802346612095917</v>
      </c>
    </row>
    <row r="17848" spans="1:2" x14ac:dyDescent="0.25">
      <c r="A17848" s="1">
        <v>42564.393055555556</v>
      </c>
      <c r="B17848" s="2">
        <v>117.69590292451903</v>
      </c>
    </row>
    <row r="17849" spans="1:2" x14ac:dyDescent="0.25">
      <c r="A17849" s="1">
        <v>42564.393750000003</v>
      </c>
      <c r="B17849" s="2">
        <v>84.652672571293081</v>
      </c>
    </row>
    <row r="17850" spans="1:2" x14ac:dyDescent="0.25">
      <c r="A17850" s="1">
        <v>42564.394444444442</v>
      </c>
      <c r="B17850" s="2">
        <v>100.3932675915227</v>
      </c>
    </row>
    <row r="17851" spans="1:2" x14ac:dyDescent="0.25">
      <c r="A17851" s="1">
        <v>42564.395138888889</v>
      </c>
      <c r="B17851" s="2">
        <v>79.661446200439244</v>
      </c>
    </row>
    <row r="17852" spans="1:2" x14ac:dyDescent="0.25">
      <c r="A17852" s="1">
        <v>42564.395833333336</v>
      </c>
      <c r="B17852" s="2">
        <v>96.151502699220629</v>
      </c>
    </row>
    <row r="17853" spans="1:2" x14ac:dyDescent="0.25">
      <c r="A17853" s="1">
        <v>42564.396527777775</v>
      </c>
      <c r="B17853" s="2">
        <v>92.753155936300757</v>
      </c>
    </row>
    <row r="17854" spans="1:2" x14ac:dyDescent="0.25">
      <c r="A17854" s="1">
        <v>42564.397222222222</v>
      </c>
      <c r="B17854" s="2">
        <v>67.595066203241004</v>
      </c>
    </row>
    <row r="17855" spans="1:2" x14ac:dyDescent="0.25">
      <c r="A17855" s="1">
        <v>42564.397916666669</v>
      </c>
      <c r="B17855" s="2">
        <v>64.343205482240108</v>
      </c>
    </row>
    <row r="17856" spans="1:2" x14ac:dyDescent="0.25">
      <c r="A17856" s="1">
        <v>42564.398611111108</v>
      </c>
      <c r="B17856" s="2">
        <v>67.483597512320074</v>
      </c>
    </row>
    <row r="17857" spans="1:2" x14ac:dyDescent="0.25">
      <c r="A17857" s="1">
        <v>42564.399305555555</v>
      </c>
      <c r="B17857" s="2">
        <v>61.178718580386096</v>
      </c>
    </row>
    <row r="17858" spans="1:2" x14ac:dyDescent="0.25">
      <c r="A17858" s="1">
        <v>42564.4</v>
      </c>
      <c r="B17858" s="2">
        <v>62.859378397645195</v>
      </c>
    </row>
    <row r="17859" spans="1:2" x14ac:dyDescent="0.25">
      <c r="A17859" s="1">
        <v>42564.400694444441</v>
      </c>
      <c r="B17859" s="2">
        <v>62.412136770445308</v>
      </c>
    </row>
    <row r="17860" spans="1:2" x14ac:dyDescent="0.25">
      <c r="A17860" s="1">
        <v>42564.401388888888</v>
      </c>
      <c r="B17860" s="2">
        <v>37.537529662159798</v>
      </c>
    </row>
    <row r="17861" spans="1:2" x14ac:dyDescent="0.25">
      <c r="A17861" s="1">
        <v>42564.402083333334</v>
      </c>
      <c r="B17861" s="2">
        <v>38.208473188500889</v>
      </c>
    </row>
    <row r="17862" spans="1:2" x14ac:dyDescent="0.25">
      <c r="A17862" s="1">
        <v>42564.402777777781</v>
      </c>
      <c r="B17862" s="2">
        <v>45.223794904118407</v>
      </c>
    </row>
    <row r="17863" spans="1:2" x14ac:dyDescent="0.25">
      <c r="A17863" s="1">
        <v>42564.40347222222</v>
      </c>
      <c r="B17863" s="2">
        <v>59.622356204959218</v>
      </c>
    </row>
    <row r="17864" spans="1:2" x14ac:dyDescent="0.25">
      <c r="A17864" s="1">
        <v>42564.404166666667</v>
      </c>
      <c r="B17864" s="2">
        <v>53.103325076170343</v>
      </c>
    </row>
    <row r="17865" spans="1:2" x14ac:dyDescent="0.25">
      <c r="A17865" s="1">
        <v>42564.404861111114</v>
      </c>
      <c r="B17865" s="2">
        <v>48.024769402053792</v>
      </c>
    </row>
    <row r="17866" spans="1:2" x14ac:dyDescent="0.25">
      <c r="A17866" s="1">
        <v>42564.405555555553</v>
      </c>
      <c r="B17866" s="2">
        <v>40.170201038438243</v>
      </c>
    </row>
    <row r="17867" spans="1:2" x14ac:dyDescent="0.25">
      <c r="A17867" s="1">
        <v>42564.40625</v>
      </c>
      <c r="B17867" s="2">
        <v>45.93869425388305</v>
      </c>
    </row>
    <row r="17868" spans="1:2" x14ac:dyDescent="0.25">
      <c r="A17868" s="1">
        <v>42564.406944444447</v>
      </c>
      <c r="B17868" s="2">
        <v>38.168107390898996</v>
      </c>
    </row>
    <row r="17869" spans="1:2" x14ac:dyDescent="0.25">
      <c r="A17869" s="1">
        <v>42564.407638888886</v>
      </c>
      <c r="B17869" s="2">
        <v>37.66357068649765</v>
      </c>
    </row>
    <row r="17870" spans="1:2" x14ac:dyDescent="0.25">
      <c r="A17870" s="1">
        <v>42564.408333333333</v>
      </c>
      <c r="B17870" s="2">
        <v>24.334780046821106</v>
      </c>
    </row>
    <row r="17871" spans="1:2" x14ac:dyDescent="0.25">
      <c r="A17871" s="1">
        <v>42564.40902777778</v>
      </c>
      <c r="B17871" s="2">
        <v>16.173441510264336</v>
      </c>
    </row>
    <row r="17872" spans="1:2" x14ac:dyDescent="0.25">
      <c r="A17872" s="1">
        <v>42564.409722222219</v>
      </c>
      <c r="B17872" s="2">
        <v>29.498580193018036</v>
      </c>
    </row>
    <row r="17873" spans="1:2" x14ac:dyDescent="0.25">
      <c r="A17873" s="1">
        <v>42564.410416666666</v>
      </c>
      <c r="B17873" s="2">
        <v>34.425006944702666</v>
      </c>
    </row>
    <row r="17874" spans="1:2" x14ac:dyDescent="0.25">
      <c r="A17874" s="1">
        <v>42564.411111111112</v>
      </c>
      <c r="B17874" s="2">
        <v>28.347606252398691</v>
      </c>
    </row>
    <row r="17875" spans="1:2" x14ac:dyDescent="0.25">
      <c r="A17875" s="1">
        <v>42564.411805555559</v>
      </c>
      <c r="B17875" s="2">
        <v>17.845067144252727</v>
      </c>
    </row>
    <row r="17876" spans="1:2" x14ac:dyDescent="0.25">
      <c r="A17876" s="1">
        <v>42564.412499999999</v>
      </c>
      <c r="B17876" s="2">
        <v>2.6617268681613497</v>
      </c>
    </row>
    <row r="17877" spans="1:2" x14ac:dyDescent="0.25">
      <c r="A17877" s="1">
        <v>42564.413194444445</v>
      </c>
      <c r="B17877" s="2">
        <v>5.4174287788099411</v>
      </c>
    </row>
    <row r="17878" spans="1:2" x14ac:dyDescent="0.25">
      <c r="A17878" s="1">
        <v>42564.413888888892</v>
      </c>
      <c r="B17878" s="2">
        <v>14.067854677072804</v>
      </c>
    </row>
    <row r="17879" spans="1:2" x14ac:dyDescent="0.25">
      <c r="A17879" s="1">
        <v>42564.414583333331</v>
      </c>
      <c r="B17879" s="2">
        <v>100.43792052867163</v>
      </c>
    </row>
    <row r="17880" spans="1:2" x14ac:dyDescent="0.25">
      <c r="A17880" s="1">
        <v>42564.415277777778</v>
      </c>
      <c r="B17880" s="2">
        <v>91.750452705018688</v>
      </c>
    </row>
    <row r="17881" spans="1:2" x14ac:dyDescent="0.25">
      <c r="A17881" s="1">
        <v>42564.415972222225</v>
      </c>
      <c r="B17881" s="2">
        <v>47.179209723195527</v>
      </c>
    </row>
    <row r="17882" spans="1:2" x14ac:dyDescent="0.25">
      <c r="A17882" s="1">
        <v>42564.416666666664</v>
      </c>
      <c r="B17882" s="2">
        <v>49.69825093715626</v>
      </c>
    </row>
    <row r="17883" spans="1:2" x14ac:dyDescent="0.25">
      <c r="A17883" s="1">
        <v>42564.417361111111</v>
      </c>
      <c r="B17883" s="2">
        <v>44.505179629276</v>
      </c>
    </row>
    <row r="17884" spans="1:2" x14ac:dyDescent="0.25">
      <c r="A17884" s="1">
        <v>42564.418055555558</v>
      </c>
      <c r="B17884" s="2">
        <v>48.961110561177094</v>
      </c>
    </row>
    <row r="17885" spans="1:2" x14ac:dyDescent="0.25">
      <c r="A17885" s="1">
        <v>42564.418749999997</v>
      </c>
      <c r="B17885" s="2">
        <v>47.852238616077621</v>
      </c>
    </row>
    <row r="17886" spans="1:2" x14ac:dyDescent="0.25">
      <c r="A17886" s="1">
        <v>42564.419444444444</v>
      </c>
      <c r="B17886" s="2">
        <v>29.220812834375344</v>
      </c>
    </row>
    <row r="17887" spans="1:2" x14ac:dyDescent="0.25">
      <c r="A17887" s="1">
        <v>42564.420138888891</v>
      </c>
      <c r="B17887" s="2">
        <v>26.185587931271584</v>
      </c>
    </row>
    <row r="17888" spans="1:2" x14ac:dyDescent="0.25">
      <c r="A17888" s="1">
        <v>42564.42083333333</v>
      </c>
      <c r="B17888" s="2">
        <v>27.867071374318524</v>
      </c>
    </row>
    <row r="17889" spans="1:2" x14ac:dyDescent="0.25">
      <c r="A17889" s="1">
        <v>42564.421527777777</v>
      </c>
      <c r="B17889" s="2">
        <v>5.7605520624662558</v>
      </c>
    </row>
    <row r="17890" spans="1:2" x14ac:dyDescent="0.25">
      <c r="A17890" s="1">
        <v>42564.422222222223</v>
      </c>
      <c r="B17890" s="2">
        <v>-11.693936476980646</v>
      </c>
    </row>
    <row r="17891" spans="1:2" x14ac:dyDescent="0.25">
      <c r="A17891" s="1">
        <v>42564.42291666667</v>
      </c>
      <c r="B17891" s="2">
        <v>-25.175269380147803</v>
      </c>
    </row>
    <row r="17892" spans="1:2" x14ac:dyDescent="0.25">
      <c r="A17892" s="1">
        <v>42564.423611111109</v>
      </c>
      <c r="B17892" s="2">
        <v>-29.519249573043393</v>
      </c>
    </row>
    <row r="17893" spans="1:2" x14ac:dyDescent="0.25">
      <c r="A17893" s="1">
        <v>42564.424305555556</v>
      </c>
      <c r="B17893" s="2">
        <v>-6.6981991751827685</v>
      </c>
    </row>
    <row r="17894" spans="1:2" x14ac:dyDescent="0.25">
      <c r="A17894" s="1">
        <v>42564.425000000003</v>
      </c>
      <c r="B17894" s="2">
        <v>-16.755412468398088</v>
      </c>
    </row>
    <row r="17895" spans="1:2" x14ac:dyDescent="0.25">
      <c r="A17895" s="1">
        <v>42564.425694444442</v>
      </c>
      <c r="B17895" s="2">
        <v>14.976204943980944</v>
      </c>
    </row>
    <row r="17896" spans="1:2" x14ac:dyDescent="0.25">
      <c r="A17896" s="1">
        <v>42564.426388888889</v>
      </c>
      <c r="B17896" s="2">
        <v>47.047962142476656</v>
      </c>
    </row>
    <row r="17897" spans="1:2" x14ac:dyDescent="0.25">
      <c r="A17897" s="1">
        <v>42564.427083333336</v>
      </c>
      <c r="B17897" s="2">
        <v>30.49045082185912</v>
      </c>
    </row>
    <row r="17898" spans="1:2" x14ac:dyDescent="0.25">
      <c r="A17898" s="1">
        <v>42564.427777777775</v>
      </c>
      <c r="B17898" s="2">
        <v>28.56833536181075</v>
      </c>
    </row>
    <row r="17899" spans="1:2" x14ac:dyDescent="0.25">
      <c r="A17899" s="1">
        <v>42564.428472222222</v>
      </c>
      <c r="B17899" s="2">
        <v>17.919948042808393</v>
      </c>
    </row>
    <row r="17900" spans="1:2" x14ac:dyDescent="0.25">
      <c r="A17900" s="1">
        <v>42564.429166666669</v>
      </c>
      <c r="B17900" s="2">
        <v>-3.5144699347952457</v>
      </c>
    </row>
    <row r="17901" spans="1:2" x14ac:dyDescent="0.25">
      <c r="A17901" s="1">
        <v>42564.429861111108</v>
      </c>
      <c r="B17901" s="2">
        <v>-27.128906548199787</v>
      </c>
    </row>
    <row r="17902" spans="1:2" x14ac:dyDescent="0.25">
      <c r="A17902" s="1">
        <v>42564.430555555555</v>
      </c>
      <c r="B17902" s="2">
        <v>-55.463781276310328</v>
      </c>
    </row>
    <row r="17903" spans="1:2" x14ac:dyDescent="0.25">
      <c r="A17903" s="1">
        <v>42564.431250000001</v>
      </c>
      <c r="B17903" s="2">
        <v>-55.207733818562701</v>
      </c>
    </row>
    <row r="17904" spans="1:2" x14ac:dyDescent="0.25">
      <c r="A17904" s="1">
        <v>42564.431944444441</v>
      </c>
      <c r="B17904" s="2">
        <v>-71.228728880651758</v>
      </c>
    </row>
    <row r="17905" spans="1:2" x14ac:dyDescent="0.25">
      <c r="A17905" s="1">
        <v>42564.432638888888</v>
      </c>
      <c r="B17905" s="2">
        <v>-76.822989238492056</v>
      </c>
    </row>
    <row r="17906" spans="1:2" x14ac:dyDescent="0.25">
      <c r="A17906" s="1">
        <v>42564.433333333334</v>
      </c>
      <c r="B17906" s="2">
        <v>-58.378305561475763</v>
      </c>
    </row>
    <row r="17907" spans="1:2" x14ac:dyDescent="0.25">
      <c r="A17907" s="1">
        <v>42564.434027777781</v>
      </c>
      <c r="B17907" s="2">
        <v>-13.313629066213617</v>
      </c>
    </row>
    <row r="17908" spans="1:2" x14ac:dyDescent="0.25">
      <c r="A17908" s="1">
        <v>42564.43472222222</v>
      </c>
      <c r="B17908" s="2">
        <v>-0.23156442787779571</v>
      </c>
    </row>
    <row r="17909" spans="1:2" x14ac:dyDescent="0.25">
      <c r="A17909" s="1">
        <v>42564.435416666667</v>
      </c>
      <c r="B17909" s="2">
        <v>-63.076994345882362</v>
      </c>
    </row>
    <row r="17910" spans="1:2" x14ac:dyDescent="0.25">
      <c r="A17910" s="1">
        <v>42564.436111111114</v>
      </c>
      <c r="B17910" s="2">
        <v>-101.00623496286183</v>
      </c>
    </row>
    <row r="17911" spans="1:2" x14ac:dyDescent="0.25">
      <c r="A17911" s="1">
        <v>42564.436805555553</v>
      </c>
      <c r="B17911" s="2">
        <v>-125.47974542253651</v>
      </c>
    </row>
    <row r="17912" spans="1:2" x14ac:dyDescent="0.25">
      <c r="A17912" s="1">
        <v>42564.4375</v>
      </c>
      <c r="B17912" s="2">
        <v>-136.83110018038812</v>
      </c>
    </row>
    <row r="17913" spans="1:2" x14ac:dyDescent="0.25">
      <c r="A17913" s="1">
        <v>42564.438194444447</v>
      </c>
      <c r="B17913" s="2">
        <v>-136.4514421619669</v>
      </c>
    </row>
    <row r="17914" spans="1:2" x14ac:dyDescent="0.25">
      <c r="A17914" s="1">
        <v>42564.438888888886</v>
      </c>
      <c r="B17914" s="2">
        <v>-154.04737703318241</v>
      </c>
    </row>
    <row r="17915" spans="1:2" x14ac:dyDescent="0.25">
      <c r="A17915" s="1">
        <v>42564.439583333333</v>
      </c>
      <c r="B17915" s="2">
        <v>-162.46945248253567</v>
      </c>
    </row>
    <row r="17916" spans="1:2" x14ac:dyDescent="0.25">
      <c r="A17916" s="1">
        <v>42564.44027777778</v>
      </c>
      <c r="B17916" s="2">
        <v>-173.55274105517503</v>
      </c>
    </row>
    <row r="17917" spans="1:2" x14ac:dyDescent="0.25">
      <c r="A17917" s="1">
        <v>42564.440972222219</v>
      </c>
      <c r="B17917" s="2">
        <v>-206.56269421252654</v>
      </c>
    </row>
    <row r="17918" spans="1:2" x14ac:dyDescent="0.25">
      <c r="A17918" s="1">
        <v>42564.441666666666</v>
      </c>
      <c r="B17918" s="2">
        <v>-198.83537158921825</v>
      </c>
    </row>
    <row r="17919" spans="1:2" x14ac:dyDescent="0.25">
      <c r="A17919" s="1">
        <v>42564.442361111112</v>
      </c>
      <c r="B17919" s="2">
        <v>-176.17478646056261</v>
      </c>
    </row>
    <row r="17920" spans="1:2" x14ac:dyDescent="0.25">
      <c r="A17920" s="1">
        <v>42564.443055555559</v>
      </c>
      <c r="B17920" s="2">
        <v>-151.10507723205566</v>
      </c>
    </row>
    <row r="17921" spans="1:2" x14ac:dyDescent="0.25">
      <c r="A17921" s="1">
        <v>42564.443749999999</v>
      </c>
      <c r="B17921" s="2">
        <v>-101.99079241967605</v>
      </c>
    </row>
    <row r="17922" spans="1:2" x14ac:dyDescent="0.25">
      <c r="A17922" s="1">
        <v>42564.444444444445</v>
      </c>
      <c r="B17922" s="2">
        <v>-84.599483024550139</v>
      </c>
    </row>
    <row r="17923" spans="1:2" x14ac:dyDescent="0.25">
      <c r="A17923" s="1">
        <v>42564.445138888892</v>
      </c>
      <c r="B17923" s="2">
        <v>-69.638787163990003</v>
      </c>
    </row>
    <row r="17924" spans="1:2" x14ac:dyDescent="0.25">
      <c r="A17924" s="1">
        <v>42564.445833333331</v>
      </c>
      <c r="B17924" s="2">
        <v>-38.164145843698257</v>
      </c>
    </row>
    <row r="17925" spans="1:2" x14ac:dyDescent="0.25">
      <c r="A17925" s="1">
        <v>42564.446527777778</v>
      </c>
      <c r="B17925" s="2">
        <v>-41.260805034276565</v>
      </c>
    </row>
    <row r="17926" spans="1:2" x14ac:dyDescent="0.25">
      <c r="A17926" s="1">
        <v>42564.447222222225</v>
      </c>
      <c r="B17926" s="2">
        <v>-49.404138863856979</v>
      </c>
    </row>
    <row r="17927" spans="1:2" x14ac:dyDescent="0.25">
      <c r="A17927" s="1">
        <v>42564.447916666664</v>
      </c>
      <c r="B17927" s="2">
        <v>-39.306241358989304</v>
      </c>
    </row>
    <row r="17928" spans="1:2" x14ac:dyDescent="0.25">
      <c r="A17928" s="1">
        <v>42564.448611111111</v>
      </c>
      <c r="B17928" s="2">
        <v>-64.162848270826117</v>
      </c>
    </row>
    <row r="17929" spans="1:2" x14ac:dyDescent="0.25">
      <c r="A17929" s="1">
        <v>42564.449305555558</v>
      </c>
      <c r="B17929" s="2">
        <v>-84.185314798219281</v>
      </c>
    </row>
    <row r="17930" spans="1:2" x14ac:dyDescent="0.25">
      <c r="A17930" s="1">
        <v>42564.45</v>
      </c>
      <c r="B17930" s="2">
        <v>-49.558122790463194</v>
      </c>
    </row>
    <row r="17931" spans="1:2" x14ac:dyDescent="0.25">
      <c r="A17931" s="1">
        <v>42564.450694444444</v>
      </c>
      <c r="B17931" s="2">
        <v>-47.630854487834341</v>
      </c>
    </row>
    <row r="17932" spans="1:2" x14ac:dyDescent="0.25">
      <c r="A17932" s="1">
        <v>42564.451388888891</v>
      </c>
      <c r="B17932" s="2">
        <v>-93.661198542461108</v>
      </c>
    </row>
    <row r="17933" spans="1:2" x14ac:dyDescent="0.25">
      <c r="A17933" s="1">
        <v>42564.45208333333</v>
      </c>
      <c r="B17933" s="2">
        <v>-63.355475786788155</v>
      </c>
    </row>
    <row r="17934" spans="1:2" x14ac:dyDescent="0.25">
      <c r="A17934" s="1">
        <v>42564.452777777777</v>
      </c>
      <c r="B17934" s="2">
        <v>-60.560541778591386</v>
      </c>
    </row>
    <row r="17935" spans="1:2" x14ac:dyDescent="0.25">
      <c r="A17935" s="1">
        <v>42564.453472222223</v>
      </c>
      <c r="B17935" s="2">
        <v>-75.496829422751517</v>
      </c>
    </row>
    <row r="17936" spans="1:2" x14ac:dyDescent="0.25">
      <c r="A17936" s="1">
        <v>42564.45416666667</v>
      </c>
      <c r="B17936" s="2">
        <v>-79.840270627154197</v>
      </c>
    </row>
    <row r="17937" spans="1:2" x14ac:dyDescent="0.25">
      <c r="A17937" s="1">
        <v>42564.454861111109</v>
      </c>
      <c r="B17937" s="2">
        <v>-62.312453524483132</v>
      </c>
    </row>
    <row r="17938" spans="1:2" x14ac:dyDescent="0.25">
      <c r="A17938" s="1">
        <v>42564.455555555556</v>
      </c>
      <c r="B17938" s="2">
        <v>-45.842387171576654</v>
      </c>
    </row>
    <row r="17939" spans="1:2" x14ac:dyDescent="0.25">
      <c r="A17939" s="1">
        <v>42564.456250000003</v>
      </c>
      <c r="B17939" s="2">
        <v>-0.95026683840357384</v>
      </c>
    </row>
    <row r="17940" spans="1:2" x14ac:dyDescent="0.25">
      <c r="A17940" s="1">
        <v>42564.456944444442</v>
      </c>
      <c r="B17940" s="2">
        <v>8.2870050448211252</v>
      </c>
    </row>
    <row r="17941" spans="1:2" x14ac:dyDescent="0.25">
      <c r="A17941" s="1">
        <v>42564.457638888889</v>
      </c>
      <c r="B17941" s="2">
        <v>11.556741098364485</v>
      </c>
    </row>
    <row r="17942" spans="1:2" x14ac:dyDescent="0.25">
      <c r="A17942" s="1">
        <v>42564.458333333336</v>
      </c>
      <c r="B17942" s="2">
        <v>21.027285236737224</v>
      </c>
    </row>
    <row r="17943" spans="1:2" x14ac:dyDescent="0.25">
      <c r="A17943" s="1">
        <v>42564.459027777775</v>
      </c>
      <c r="B17943" s="2">
        <v>-38.711708431294149</v>
      </c>
    </row>
    <row r="17944" spans="1:2" x14ac:dyDescent="0.25">
      <c r="A17944" s="1">
        <v>42564.459722222222</v>
      </c>
      <c r="B17944" s="2">
        <v>-12.012496924653048</v>
      </c>
    </row>
    <row r="17945" spans="1:2" x14ac:dyDescent="0.25">
      <c r="A17945" s="1">
        <v>42564.460416666669</v>
      </c>
      <c r="B17945" s="2">
        <v>-2.5164336335879245</v>
      </c>
    </row>
    <row r="17946" spans="1:2" x14ac:dyDescent="0.25">
      <c r="A17946" s="1">
        <v>42564.461111111108</v>
      </c>
      <c r="B17946" s="2">
        <v>14.947774373554664</v>
      </c>
    </row>
    <row r="17947" spans="1:2" x14ac:dyDescent="0.25">
      <c r="A17947" s="1">
        <v>42564.461805555555</v>
      </c>
      <c r="B17947" s="2">
        <v>10.26218266945992</v>
      </c>
    </row>
    <row r="17948" spans="1:2" x14ac:dyDescent="0.25">
      <c r="A17948" s="1">
        <v>42564.462500000001</v>
      </c>
      <c r="B17948" s="2">
        <v>-32.266856223156601</v>
      </c>
    </row>
    <row r="17949" spans="1:2" x14ac:dyDescent="0.25">
      <c r="A17949" s="1">
        <v>42564.463194444441</v>
      </c>
      <c r="B17949" s="2">
        <v>-57.986641393949199</v>
      </c>
    </row>
    <row r="17950" spans="1:2" x14ac:dyDescent="0.25">
      <c r="A17950" s="1">
        <v>42564.463888888888</v>
      </c>
      <c r="B17950" s="2">
        <v>-42.357271831049971</v>
      </c>
    </row>
    <row r="17951" spans="1:2" x14ac:dyDescent="0.25">
      <c r="A17951" s="1">
        <v>42564.464583333334</v>
      </c>
      <c r="B17951" s="2">
        <v>-44.589553915068976</v>
      </c>
    </row>
    <row r="17952" spans="1:2" x14ac:dyDescent="0.25">
      <c r="A17952" s="1">
        <v>42564.465277777781</v>
      </c>
      <c r="B17952" s="2">
        <v>-63.927714096880905</v>
      </c>
    </row>
    <row r="17953" spans="1:2" x14ac:dyDescent="0.25">
      <c r="A17953" s="1">
        <v>42564.46597222222</v>
      </c>
      <c r="B17953" s="2">
        <v>-40.033607797739869</v>
      </c>
    </row>
    <row r="17954" spans="1:2" x14ac:dyDescent="0.25">
      <c r="A17954" s="1">
        <v>42564.466666666667</v>
      </c>
      <c r="B17954" s="2">
        <v>-1.9184850051019262</v>
      </c>
    </row>
    <row r="17955" spans="1:2" x14ac:dyDescent="0.25">
      <c r="A17955" s="1">
        <v>42564.467361111114</v>
      </c>
      <c r="B17955" s="2">
        <v>-21.387663144885057</v>
      </c>
    </row>
    <row r="17956" spans="1:2" x14ac:dyDescent="0.25">
      <c r="A17956" s="1">
        <v>42564.468055555553</v>
      </c>
      <c r="B17956" s="2">
        <v>-20.38453878526343</v>
      </c>
    </row>
    <row r="17957" spans="1:2" x14ac:dyDescent="0.25">
      <c r="A17957" s="1">
        <v>42564.46875</v>
      </c>
      <c r="B17957" s="2">
        <v>-36.4403594785758</v>
      </c>
    </row>
    <row r="17958" spans="1:2" x14ac:dyDescent="0.25">
      <c r="A17958" s="1">
        <v>42564.469444444447</v>
      </c>
      <c r="B17958" s="2">
        <v>-39.675434258818861</v>
      </c>
    </row>
    <row r="17959" spans="1:2" x14ac:dyDescent="0.25">
      <c r="A17959" s="1">
        <v>42564.470138888886</v>
      </c>
      <c r="B17959" s="2">
        <v>-48.964123272451495</v>
      </c>
    </row>
    <row r="17960" spans="1:2" x14ac:dyDescent="0.25">
      <c r="A17960" s="1">
        <v>42564.470833333333</v>
      </c>
      <c r="B17960" s="2">
        <v>-32.890058531423954</v>
      </c>
    </row>
    <row r="17961" spans="1:2" x14ac:dyDescent="0.25">
      <c r="A17961" s="1">
        <v>42564.47152777778</v>
      </c>
      <c r="B17961" s="2">
        <v>-1.1162095156871752</v>
      </c>
    </row>
    <row r="17962" spans="1:2" x14ac:dyDescent="0.25">
      <c r="A17962" s="1">
        <v>42564.472222222219</v>
      </c>
      <c r="B17962" s="2">
        <v>-31.967859560988533</v>
      </c>
    </row>
    <row r="17963" spans="1:2" x14ac:dyDescent="0.25">
      <c r="A17963" s="1">
        <v>42564.472916666666</v>
      </c>
      <c r="B17963" s="2">
        <v>-71.479836807225368</v>
      </c>
    </row>
    <row r="17964" spans="1:2" x14ac:dyDescent="0.25">
      <c r="A17964" s="1">
        <v>42564.473611111112</v>
      </c>
      <c r="B17964" s="2">
        <v>-69.914793255747639</v>
      </c>
    </row>
    <row r="17965" spans="1:2" x14ac:dyDescent="0.25">
      <c r="A17965" s="1">
        <v>42564.474305555559</v>
      </c>
      <c r="B17965" s="2">
        <v>-47.097000920718223</v>
      </c>
    </row>
    <row r="17966" spans="1:2" x14ac:dyDescent="0.25">
      <c r="A17966" s="1">
        <v>42564.474999999999</v>
      </c>
      <c r="B17966" s="2">
        <v>-35.624102154791281</v>
      </c>
    </row>
    <row r="17967" spans="1:2" x14ac:dyDescent="0.25">
      <c r="A17967" s="1">
        <v>42564.475694444445</v>
      </c>
      <c r="B17967" s="2">
        <v>-29.865205420581333</v>
      </c>
    </row>
    <row r="17968" spans="1:2" x14ac:dyDescent="0.25">
      <c r="A17968" s="1">
        <v>42564.476388888892</v>
      </c>
      <c r="B17968" s="2">
        <v>-24.27972444799428</v>
      </c>
    </row>
    <row r="17969" spans="1:2" x14ac:dyDescent="0.25">
      <c r="A17969" s="1">
        <v>42564.477083333331</v>
      </c>
      <c r="B17969" s="2">
        <v>-32.606385041798539</v>
      </c>
    </row>
    <row r="17970" spans="1:2" x14ac:dyDescent="0.25">
      <c r="A17970" s="1">
        <v>42564.477777777778</v>
      </c>
      <c r="B17970" s="2">
        <v>-4.0736836372932883</v>
      </c>
    </row>
    <row r="17971" spans="1:2" x14ac:dyDescent="0.25">
      <c r="A17971" s="1">
        <v>42564.478472222225</v>
      </c>
      <c r="B17971" s="2">
        <v>-6.0985905697654141</v>
      </c>
    </row>
    <row r="17972" spans="1:2" x14ac:dyDescent="0.25">
      <c r="A17972" s="1">
        <v>42564.479166666664</v>
      </c>
      <c r="B17972" s="2">
        <v>73.937643141435544</v>
      </c>
    </row>
    <row r="17973" spans="1:2" x14ac:dyDescent="0.25">
      <c r="A17973" s="1">
        <v>42564.479861111111</v>
      </c>
      <c r="B17973" s="2">
        <v>70.464411312418576</v>
      </c>
    </row>
    <row r="17974" spans="1:2" x14ac:dyDescent="0.25">
      <c r="A17974" s="1">
        <v>42564.480555555558</v>
      </c>
      <c r="B17974" s="2">
        <v>-11.131590385236874</v>
      </c>
    </row>
    <row r="17975" spans="1:2" x14ac:dyDescent="0.25">
      <c r="A17975" s="1">
        <v>42564.481249999997</v>
      </c>
      <c r="B17975" s="2">
        <v>-18.060142199854212</v>
      </c>
    </row>
    <row r="17976" spans="1:2" x14ac:dyDescent="0.25">
      <c r="A17976" s="1">
        <v>42564.481944444444</v>
      </c>
      <c r="B17976" s="2">
        <v>17.279659619329809</v>
      </c>
    </row>
    <row r="17977" spans="1:2" x14ac:dyDescent="0.25">
      <c r="A17977" s="1">
        <v>42564.482638888891</v>
      </c>
      <c r="B17977" s="2">
        <v>55.90045362575232</v>
      </c>
    </row>
    <row r="17978" spans="1:2" x14ac:dyDescent="0.25">
      <c r="A17978" s="1">
        <v>42564.48333333333</v>
      </c>
      <c r="B17978" s="2">
        <v>-13.373105653164384</v>
      </c>
    </row>
    <row r="17979" spans="1:2" x14ac:dyDescent="0.25">
      <c r="A17979" s="1">
        <v>42564.484027777777</v>
      </c>
      <c r="B17979" s="2">
        <v>-31.740648978063838</v>
      </c>
    </row>
    <row r="17980" spans="1:2" x14ac:dyDescent="0.25">
      <c r="A17980" s="1">
        <v>42564.484722222223</v>
      </c>
      <c r="B17980" s="2">
        <v>-12.494068486958955</v>
      </c>
    </row>
    <row r="17981" spans="1:2" x14ac:dyDescent="0.25">
      <c r="A17981" s="1">
        <v>42564.48541666667</v>
      </c>
      <c r="B17981" s="2">
        <v>-14.106674960240586</v>
      </c>
    </row>
    <row r="17982" spans="1:2" x14ac:dyDescent="0.25">
      <c r="A17982" s="1">
        <v>42564.486111111109</v>
      </c>
      <c r="B17982" s="2">
        <v>18.173425131659315</v>
      </c>
    </row>
    <row r="17983" spans="1:2" x14ac:dyDescent="0.25">
      <c r="A17983" s="1">
        <v>42564.486805555556</v>
      </c>
      <c r="B17983" s="2">
        <v>-23.319614910103944</v>
      </c>
    </row>
    <row r="17984" spans="1:2" x14ac:dyDescent="0.25">
      <c r="A17984" s="1">
        <v>42564.487500000003</v>
      </c>
      <c r="B17984" s="2">
        <v>-19.351324962700406</v>
      </c>
    </row>
    <row r="17985" spans="1:2" x14ac:dyDescent="0.25">
      <c r="A17985" s="1">
        <v>42564.488194444442</v>
      </c>
      <c r="B17985" s="2">
        <v>0.72094469919926873</v>
      </c>
    </row>
    <row r="17986" spans="1:2" x14ac:dyDescent="0.25">
      <c r="A17986" s="1">
        <v>42564.488888888889</v>
      </c>
      <c r="B17986" s="2">
        <v>4.5893569420159714</v>
      </c>
    </row>
    <row r="17987" spans="1:2" x14ac:dyDescent="0.25">
      <c r="A17987" s="1">
        <v>42564.489583333336</v>
      </c>
      <c r="B17987" s="2">
        <v>-19.511416735747481</v>
      </c>
    </row>
    <row r="17988" spans="1:2" x14ac:dyDescent="0.25">
      <c r="A17988" s="1">
        <v>42564.490277777775</v>
      </c>
      <c r="B17988" s="2">
        <v>-16.029995938840631</v>
      </c>
    </row>
    <row r="17989" spans="1:2" x14ac:dyDescent="0.25">
      <c r="A17989" s="1">
        <v>42564.490972222222</v>
      </c>
      <c r="B17989" s="2">
        <v>-14.854689504686879</v>
      </c>
    </row>
    <row r="17990" spans="1:2" x14ac:dyDescent="0.25">
      <c r="A17990" s="1">
        <v>42564.491666666669</v>
      </c>
      <c r="B17990" s="2">
        <v>-33.484051249166562</v>
      </c>
    </row>
    <row r="17991" spans="1:2" x14ac:dyDescent="0.25">
      <c r="A17991" s="1">
        <v>42564.492361111108</v>
      </c>
      <c r="B17991" s="2">
        <v>-31.578203037931235</v>
      </c>
    </row>
    <row r="17992" spans="1:2" x14ac:dyDescent="0.25">
      <c r="A17992" s="1">
        <v>42564.493055555555</v>
      </c>
      <c r="B17992" s="2">
        <v>-32.912636127756556</v>
      </c>
    </row>
    <row r="17993" spans="1:2" x14ac:dyDescent="0.25">
      <c r="A17993" s="1">
        <v>42564.493750000001</v>
      </c>
      <c r="B17993" s="2">
        <v>-20.038458361692513</v>
      </c>
    </row>
    <row r="17994" spans="1:2" x14ac:dyDescent="0.25">
      <c r="A17994" s="1">
        <v>42564.494444444441</v>
      </c>
      <c r="B17994" s="2">
        <v>-5.2960891621129118</v>
      </c>
    </row>
    <row r="17995" spans="1:2" x14ac:dyDescent="0.25">
      <c r="A17995" s="1">
        <v>42564.495138888888</v>
      </c>
      <c r="B17995" s="2">
        <v>-18.259546995282776</v>
      </c>
    </row>
    <row r="17996" spans="1:2" x14ac:dyDescent="0.25">
      <c r="A17996" s="1">
        <v>42564.495833333334</v>
      </c>
      <c r="B17996" s="2">
        <v>11.543124857694057</v>
      </c>
    </row>
    <row r="17997" spans="1:2" x14ac:dyDescent="0.25">
      <c r="A17997" s="1">
        <v>42564.496527777781</v>
      </c>
      <c r="B17997" s="2">
        <v>-21.57172058320284</v>
      </c>
    </row>
    <row r="17998" spans="1:2" x14ac:dyDescent="0.25">
      <c r="A17998" s="1">
        <v>42564.49722222222</v>
      </c>
      <c r="B17998" s="2">
        <v>-9.8046889882534742</v>
      </c>
    </row>
    <row r="17999" spans="1:2" x14ac:dyDescent="0.25">
      <c r="A17999" s="1">
        <v>42564.497916666667</v>
      </c>
      <c r="B17999" s="2">
        <v>-40.663314643346048</v>
      </c>
    </row>
    <row r="18000" spans="1:2" x14ac:dyDescent="0.25">
      <c r="A18000" s="1">
        <v>42564.498611111114</v>
      </c>
      <c r="B18000" s="2">
        <v>-44.626780433999372</v>
      </c>
    </row>
    <row r="18001" spans="1:2" x14ac:dyDescent="0.25">
      <c r="A18001" s="1">
        <v>42564.499305555553</v>
      </c>
      <c r="B18001" s="2">
        <v>-32.485066844845036</v>
      </c>
    </row>
    <row r="18002" spans="1:2" x14ac:dyDescent="0.25">
      <c r="A18002" s="1">
        <v>42564.5</v>
      </c>
      <c r="B18002" s="2">
        <v>-30.856100410116294</v>
      </c>
    </row>
    <row r="18003" spans="1:2" x14ac:dyDescent="0.25">
      <c r="A18003" s="1">
        <v>42564.500694444447</v>
      </c>
      <c r="B18003" s="2">
        <v>-67.364841657455926</v>
      </c>
    </row>
    <row r="18004" spans="1:2" x14ac:dyDescent="0.25">
      <c r="A18004" s="1">
        <v>42564.501388888886</v>
      </c>
      <c r="B18004" s="2">
        <v>-55.559805683341501</v>
      </c>
    </row>
    <row r="18005" spans="1:2" x14ac:dyDescent="0.25">
      <c r="A18005" s="1">
        <v>42564.502083333333</v>
      </c>
      <c r="B18005" s="2">
        <v>-56.085598701306544</v>
      </c>
    </row>
    <row r="18006" spans="1:2" x14ac:dyDescent="0.25">
      <c r="A18006" s="1">
        <v>42564.50277777778</v>
      </c>
      <c r="B18006" s="2">
        <v>-68.264179399830752</v>
      </c>
    </row>
    <row r="18007" spans="1:2" x14ac:dyDescent="0.25">
      <c r="A18007" s="1">
        <v>42564.503472222219</v>
      </c>
      <c r="B18007" s="2">
        <v>-75.712337041551166</v>
      </c>
    </row>
    <row r="18008" spans="1:2" x14ac:dyDescent="0.25">
      <c r="A18008" s="1">
        <v>42564.504166666666</v>
      </c>
      <c r="B18008" s="2">
        <v>-67.803793807886535</v>
      </c>
    </row>
    <row r="18009" spans="1:2" x14ac:dyDescent="0.25">
      <c r="A18009" s="1">
        <v>42564.504861111112</v>
      </c>
      <c r="B18009" s="2">
        <v>-63.866799092434427</v>
      </c>
    </row>
    <row r="18010" spans="1:2" x14ac:dyDescent="0.25">
      <c r="A18010" s="1">
        <v>42564.505555555559</v>
      </c>
      <c r="B18010" s="2">
        <v>-50.825554993480907</v>
      </c>
    </row>
    <row r="18011" spans="1:2" x14ac:dyDescent="0.25">
      <c r="A18011" s="1">
        <v>42564.506249999999</v>
      </c>
      <c r="B18011" s="2">
        <v>-32.258333836537595</v>
      </c>
    </row>
    <row r="18012" spans="1:2" x14ac:dyDescent="0.25">
      <c r="A18012" s="1">
        <v>42564.506944444445</v>
      </c>
      <c r="B18012" s="2">
        <v>-18.672398677010886</v>
      </c>
    </row>
    <row r="18013" spans="1:2" x14ac:dyDescent="0.25">
      <c r="A18013" s="1">
        <v>42564.507638888892</v>
      </c>
      <c r="B18013" s="2">
        <v>-21.856435754236493</v>
      </c>
    </row>
    <row r="18014" spans="1:2" x14ac:dyDescent="0.25">
      <c r="A18014" s="1">
        <v>42564.508333333331</v>
      </c>
      <c r="B18014" s="2">
        <v>-7.2296088765826427</v>
      </c>
    </row>
    <row r="18015" spans="1:2" x14ac:dyDescent="0.25">
      <c r="A18015" s="1">
        <v>42564.509027777778</v>
      </c>
      <c r="B18015" s="2">
        <v>-1.2232469185124502</v>
      </c>
    </row>
    <row r="18016" spans="1:2" x14ac:dyDescent="0.25">
      <c r="A18016" s="1">
        <v>42564.509722222225</v>
      </c>
      <c r="B18016" s="2">
        <v>-13.299216221496559</v>
      </c>
    </row>
    <row r="18017" spans="1:2" x14ac:dyDescent="0.25">
      <c r="A18017" s="1">
        <v>42564.510416666664</v>
      </c>
      <c r="B18017" s="2">
        <v>-13.748675817094044</v>
      </c>
    </row>
    <row r="18018" spans="1:2" x14ac:dyDescent="0.25">
      <c r="A18018" s="1">
        <v>42564.511111111111</v>
      </c>
      <c r="B18018" s="2">
        <v>-1.4469544563583137</v>
      </c>
    </row>
    <row r="18019" spans="1:2" x14ac:dyDescent="0.25">
      <c r="A18019" s="1">
        <v>42564.511805555558</v>
      </c>
      <c r="B18019" s="2">
        <v>-20.202308430730287</v>
      </c>
    </row>
    <row r="18020" spans="1:2" x14ac:dyDescent="0.25">
      <c r="A18020" s="1">
        <v>42564.512499999997</v>
      </c>
      <c r="B18020" s="2">
        <v>22.959307082959761</v>
      </c>
    </row>
    <row r="18021" spans="1:2" x14ac:dyDescent="0.25">
      <c r="A18021" s="1">
        <v>42564.513194444444</v>
      </c>
      <c r="B18021" s="2">
        <v>-39.375426385715642</v>
      </c>
    </row>
    <row r="18022" spans="1:2" x14ac:dyDescent="0.25">
      <c r="A18022" s="1">
        <v>42564.513888888891</v>
      </c>
      <c r="B18022" s="2">
        <v>-56.449953575269319</v>
      </c>
    </row>
    <row r="18023" spans="1:2" x14ac:dyDescent="0.25">
      <c r="A18023" s="1">
        <v>42564.51458333333</v>
      </c>
      <c r="B18023" s="2">
        <v>-57.042770338260262</v>
      </c>
    </row>
    <row r="18024" spans="1:2" x14ac:dyDescent="0.25">
      <c r="A18024" s="1">
        <v>42564.515277777777</v>
      </c>
      <c r="B18024" s="2">
        <v>-20.390873224046906</v>
      </c>
    </row>
    <row r="18025" spans="1:2" x14ac:dyDescent="0.25">
      <c r="A18025" s="1">
        <v>42564.515972222223</v>
      </c>
      <c r="B18025" s="2">
        <v>-9.3175382133878877</v>
      </c>
    </row>
    <row r="18026" spans="1:2" x14ac:dyDescent="0.25">
      <c r="A18026" s="1">
        <v>42564.51666666667</v>
      </c>
      <c r="B18026" s="2">
        <v>-17.806100555591062</v>
      </c>
    </row>
    <row r="18027" spans="1:2" x14ac:dyDescent="0.25">
      <c r="A18027" s="1">
        <v>42564.517361111109</v>
      </c>
      <c r="B18027" s="2">
        <v>19.520314177805023</v>
      </c>
    </row>
    <row r="18028" spans="1:2" x14ac:dyDescent="0.25">
      <c r="A18028" s="1">
        <v>42564.518055555556</v>
      </c>
      <c r="B18028" s="2">
        <v>-2.9836205933895448</v>
      </c>
    </row>
    <row r="18029" spans="1:2" x14ac:dyDescent="0.25">
      <c r="A18029" s="1">
        <v>42564.518750000003</v>
      </c>
      <c r="B18029" s="2">
        <v>-28.192132588462602</v>
      </c>
    </row>
    <row r="18030" spans="1:2" x14ac:dyDescent="0.25">
      <c r="A18030" s="1">
        <v>42564.519444444442</v>
      </c>
      <c r="B18030" s="2">
        <v>-54.464069760410347</v>
      </c>
    </row>
    <row r="18031" spans="1:2" x14ac:dyDescent="0.25">
      <c r="A18031" s="1">
        <v>42564.520138888889</v>
      </c>
      <c r="B18031" s="2">
        <v>-20.240599472605147</v>
      </c>
    </row>
    <row r="18032" spans="1:2" x14ac:dyDescent="0.25">
      <c r="A18032" s="1">
        <v>42564.520833333336</v>
      </c>
      <c r="B18032" s="2">
        <v>-24.594370181979805</v>
      </c>
    </row>
    <row r="18033" spans="1:2" x14ac:dyDescent="0.25">
      <c r="A18033" s="1">
        <v>42564.521527777775</v>
      </c>
      <c r="B18033" s="2">
        <v>27.900444761289691</v>
      </c>
    </row>
    <row r="18034" spans="1:2" x14ac:dyDescent="0.25">
      <c r="A18034" s="1">
        <v>42564.522222222222</v>
      </c>
      <c r="B18034" s="2">
        <v>14.476849579632107</v>
      </c>
    </row>
    <row r="18035" spans="1:2" x14ac:dyDescent="0.25">
      <c r="A18035" s="1">
        <v>42564.522916666669</v>
      </c>
      <c r="B18035" s="2">
        <v>-4.5821805439741485</v>
      </c>
    </row>
    <row r="18036" spans="1:2" x14ac:dyDescent="0.25">
      <c r="A18036" s="1">
        <v>42564.523611111108</v>
      </c>
      <c r="B18036" s="2">
        <v>-33.597325483949199</v>
      </c>
    </row>
    <row r="18037" spans="1:2" x14ac:dyDescent="0.25">
      <c r="A18037" s="1">
        <v>42564.524305555555</v>
      </c>
      <c r="B18037" s="2">
        <v>-33.633881692421468</v>
      </c>
    </row>
    <row r="18038" spans="1:2" x14ac:dyDescent="0.25">
      <c r="A18038" s="1">
        <v>42564.525000000001</v>
      </c>
      <c r="B18038" s="2">
        <v>-24.223398132180833</v>
      </c>
    </row>
    <row r="18039" spans="1:2" x14ac:dyDescent="0.25">
      <c r="A18039" s="1">
        <v>42564.525694444441</v>
      </c>
      <c r="B18039" s="2">
        <v>-21.428607170419614</v>
      </c>
    </row>
    <row r="18040" spans="1:2" x14ac:dyDescent="0.25">
      <c r="A18040" s="1">
        <v>42564.526388888888</v>
      </c>
      <c r="B18040" s="2">
        <v>-7.4130082697175874</v>
      </c>
    </row>
    <row r="18041" spans="1:2" x14ac:dyDescent="0.25">
      <c r="A18041" s="1">
        <v>42564.527083333334</v>
      </c>
      <c r="B18041" s="2">
        <v>9.5213879809113369</v>
      </c>
    </row>
    <row r="18042" spans="1:2" x14ac:dyDescent="0.25">
      <c r="A18042" s="1">
        <v>42564.527777777781</v>
      </c>
      <c r="B18042" s="2">
        <v>12.213331431159652</v>
      </c>
    </row>
    <row r="18043" spans="1:2" x14ac:dyDescent="0.25">
      <c r="A18043" s="1">
        <v>42564.52847222222</v>
      </c>
      <c r="B18043" s="2">
        <v>12.006900899174799</v>
      </c>
    </row>
    <row r="18044" spans="1:2" x14ac:dyDescent="0.25">
      <c r="A18044" s="1">
        <v>42564.529166666667</v>
      </c>
      <c r="B18044" s="2">
        <v>-19.325864100568289</v>
      </c>
    </row>
    <row r="18045" spans="1:2" x14ac:dyDescent="0.25">
      <c r="A18045" s="1">
        <v>42564.529861111114</v>
      </c>
      <c r="B18045" s="2">
        <v>-13.52241503601787</v>
      </c>
    </row>
    <row r="18046" spans="1:2" x14ac:dyDescent="0.25">
      <c r="A18046" s="1">
        <v>42564.530555555553</v>
      </c>
      <c r="B18046" s="2">
        <v>-36.217941062932368</v>
      </c>
    </row>
    <row r="18047" spans="1:2" x14ac:dyDescent="0.25">
      <c r="A18047" s="1">
        <v>42564.53125</v>
      </c>
      <c r="B18047" s="2">
        <v>-44.815118724367736</v>
      </c>
    </row>
    <row r="18048" spans="1:2" x14ac:dyDescent="0.25">
      <c r="A18048" s="1">
        <v>42564.531944444447</v>
      </c>
      <c r="B18048" s="2">
        <v>-51.18127455820504</v>
      </c>
    </row>
    <row r="18049" spans="1:2" x14ac:dyDescent="0.25">
      <c r="A18049" s="1">
        <v>42564.532638888886</v>
      </c>
      <c r="B18049" s="2">
        <v>-51.793158934780514</v>
      </c>
    </row>
    <row r="18050" spans="1:2" x14ac:dyDescent="0.25">
      <c r="A18050" s="1">
        <v>42564.533333333333</v>
      </c>
      <c r="B18050" s="2">
        <v>-70.817784272361308</v>
      </c>
    </row>
    <row r="18051" spans="1:2" x14ac:dyDescent="0.25">
      <c r="A18051" s="1">
        <v>42564.53402777778</v>
      </c>
      <c r="B18051" s="2">
        <v>-50.514702931655727</v>
      </c>
    </row>
    <row r="18052" spans="1:2" x14ac:dyDescent="0.25">
      <c r="A18052" s="1">
        <v>42564.534722222219</v>
      </c>
      <c r="B18052" s="2">
        <v>-45.557535345773793</v>
      </c>
    </row>
    <row r="18053" spans="1:2" x14ac:dyDescent="0.25">
      <c r="A18053" s="1">
        <v>42564.535416666666</v>
      </c>
      <c r="B18053" s="2">
        <v>-69.779816193232548</v>
      </c>
    </row>
    <row r="18054" spans="1:2" x14ac:dyDescent="0.25">
      <c r="A18054" s="1">
        <v>42564.536111111112</v>
      </c>
      <c r="B18054" s="2">
        <v>-63.499916290976884</v>
      </c>
    </row>
    <row r="18055" spans="1:2" x14ac:dyDescent="0.25">
      <c r="A18055" s="1">
        <v>42564.536805555559</v>
      </c>
      <c r="B18055" s="2">
        <v>-44.91758173019916</v>
      </c>
    </row>
    <row r="18056" spans="1:2" x14ac:dyDescent="0.25">
      <c r="A18056" s="1">
        <v>42564.537499999999</v>
      </c>
      <c r="B18056" s="2">
        <v>-52.57943374425134</v>
      </c>
    </row>
    <row r="18057" spans="1:2" x14ac:dyDescent="0.25">
      <c r="A18057" s="1">
        <v>42564.538194444445</v>
      </c>
      <c r="B18057" s="2">
        <v>-38.42488662469647</v>
      </c>
    </row>
    <row r="18058" spans="1:2" x14ac:dyDescent="0.25">
      <c r="A18058" s="1">
        <v>42564.538888888892</v>
      </c>
      <c r="B18058" s="2">
        <v>-26.123081161812781</v>
      </c>
    </row>
    <row r="18059" spans="1:2" x14ac:dyDescent="0.25">
      <c r="A18059" s="1">
        <v>42564.539583333331</v>
      </c>
      <c r="B18059" s="2">
        <v>-20.641186522184096</v>
      </c>
    </row>
    <row r="18060" spans="1:2" x14ac:dyDescent="0.25">
      <c r="A18060" s="1">
        <v>42564.540277777778</v>
      </c>
      <c r="B18060" s="2">
        <v>2.8199821573982868</v>
      </c>
    </row>
    <row r="18061" spans="1:2" x14ac:dyDescent="0.25">
      <c r="A18061" s="1">
        <v>42564.540972222225</v>
      </c>
      <c r="B18061" s="2">
        <v>25.274570699909237</v>
      </c>
    </row>
    <row r="18062" spans="1:2" x14ac:dyDescent="0.25">
      <c r="A18062" s="1">
        <v>42564.541666666664</v>
      </c>
      <c r="B18062" s="2">
        <v>13.471637653652094</v>
      </c>
    </row>
    <row r="18063" spans="1:2" x14ac:dyDescent="0.25">
      <c r="A18063" s="1">
        <v>42564.542361111111</v>
      </c>
      <c r="B18063" s="2">
        <v>37.431845068376667</v>
      </c>
    </row>
    <row r="18064" spans="1:2" x14ac:dyDescent="0.25">
      <c r="A18064" s="1">
        <v>42564.543055555558</v>
      </c>
      <c r="B18064" s="2">
        <v>27.067541103759627</v>
      </c>
    </row>
    <row r="18065" spans="1:2" x14ac:dyDescent="0.25">
      <c r="A18065" s="1">
        <v>42564.543749999997</v>
      </c>
      <c r="B18065" s="2">
        <v>6.9457256626192247</v>
      </c>
    </row>
    <row r="18066" spans="1:2" x14ac:dyDescent="0.25">
      <c r="A18066" s="1">
        <v>42564.544444444444</v>
      </c>
      <c r="B18066" s="2">
        <v>-13.692605180306419</v>
      </c>
    </row>
    <row r="18067" spans="1:2" x14ac:dyDescent="0.25">
      <c r="A18067" s="1">
        <v>42564.545138888891</v>
      </c>
      <c r="B18067" s="2">
        <v>3.0524817626792355</v>
      </c>
    </row>
    <row r="18068" spans="1:2" x14ac:dyDescent="0.25">
      <c r="A18068" s="1">
        <v>42564.54583333333</v>
      </c>
      <c r="B18068" s="2">
        <v>31.680896654337023</v>
      </c>
    </row>
    <row r="18069" spans="1:2" x14ac:dyDescent="0.25">
      <c r="A18069" s="1">
        <v>42564.546527777777</v>
      </c>
      <c r="B18069" s="2">
        <v>8.3599200560243236</v>
      </c>
    </row>
    <row r="18070" spans="1:2" x14ac:dyDescent="0.25">
      <c r="A18070" s="1">
        <v>42564.547222222223</v>
      </c>
      <c r="B18070" s="2">
        <v>-4.1430154096698972</v>
      </c>
    </row>
    <row r="18071" spans="1:2" x14ac:dyDescent="0.25">
      <c r="A18071" s="1">
        <v>42564.54791666667</v>
      </c>
      <c r="B18071" s="2">
        <v>-10.918255266214935</v>
      </c>
    </row>
    <row r="18072" spans="1:2" x14ac:dyDescent="0.25">
      <c r="A18072" s="1">
        <v>42564.548611111109</v>
      </c>
      <c r="B18072" s="2">
        <v>-23.442853419002009</v>
      </c>
    </row>
    <row r="18073" spans="1:2" x14ac:dyDescent="0.25">
      <c r="A18073" s="1">
        <v>42564.549305555556</v>
      </c>
      <c r="B18073" s="2">
        <v>-20.477380777815174</v>
      </c>
    </row>
    <row r="18074" spans="1:2" x14ac:dyDescent="0.25">
      <c r="A18074" s="1">
        <v>42564.55</v>
      </c>
      <c r="B18074" s="2">
        <v>11.402150375782851</v>
      </c>
    </row>
    <row r="18075" spans="1:2" x14ac:dyDescent="0.25">
      <c r="A18075" s="1">
        <v>42564.550694444442</v>
      </c>
      <c r="B18075" s="2">
        <v>36.041200425675683</v>
      </c>
    </row>
    <row r="18076" spans="1:2" x14ac:dyDescent="0.25">
      <c r="A18076" s="1">
        <v>42564.551388888889</v>
      </c>
      <c r="B18076" s="2">
        <v>22.439943954842359</v>
      </c>
    </row>
    <row r="18077" spans="1:2" x14ac:dyDescent="0.25">
      <c r="A18077" s="1">
        <v>42564.552083333336</v>
      </c>
      <c r="B18077" s="2">
        <v>8.607902129923847</v>
      </c>
    </row>
    <row r="18078" spans="1:2" x14ac:dyDescent="0.25">
      <c r="A18078" s="1">
        <v>42564.552777777775</v>
      </c>
      <c r="B18078" s="2">
        <v>25.04151675306251</v>
      </c>
    </row>
    <row r="18079" spans="1:2" x14ac:dyDescent="0.25">
      <c r="A18079" s="1">
        <v>42564.553472222222</v>
      </c>
      <c r="B18079" s="2">
        <v>18.652312090511259</v>
      </c>
    </row>
    <row r="18080" spans="1:2" x14ac:dyDescent="0.25">
      <c r="A18080" s="1">
        <v>42564.554166666669</v>
      </c>
      <c r="B18080" s="2">
        <v>22.596651457202338</v>
      </c>
    </row>
    <row r="18081" spans="1:2" x14ac:dyDescent="0.25">
      <c r="A18081" s="1">
        <v>42564.554861111108</v>
      </c>
      <c r="B18081" s="2">
        <v>5.7525871457956477</v>
      </c>
    </row>
    <row r="18082" spans="1:2" x14ac:dyDescent="0.25">
      <c r="A18082" s="1">
        <v>42564.555555555555</v>
      </c>
      <c r="B18082" s="2">
        <v>0.69329618481036348</v>
      </c>
    </row>
    <row r="18083" spans="1:2" x14ac:dyDescent="0.25">
      <c r="A18083" s="1">
        <v>42564.556250000001</v>
      </c>
      <c r="B18083" s="2">
        <v>-13.553002149098029</v>
      </c>
    </row>
    <row r="18084" spans="1:2" x14ac:dyDescent="0.25">
      <c r="A18084" s="1">
        <v>42564.556944444441</v>
      </c>
      <c r="B18084" s="2">
        <v>-29.732895496093747</v>
      </c>
    </row>
    <row r="18085" spans="1:2" x14ac:dyDescent="0.25">
      <c r="A18085" s="1">
        <v>42564.557638888888</v>
      </c>
      <c r="B18085" s="2">
        <v>-13.488268442590925</v>
      </c>
    </row>
    <row r="18086" spans="1:2" x14ac:dyDescent="0.25">
      <c r="A18086" s="1">
        <v>42564.558333333334</v>
      </c>
      <c r="B18086" s="2">
        <v>-1.8861193831779626</v>
      </c>
    </row>
    <row r="18087" spans="1:2" x14ac:dyDescent="0.25">
      <c r="A18087" s="1">
        <v>42564.559027777781</v>
      </c>
      <c r="B18087" s="2">
        <v>3.8388755019834209</v>
      </c>
    </row>
    <row r="18088" spans="1:2" x14ac:dyDescent="0.25">
      <c r="A18088" s="1">
        <v>42564.55972222222</v>
      </c>
      <c r="B18088" s="2">
        <v>15.580067613358066</v>
      </c>
    </row>
    <row r="18089" spans="1:2" x14ac:dyDescent="0.25">
      <c r="A18089" s="1">
        <v>42564.560416666667</v>
      </c>
      <c r="B18089" s="2">
        <v>4.549261416212782</v>
      </c>
    </row>
    <row r="18090" spans="1:2" x14ac:dyDescent="0.25">
      <c r="A18090" s="1">
        <v>42564.561111111114</v>
      </c>
      <c r="B18090" s="2">
        <v>-37.159440201011606</v>
      </c>
    </row>
    <row r="18091" spans="1:2" x14ac:dyDescent="0.25">
      <c r="A18091" s="1">
        <v>42564.561805555553</v>
      </c>
      <c r="B18091" s="2">
        <v>-25.987101874610623</v>
      </c>
    </row>
    <row r="18092" spans="1:2" x14ac:dyDescent="0.25">
      <c r="A18092" s="1">
        <v>42564.5625</v>
      </c>
      <c r="B18092" s="2">
        <v>-1.6756142780432128</v>
      </c>
    </row>
    <row r="18093" spans="1:2" x14ac:dyDescent="0.25">
      <c r="A18093" s="1">
        <v>42564.563194444447</v>
      </c>
      <c r="B18093" s="2">
        <v>-1.4762481291521301</v>
      </c>
    </row>
    <row r="18094" spans="1:2" x14ac:dyDescent="0.25">
      <c r="A18094" s="1">
        <v>42564.563888888886</v>
      </c>
      <c r="B18094" s="2">
        <v>-6.2482865846381177</v>
      </c>
    </row>
    <row r="18095" spans="1:2" x14ac:dyDescent="0.25">
      <c r="A18095" s="1">
        <v>42564.564583333333</v>
      </c>
      <c r="B18095" s="2">
        <v>-28.197894605365825</v>
      </c>
    </row>
    <row r="18096" spans="1:2" x14ac:dyDescent="0.25">
      <c r="A18096" s="1">
        <v>42564.56527777778</v>
      </c>
      <c r="B18096" s="2">
        <v>4.9591499920289301</v>
      </c>
    </row>
    <row r="18097" spans="1:2" x14ac:dyDescent="0.25">
      <c r="A18097" s="1">
        <v>42564.565972222219</v>
      </c>
      <c r="B18097" s="2">
        <v>21.038239720231406</v>
      </c>
    </row>
    <row r="18098" spans="1:2" x14ac:dyDescent="0.25">
      <c r="A18098" s="1">
        <v>42564.566666666666</v>
      </c>
      <c r="B18098" s="2">
        <v>13.98010852571133</v>
      </c>
    </row>
    <row r="18099" spans="1:2" x14ac:dyDescent="0.25">
      <c r="A18099" s="1">
        <v>42564.567361111112</v>
      </c>
      <c r="B18099" s="2">
        <v>22.615713936421283</v>
      </c>
    </row>
    <row r="18100" spans="1:2" x14ac:dyDescent="0.25">
      <c r="A18100" s="1">
        <v>42564.568055555559</v>
      </c>
      <c r="B18100" s="2">
        <v>19.075964811572341</v>
      </c>
    </row>
    <row r="18101" spans="1:2" x14ac:dyDescent="0.25">
      <c r="A18101" s="1">
        <v>42564.568749999999</v>
      </c>
      <c r="B18101" s="2">
        <v>2.9114364090613284E-2</v>
      </c>
    </row>
    <row r="18102" spans="1:2" x14ac:dyDescent="0.25">
      <c r="A18102" s="1">
        <v>42564.569444444445</v>
      </c>
      <c r="B18102" s="2">
        <v>-22.987630560869487</v>
      </c>
    </row>
    <row r="18103" spans="1:2" x14ac:dyDescent="0.25">
      <c r="A18103" s="1">
        <v>42564.570138888892</v>
      </c>
      <c r="B18103" s="2">
        <v>-22.889874950552379</v>
      </c>
    </row>
    <row r="18104" spans="1:2" x14ac:dyDescent="0.25">
      <c r="A18104" s="1">
        <v>42564.570833333331</v>
      </c>
      <c r="B18104" s="2">
        <v>16.628400743944319</v>
      </c>
    </row>
    <row r="18105" spans="1:2" x14ac:dyDescent="0.25">
      <c r="A18105" s="1">
        <v>42564.571527777778</v>
      </c>
      <c r="B18105" s="2">
        <v>11.581197282810415</v>
      </c>
    </row>
    <row r="18106" spans="1:2" x14ac:dyDescent="0.25">
      <c r="A18106" s="1">
        <v>42564.572222222225</v>
      </c>
      <c r="B18106" s="2">
        <v>-12.613931104473401</v>
      </c>
    </row>
    <row r="18107" spans="1:2" x14ac:dyDescent="0.25">
      <c r="A18107" s="1">
        <v>42564.572916666664</v>
      </c>
      <c r="B18107" s="2">
        <v>4.3219779564157461</v>
      </c>
    </row>
    <row r="18108" spans="1:2" x14ac:dyDescent="0.25">
      <c r="A18108" s="1">
        <v>42564.573611111111</v>
      </c>
      <c r="B18108" s="2">
        <v>6.4908910446385564</v>
      </c>
    </row>
    <row r="18109" spans="1:2" x14ac:dyDescent="0.25">
      <c r="A18109" s="1">
        <v>42564.574305555558</v>
      </c>
      <c r="B18109" s="2">
        <v>-2.5291653458203656</v>
      </c>
    </row>
    <row r="18110" spans="1:2" x14ac:dyDescent="0.25">
      <c r="A18110" s="1">
        <v>42564.574999999997</v>
      </c>
      <c r="B18110" s="2">
        <v>-10.801675658408445</v>
      </c>
    </row>
    <row r="18111" spans="1:2" x14ac:dyDescent="0.25">
      <c r="A18111" s="1">
        <v>42564.575694444444</v>
      </c>
      <c r="B18111" s="2">
        <v>-9.7042714288601317</v>
      </c>
    </row>
    <row r="18112" spans="1:2" x14ac:dyDescent="0.25">
      <c r="A18112" s="1">
        <v>42564.576388888891</v>
      </c>
      <c r="B18112" s="2">
        <v>-2.8111968444951345</v>
      </c>
    </row>
    <row r="18113" spans="1:2" x14ac:dyDescent="0.25">
      <c r="A18113" s="1">
        <v>42564.57708333333</v>
      </c>
      <c r="B18113" s="2">
        <v>-4.226108152103552</v>
      </c>
    </row>
    <row r="18114" spans="1:2" x14ac:dyDescent="0.25">
      <c r="A18114" s="1">
        <v>42564.577777777777</v>
      </c>
      <c r="B18114" s="2">
        <v>-27.711832036758278</v>
      </c>
    </row>
    <row r="18115" spans="1:2" x14ac:dyDescent="0.25">
      <c r="A18115" s="1">
        <v>42564.578472222223</v>
      </c>
      <c r="B18115" s="2">
        <v>-50.285787343941045</v>
      </c>
    </row>
    <row r="18116" spans="1:2" x14ac:dyDescent="0.25">
      <c r="A18116" s="1">
        <v>42564.57916666667</v>
      </c>
      <c r="B18116" s="2">
        <v>-81.134346422347392</v>
      </c>
    </row>
    <row r="18117" spans="1:2" x14ac:dyDescent="0.25">
      <c r="A18117" s="1">
        <v>42564.579861111109</v>
      </c>
      <c r="B18117" s="2">
        <v>-111.84805222980795</v>
      </c>
    </row>
    <row r="18118" spans="1:2" x14ac:dyDescent="0.25">
      <c r="A18118" s="1">
        <v>42564.580555555556</v>
      </c>
      <c r="B18118" s="2">
        <v>-125.63522658209355</v>
      </c>
    </row>
    <row r="18119" spans="1:2" x14ac:dyDescent="0.25">
      <c r="A18119" s="1">
        <v>42564.581250000003</v>
      </c>
      <c r="B18119" s="2">
        <v>-127.79842729799761</v>
      </c>
    </row>
    <row r="18120" spans="1:2" x14ac:dyDescent="0.25">
      <c r="A18120" s="1">
        <v>42564.581944444442</v>
      </c>
      <c r="B18120" s="2">
        <v>-141.98488350302603</v>
      </c>
    </row>
    <row r="18121" spans="1:2" x14ac:dyDescent="0.25">
      <c r="A18121" s="1">
        <v>42564.582638888889</v>
      </c>
      <c r="B18121" s="2">
        <v>-147.3939163134317</v>
      </c>
    </row>
    <row r="18122" spans="1:2" x14ac:dyDescent="0.25">
      <c r="A18122" s="1">
        <v>42564.583333333336</v>
      </c>
      <c r="B18122" s="2">
        <v>-127.38901881709462</v>
      </c>
    </row>
    <row r="18123" spans="1:2" x14ac:dyDescent="0.25">
      <c r="A18123" s="1">
        <v>42564.584027777775</v>
      </c>
      <c r="B18123" s="2">
        <v>-76.466871392073998</v>
      </c>
    </row>
    <row r="18124" spans="1:2" x14ac:dyDescent="0.25">
      <c r="A18124" s="1">
        <v>42564.584722222222</v>
      </c>
      <c r="B18124" s="2">
        <v>-51.588126571548251</v>
      </c>
    </row>
    <row r="18125" spans="1:2" x14ac:dyDescent="0.25">
      <c r="A18125" s="1">
        <v>42564.585416666669</v>
      </c>
      <c r="B18125" s="2">
        <v>-7.1870167576442325</v>
      </c>
    </row>
    <row r="18126" spans="1:2" x14ac:dyDescent="0.25">
      <c r="A18126" s="1">
        <v>42564.586111111108</v>
      </c>
      <c r="B18126" s="2">
        <v>2.1208610977453644</v>
      </c>
    </row>
    <row r="18127" spans="1:2" x14ac:dyDescent="0.25">
      <c r="A18127" s="1">
        <v>42564.586805555555</v>
      </c>
      <c r="B18127" s="2">
        <v>-0.40156364267750178</v>
      </c>
    </row>
    <row r="18128" spans="1:2" x14ac:dyDescent="0.25">
      <c r="A18128" s="1">
        <v>42564.587500000001</v>
      </c>
      <c r="B18128" s="2">
        <v>22.437603067656891</v>
      </c>
    </row>
    <row r="18129" spans="1:2" x14ac:dyDescent="0.25">
      <c r="A18129" s="1">
        <v>42564.588194444441</v>
      </c>
      <c r="B18129" s="2">
        <v>-19.902175934832972</v>
      </c>
    </row>
    <row r="18130" spans="1:2" x14ac:dyDescent="0.25">
      <c r="A18130" s="1">
        <v>42564.588888888888</v>
      </c>
      <c r="B18130" s="2">
        <v>-19.240828991567348</v>
      </c>
    </row>
    <row r="18131" spans="1:2" x14ac:dyDescent="0.25">
      <c r="A18131" s="1">
        <v>42564.589583333334</v>
      </c>
      <c r="B18131" s="2">
        <v>-43.934186954857431</v>
      </c>
    </row>
    <row r="18132" spans="1:2" x14ac:dyDescent="0.25">
      <c r="A18132" s="1">
        <v>42564.590277777781</v>
      </c>
      <c r="B18132" s="2">
        <v>-57.532626621361125</v>
      </c>
    </row>
    <row r="18133" spans="1:2" x14ac:dyDescent="0.25">
      <c r="A18133" s="1">
        <v>42564.59097222222</v>
      </c>
      <c r="B18133" s="2">
        <v>-57.790027141209187</v>
      </c>
    </row>
    <row r="18134" spans="1:2" x14ac:dyDescent="0.25">
      <c r="A18134" s="1">
        <v>42564.591666666667</v>
      </c>
      <c r="B18134" s="2">
        <v>-58.017473587787634</v>
      </c>
    </row>
    <row r="18135" spans="1:2" x14ac:dyDescent="0.25">
      <c r="A18135" s="1">
        <v>42564.592361111114</v>
      </c>
      <c r="B18135" s="2">
        <v>-64.366549015947385</v>
      </c>
    </row>
    <row r="18136" spans="1:2" x14ac:dyDescent="0.25">
      <c r="A18136" s="1">
        <v>42564.593055555553</v>
      </c>
      <c r="B18136" s="2">
        <v>-58.280393298552369</v>
      </c>
    </row>
    <row r="18137" spans="1:2" x14ac:dyDescent="0.25">
      <c r="A18137" s="1">
        <v>42564.59375</v>
      </c>
      <c r="B18137" s="2">
        <v>-51.933516056062459</v>
      </c>
    </row>
    <row r="18138" spans="1:2" x14ac:dyDescent="0.25">
      <c r="A18138" s="1">
        <v>42564.594444444447</v>
      </c>
      <c r="B18138" s="2">
        <v>-64.413246192715206</v>
      </c>
    </row>
    <row r="18139" spans="1:2" x14ac:dyDescent="0.25">
      <c r="A18139" s="1">
        <v>42564.595138888886</v>
      </c>
      <c r="B18139" s="2">
        <v>-65.236683256762134</v>
      </c>
    </row>
    <row r="18140" spans="1:2" x14ac:dyDescent="0.25">
      <c r="A18140" s="1">
        <v>42564.595833333333</v>
      </c>
      <c r="B18140" s="2">
        <v>-48.197467881018142</v>
      </c>
    </row>
    <row r="18141" spans="1:2" x14ac:dyDescent="0.25">
      <c r="A18141" s="1">
        <v>42564.59652777778</v>
      </c>
      <c r="B18141" s="2">
        <v>-39.566190720829766</v>
      </c>
    </row>
    <row r="18142" spans="1:2" x14ac:dyDescent="0.25">
      <c r="A18142" s="1">
        <v>42564.597222222219</v>
      </c>
      <c r="B18142" s="2">
        <v>-9.8077019852025842</v>
      </c>
    </row>
    <row r="18143" spans="1:2" x14ac:dyDescent="0.25">
      <c r="A18143" s="1">
        <v>42564.597916666666</v>
      </c>
      <c r="B18143" s="2">
        <v>1.7871665457406682</v>
      </c>
    </row>
    <row r="18144" spans="1:2" x14ac:dyDescent="0.25">
      <c r="A18144" s="1">
        <v>42564.598611111112</v>
      </c>
      <c r="B18144" s="2">
        <v>7.7613690210358373</v>
      </c>
    </row>
    <row r="18145" spans="1:2" x14ac:dyDescent="0.25">
      <c r="A18145" s="1">
        <v>42564.599305555559</v>
      </c>
      <c r="B18145" s="2">
        <v>-2.3998563465783564</v>
      </c>
    </row>
    <row r="18146" spans="1:2" x14ac:dyDescent="0.25">
      <c r="A18146" s="1">
        <v>42564.6</v>
      </c>
      <c r="B18146" s="2">
        <v>-9.5454798116683381</v>
      </c>
    </row>
    <row r="18147" spans="1:2" x14ac:dyDescent="0.25">
      <c r="A18147" s="1">
        <v>42564.600694444445</v>
      </c>
      <c r="B18147" s="2">
        <v>-37.15312667532077</v>
      </c>
    </row>
    <row r="18148" spans="1:2" x14ac:dyDescent="0.25">
      <c r="A18148" s="1">
        <v>42564.601388888892</v>
      </c>
      <c r="B18148" s="2">
        <v>-32.058199384797867</v>
      </c>
    </row>
    <row r="18149" spans="1:2" x14ac:dyDescent="0.25">
      <c r="A18149" s="1">
        <v>42564.602083333331</v>
      </c>
      <c r="B18149" s="2">
        <v>-14.337962315390662</v>
      </c>
    </row>
    <row r="18150" spans="1:2" x14ac:dyDescent="0.25">
      <c r="A18150" s="1">
        <v>42564.602777777778</v>
      </c>
      <c r="B18150" s="2">
        <v>7.680913135094064E-2</v>
      </c>
    </row>
    <row r="18151" spans="1:2" x14ac:dyDescent="0.25">
      <c r="A18151" s="1">
        <v>42564.603472222225</v>
      </c>
      <c r="B18151" s="2">
        <v>-0.69156995691179568</v>
      </c>
    </row>
    <row r="18152" spans="1:2" x14ac:dyDescent="0.25">
      <c r="A18152" s="1">
        <v>42564.604166666664</v>
      </c>
      <c r="B18152" s="2">
        <v>5.9964952005374164</v>
      </c>
    </row>
    <row r="18153" spans="1:2" x14ac:dyDescent="0.25">
      <c r="A18153" s="1">
        <v>42564.604861111111</v>
      </c>
      <c r="B18153" s="2">
        <v>16.951585493497987</v>
      </c>
    </row>
    <row r="18154" spans="1:2" x14ac:dyDescent="0.25">
      <c r="A18154" s="1">
        <v>42564.605555555558</v>
      </c>
      <c r="B18154" s="2">
        <v>2.8773967616948841</v>
      </c>
    </row>
    <row r="18155" spans="1:2" x14ac:dyDescent="0.25">
      <c r="A18155" s="1">
        <v>42564.606249999997</v>
      </c>
      <c r="B18155" s="2">
        <v>8.1825109483909433</v>
      </c>
    </row>
    <row r="18156" spans="1:2" x14ac:dyDescent="0.25">
      <c r="A18156" s="1">
        <v>42564.606944444444</v>
      </c>
      <c r="B18156" s="2">
        <v>16.809943835591547</v>
      </c>
    </row>
    <row r="18157" spans="1:2" x14ac:dyDescent="0.25">
      <c r="A18157" s="1">
        <v>42564.607638888891</v>
      </c>
      <c r="B18157" s="2">
        <v>9.3091918324372571</v>
      </c>
    </row>
    <row r="18158" spans="1:2" x14ac:dyDescent="0.25">
      <c r="A18158" s="1">
        <v>42564.60833333333</v>
      </c>
      <c r="B18158" s="2">
        <v>4.1810023162834113</v>
      </c>
    </row>
    <row r="18159" spans="1:2" x14ac:dyDescent="0.25">
      <c r="A18159" s="1">
        <v>42564.609027777777</v>
      </c>
      <c r="B18159" s="2">
        <v>65.821869362726773</v>
      </c>
    </row>
    <row r="18160" spans="1:2" x14ac:dyDescent="0.25">
      <c r="A18160" s="1">
        <v>42564.609722222223</v>
      </c>
      <c r="B18160" s="2">
        <v>8.0969994766011943</v>
      </c>
    </row>
    <row r="18161" spans="1:2" x14ac:dyDescent="0.25">
      <c r="A18161" s="1">
        <v>42564.61041666667</v>
      </c>
      <c r="B18161" s="2">
        <v>-32.299250866933534</v>
      </c>
    </row>
    <row r="18162" spans="1:2" x14ac:dyDescent="0.25">
      <c r="A18162" s="1">
        <v>42564.611111111109</v>
      </c>
      <c r="B18162" s="2">
        <v>-27.972999546195691</v>
      </c>
    </row>
    <row r="18163" spans="1:2" x14ac:dyDescent="0.25">
      <c r="A18163" s="1">
        <v>42564.611805555556</v>
      </c>
      <c r="B18163" s="2">
        <v>-24.876374603458196</v>
      </c>
    </row>
    <row r="18164" spans="1:2" x14ac:dyDescent="0.25">
      <c r="A18164" s="1">
        <v>42564.612500000003</v>
      </c>
      <c r="B18164" s="2">
        <v>12.46804373884952</v>
      </c>
    </row>
    <row r="18165" spans="1:2" x14ac:dyDescent="0.25">
      <c r="A18165" s="1">
        <v>42564.613194444442</v>
      </c>
      <c r="B18165" s="2">
        <v>-5.0956249932763358</v>
      </c>
    </row>
    <row r="18166" spans="1:2" x14ac:dyDescent="0.25">
      <c r="A18166" s="1">
        <v>42564.613888888889</v>
      </c>
      <c r="B18166" s="2">
        <v>-22.693154803887108</v>
      </c>
    </row>
    <row r="18167" spans="1:2" x14ac:dyDescent="0.25">
      <c r="A18167" s="1">
        <v>42564.614583333336</v>
      </c>
      <c r="B18167" s="2">
        <v>18.99544119481725</v>
      </c>
    </row>
    <row r="18168" spans="1:2" x14ac:dyDescent="0.25">
      <c r="A18168" s="1">
        <v>42564.615277777775</v>
      </c>
      <c r="B18168" s="2">
        <v>51.818522367347519</v>
      </c>
    </row>
    <row r="18169" spans="1:2" x14ac:dyDescent="0.25">
      <c r="A18169" s="1">
        <v>42564.615972222222</v>
      </c>
      <c r="B18169" s="2">
        <v>-36.44088052657947</v>
      </c>
    </row>
    <row r="18170" spans="1:2" x14ac:dyDescent="0.25">
      <c r="A18170" s="1">
        <v>42564.616666666669</v>
      </c>
      <c r="B18170" s="2">
        <v>-41.945311464384332</v>
      </c>
    </row>
    <row r="18171" spans="1:2" x14ac:dyDescent="0.25">
      <c r="A18171" s="1">
        <v>42564.617361111108</v>
      </c>
      <c r="B18171" s="2">
        <v>-32.47006548757296</v>
      </c>
    </row>
    <row r="18172" spans="1:2" x14ac:dyDescent="0.25">
      <c r="A18172" s="1">
        <v>42564.618055555555</v>
      </c>
      <c r="B18172" s="2">
        <v>-43.159487218960813</v>
      </c>
    </row>
    <row r="18173" spans="1:2" x14ac:dyDescent="0.25">
      <c r="A18173" s="1">
        <v>42564.618750000001</v>
      </c>
      <c r="B18173" s="2">
        <v>-35.206105058558265</v>
      </c>
    </row>
    <row r="18174" spans="1:2" x14ac:dyDescent="0.25">
      <c r="A18174" s="1">
        <v>42564.619444444441</v>
      </c>
      <c r="B18174" s="2">
        <v>-24.710244050751012</v>
      </c>
    </row>
    <row r="18175" spans="1:2" x14ac:dyDescent="0.25">
      <c r="A18175" s="1">
        <v>42564.620138888888</v>
      </c>
      <c r="B18175" s="2">
        <v>-68.052834766286352</v>
      </c>
    </row>
    <row r="18176" spans="1:2" x14ac:dyDescent="0.25">
      <c r="A18176" s="1">
        <v>42564.620833333334</v>
      </c>
      <c r="B18176" s="2">
        <v>-79.84681503027484</v>
      </c>
    </row>
    <row r="18177" spans="1:2" x14ac:dyDescent="0.25">
      <c r="A18177" s="1">
        <v>42564.621527777781</v>
      </c>
      <c r="B18177" s="2">
        <v>-60.608007228098963</v>
      </c>
    </row>
    <row r="18178" spans="1:2" x14ac:dyDescent="0.25">
      <c r="A18178" s="1">
        <v>42564.62222222222</v>
      </c>
      <c r="B18178" s="2">
        <v>-59.765677728051863</v>
      </c>
    </row>
    <row r="18179" spans="1:2" x14ac:dyDescent="0.25">
      <c r="A18179" s="1">
        <v>42564.622916666667</v>
      </c>
      <c r="B18179" s="2">
        <v>-88.179444377785941</v>
      </c>
    </row>
    <row r="18180" spans="1:2" x14ac:dyDescent="0.25">
      <c r="A18180" s="1">
        <v>42564.623611111114</v>
      </c>
      <c r="B18180" s="2">
        <v>-97.249836791564789</v>
      </c>
    </row>
    <row r="18181" spans="1:2" x14ac:dyDescent="0.25">
      <c r="A18181" s="1">
        <v>42564.624305555553</v>
      </c>
      <c r="B18181" s="2">
        <v>-82.944719054883663</v>
      </c>
    </row>
    <row r="18182" spans="1:2" x14ac:dyDescent="0.25">
      <c r="A18182" s="1">
        <v>42564.625</v>
      </c>
      <c r="B18182" s="2">
        <v>-97.856706606350301</v>
      </c>
    </row>
    <row r="18183" spans="1:2" x14ac:dyDescent="0.25">
      <c r="A18183" s="1">
        <v>42564.625694444447</v>
      </c>
      <c r="B18183" s="2">
        <v>-96.868262507981854</v>
      </c>
    </row>
    <row r="18184" spans="1:2" x14ac:dyDescent="0.25">
      <c r="A18184" s="1">
        <v>42564.626388888886</v>
      </c>
      <c r="B18184" s="2">
        <v>-89.747223671721684</v>
      </c>
    </row>
    <row r="18185" spans="1:2" x14ac:dyDescent="0.25">
      <c r="A18185" s="1">
        <v>42564.627083333333</v>
      </c>
      <c r="B18185" s="2">
        <v>-95.593664626202852</v>
      </c>
    </row>
    <row r="18186" spans="1:2" x14ac:dyDescent="0.25">
      <c r="A18186" s="1">
        <v>42564.62777777778</v>
      </c>
      <c r="B18186" s="2">
        <v>-73.719737848404719</v>
      </c>
    </row>
    <row r="18187" spans="1:2" x14ac:dyDescent="0.25">
      <c r="A18187" s="1">
        <v>42564.628472222219</v>
      </c>
      <c r="B18187" s="2">
        <v>-101.04342642923972</v>
      </c>
    </row>
    <row r="18188" spans="1:2" x14ac:dyDescent="0.25">
      <c r="A18188" s="1">
        <v>42564.629166666666</v>
      </c>
      <c r="B18188" s="2">
        <v>-107.88175624784392</v>
      </c>
    </row>
    <row r="18189" spans="1:2" x14ac:dyDescent="0.25">
      <c r="A18189" s="1">
        <v>42564.629861111112</v>
      </c>
      <c r="B18189" s="2">
        <v>-82.794551990260757</v>
      </c>
    </row>
    <row r="18190" spans="1:2" x14ac:dyDescent="0.25">
      <c r="A18190" s="1">
        <v>42564.630555555559</v>
      </c>
      <c r="B18190" s="2">
        <v>-100.51191713709073</v>
      </c>
    </row>
    <row r="18191" spans="1:2" x14ac:dyDescent="0.25">
      <c r="A18191" s="1">
        <v>42564.631249999999</v>
      </c>
      <c r="B18191" s="2">
        <v>-119.76810173266179</v>
      </c>
    </row>
    <row r="18192" spans="1:2" x14ac:dyDescent="0.25">
      <c r="A18192" s="1">
        <v>42564.631944444445</v>
      </c>
      <c r="B18192" s="2">
        <v>-128.58504411225829</v>
      </c>
    </row>
    <row r="18193" spans="1:2" x14ac:dyDescent="0.25">
      <c r="A18193" s="1">
        <v>42564.632638888892</v>
      </c>
      <c r="B18193" s="2">
        <v>-123.51635015316619</v>
      </c>
    </row>
    <row r="18194" spans="1:2" x14ac:dyDescent="0.25">
      <c r="A18194" s="1">
        <v>42564.633333333331</v>
      </c>
      <c r="B18194" s="2">
        <v>-124.01862400750785</v>
      </c>
    </row>
    <row r="18195" spans="1:2" x14ac:dyDescent="0.25">
      <c r="A18195" s="1">
        <v>42564.634027777778</v>
      </c>
      <c r="B18195" s="2">
        <v>-126.99139546708126</v>
      </c>
    </row>
    <row r="18196" spans="1:2" x14ac:dyDescent="0.25">
      <c r="A18196" s="1">
        <v>42564.634722222225</v>
      </c>
      <c r="B18196" s="2">
        <v>-158.55893994000118</v>
      </c>
    </row>
    <row r="18197" spans="1:2" x14ac:dyDescent="0.25">
      <c r="A18197" s="1">
        <v>42564.635416666664</v>
      </c>
      <c r="B18197" s="2">
        <v>-189.94528195100139</v>
      </c>
    </row>
    <row r="18198" spans="1:2" x14ac:dyDescent="0.25">
      <c r="A18198" s="1">
        <v>42564.636111111111</v>
      </c>
      <c r="B18198" s="2">
        <v>-193.82948524285652</v>
      </c>
    </row>
    <row r="18199" spans="1:2" x14ac:dyDescent="0.25">
      <c r="A18199" s="1">
        <v>42564.636805555558</v>
      </c>
      <c r="B18199" s="2">
        <v>-189.20957741512296</v>
      </c>
    </row>
    <row r="18200" spans="1:2" x14ac:dyDescent="0.25">
      <c r="A18200" s="1">
        <v>42564.637499999997</v>
      </c>
      <c r="B18200" s="2">
        <v>-199.61165559727232</v>
      </c>
    </row>
    <row r="18201" spans="1:2" x14ac:dyDescent="0.25">
      <c r="A18201" s="1">
        <v>42564.638194444444</v>
      </c>
      <c r="B18201" s="2">
        <v>-179.55027950444881</v>
      </c>
    </row>
    <row r="18202" spans="1:2" x14ac:dyDescent="0.25">
      <c r="A18202" s="1">
        <v>42564.638888888891</v>
      </c>
      <c r="B18202" s="2">
        <v>-162.63046984278287</v>
      </c>
    </row>
    <row r="18203" spans="1:2" x14ac:dyDescent="0.25">
      <c r="A18203" s="1">
        <v>42564.63958333333</v>
      </c>
      <c r="B18203" s="2">
        <v>-177.99503549327684</v>
      </c>
    </row>
    <row r="18204" spans="1:2" x14ac:dyDescent="0.25">
      <c r="A18204" s="1">
        <v>42564.640277777777</v>
      </c>
      <c r="B18204" s="2">
        <v>-171.03566137850285</v>
      </c>
    </row>
    <row r="18205" spans="1:2" x14ac:dyDescent="0.25">
      <c r="A18205" s="1">
        <v>42564.640972222223</v>
      </c>
      <c r="B18205" s="2">
        <v>-161.75037164649694</v>
      </c>
    </row>
    <row r="18206" spans="1:2" x14ac:dyDescent="0.25">
      <c r="A18206" s="1">
        <v>42564.64166666667</v>
      </c>
      <c r="B18206" s="2">
        <v>-153.14932739381524</v>
      </c>
    </row>
    <row r="18207" spans="1:2" x14ac:dyDescent="0.25">
      <c r="A18207" s="1">
        <v>42564.642361111109</v>
      </c>
      <c r="B18207" s="2">
        <v>-134.7934787531228</v>
      </c>
    </row>
    <row r="18208" spans="1:2" x14ac:dyDescent="0.25">
      <c r="A18208" s="1">
        <v>42564.643055555556</v>
      </c>
      <c r="B18208" s="2">
        <v>-133.4243672791558</v>
      </c>
    </row>
    <row r="18209" spans="1:2" x14ac:dyDescent="0.25">
      <c r="A18209" s="1">
        <v>42564.643750000003</v>
      </c>
      <c r="B18209" s="2">
        <v>-102.04773082069781</v>
      </c>
    </row>
    <row r="18210" spans="1:2" x14ac:dyDescent="0.25">
      <c r="A18210" s="1">
        <v>42564.644444444442</v>
      </c>
      <c r="B18210" s="2">
        <v>-44.814340685538873</v>
      </c>
    </row>
    <row r="18211" spans="1:2" x14ac:dyDescent="0.25">
      <c r="A18211" s="1">
        <v>42564.645138888889</v>
      </c>
      <c r="B18211" s="2">
        <v>13.312570699019609</v>
      </c>
    </row>
    <row r="18212" spans="1:2" x14ac:dyDescent="0.25">
      <c r="A18212" s="1">
        <v>42564.645833333336</v>
      </c>
      <c r="B18212" s="2">
        <v>31.540382367277441</v>
      </c>
    </row>
    <row r="18213" spans="1:2" x14ac:dyDescent="0.25">
      <c r="A18213" s="1">
        <v>42564.646527777775</v>
      </c>
      <c r="B18213" s="2">
        <v>13.234927382842095</v>
      </c>
    </row>
    <row r="18214" spans="1:2" x14ac:dyDescent="0.25">
      <c r="A18214" s="1">
        <v>42564.647222222222</v>
      </c>
      <c r="B18214" s="2">
        <v>41.25528353962509</v>
      </c>
    </row>
    <row r="18215" spans="1:2" x14ac:dyDescent="0.25">
      <c r="A18215" s="1">
        <v>42564.647916666669</v>
      </c>
      <c r="B18215" s="2">
        <v>46.025610251464727</v>
      </c>
    </row>
    <row r="18216" spans="1:2" x14ac:dyDescent="0.25">
      <c r="A18216" s="1">
        <v>42564.648611111108</v>
      </c>
      <c r="B18216" s="2">
        <v>53.178919721420968</v>
      </c>
    </row>
    <row r="18217" spans="1:2" x14ac:dyDescent="0.25">
      <c r="A18217" s="1">
        <v>42564.649305555555</v>
      </c>
      <c r="B18217" s="2">
        <v>45.789593550083616</v>
      </c>
    </row>
    <row r="18218" spans="1:2" x14ac:dyDescent="0.25">
      <c r="A18218" s="1">
        <v>42564.65</v>
      </c>
      <c r="B18218" s="2">
        <v>32.157781579966347</v>
      </c>
    </row>
    <row r="18219" spans="1:2" x14ac:dyDescent="0.25">
      <c r="A18219" s="1">
        <v>42564.650694444441</v>
      </c>
      <c r="B18219" s="2">
        <v>52.275299344787101</v>
      </c>
    </row>
    <row r="18220" spans="1:2" x14ac:dyDescent="0.25">
      <c r="A18220" s="1">
        <v>42564.651388888888</v>
      </c>
      <c r="B18220" s="2">
        <v>95.885348087118473</v>
      </c>
    </row>
    <row r="18221" spans="1:2" x14ac:dyDescent="0.25">
      <c r="A18221" s="1">
        <v>42564.652083333334</v>
      </c>
      <c r="B18221" s="2">
        <v>56.053469135179576</v>
      </c>
    </row>
    <row r="18222" spans="1:2" x14ac:dyDescent="0.25">
      <c r="A18222" s="1">
        <v>42564.652777777781</v>
      </c>
      <c r="B18222" s="2">
        <v>47.937313560724334</v>
      </c>
    </row>
    <row r="18223" spans="1:2" x14ac:dyDescent="0.25">
      <c r="A18223" s="1">
        <v>42564.65347222222</v>
      </c>
      <c r="B18223" s="2">
        <v>67.106199790131839</v>
      </c>
    </row>
    <row r="18224" spans="1:2" x14ac:dyDescent="0.25">
      <c r="A18224" s="1">
        <v>42564.654166666667</v>
      </c>
      <c r="B18224" s="2">
        <v>46.084461181713657</v>
      </c>
    </row>
    <row r="18225" spans="1:2" x14ac:dyDescent="0.25">
      <c r="A18225" s="1">
        <v>42564.654861111114</v>
      </c>
      <c r="B18225" s="2">
        <v>42.596206837166875</v>
      </c>
    </row>
    <row r="18226" spans="1:2" x14ac:dyDescent="0.25">
      <c r="A18226" s="1">
        <v>42564.655555555553</v>
      </c>
      <c r="B18226" s="2">
        <v>47.099656937246131</v>
      </c>
    </row>
    <row r="18227" spans="1:2" x14ac:dyDescent="0.25">
      <c r="A18227" s="1">
        <v>42564.65625</v>
      </c>
      <c r="B18227" s="2">
        <v>30.32013076540655</v>
      </c>
    </row>
    <row r="18228" spans="1:2" x14ac:dyDescent="0.25">
      <c r="A18228" s="1">
        <v>42564.656944444447</v>
      </c>
      <c r="B18228" s="2">
        <v>41.937653921193366</v>
      </c>
    </row>
    <row r="18229" spans="1:2" x14ac:dyDescent="0.25">
      <c r="A18229" s="1">
        <v>42564.657638888886</v>
      </c>
      <c r="B18229" s="2">
        <v>23.609630250368113</v>
      </c>
    </row>
    <row r="18230" spans="1:2" x14ac:dyDescent="0.25">
      <c r="A18230" s="1">
        <v>42564.658333333333</v>
      </c>
      <c r="B18230" s="2">
        <v>11.391593647035673</v>
      </c>
    </row>
    <row r="18231" spans="1:2" x14ac:dyDescent="0.25">
      <c r="A18231" s="1">
        <v>42564.65902777778</v>
      </c>
      <c r="B18231" s="2">
        <v>-7.2683426234546156</v>
      </c>
    </row>
    <row r="18232" spans="1:2" x14ac:dyDescent="0.25">
      <c r="A18232" s="1">
        <v>42564.659722222219</v>
      </c>
      <c r="B18232" s="2">
        <v>4.2358231528373533</v>
      </c>
    </row>
    <row r="18233" spans="1:2" x14ac:dyDescent="0.25">
      <c r="A18233" s="1">
        <v>42564.660416666666</v>
      </c>
      <c r="B18233" s="2">
        <v>29.404694087572473</v>
      </c>
    </row>
    <row r="18234" spans="1:2" x14ac:dyDescent="0.25">
      <c r="A18234" s="1">
        <v>42564.661111111112</v>
      </c>
      <c r="B18234" s="2">
        <v>36.331418361385296</v>
      </c>
    </row>
    <row r="18235" spans="1:2" x14ac:dyDescent="0.25">
      <c r="A18235" s="1">
        <v>42564.661805555559</v>
      </c>
      <c r="B18235" s="2">
        <v>68.429553090982765</v>
      </c>
    </row>
    <row r="18236" spans="1:2" x14ac:dyDescent="0.25">
      <c r="A18236" s="1">
        <v>42564.662499999999</v>
      </c>
      <c r="B18236" s="2">
        <v>49.543589564022838</v>
      </c>
    </row>
    <row r="18237" spans="1:2" x14ac:dyDescent="0.25">
      <c r="A18237" s="1">
        <v>42564.663194444445</v>
      </c>
      <c r="B18237" s="2">
        <v>27.339712546513088</v>
      </c>
    </row>
    <row r="18238" spans="1:2" x14ac:dyDescent="0.25">
      <c r="A18238" s="1">
        <v>42564.663888888892</v>
      </c>
      <c r="B18238" s="2">
        <v>44.484973935621866</v>
      </c>
    </row>
    <row r="18239" spans="1:2" x14ac:dyDescent="0.25">
      <c r="A18239" s="1">
        <v>42564.664583333331</v>
      </c>
      <c r="B18239" s="2">
        <v>56.103232718730581</v>
      </c>
    </row>
    <row r="18240" spans="1:2" x14ac:dyDescent="0.25">
      <c r="A18240" s="1">
        <v>42564.665277777778</v>
      </c>
      <c r="B18240" s="2">
        <v>67.65720826148754</v>
      </c>
    </row>
    <row r="18241" spans="1:2" x14ac:dyDescent="0.25">
      <c r="A18241" s="1">
        <v>42564.665972222225</v>
      </c>
      <c r="B18241" s="2">
        <v>57.971484252356461</v>
      </c>
    </row>
    <row r="18242" spans="1:2" x14ac:dyDescent="0.25">
      <c r="A18242" s="1">
        <v>42564.666666666664</v>
      </c>
      <c r="B18242" s="2">
        <v>63.900773800292519</v>
      </c>
    </row>
    <row r="18243" spans="1:2" x14ac:dyDescent="0.25">
      <c r="A18243" s="1">
        <v>42564.667361111111</v>
      </c>
      <c r="B18243" s="2">
        <v>83.262825068119369</v>
      </c>
    </row>
    <row r="18244" spans="1:2" x14ac:dyDescent="0.25">
      <c r="A18244" s="1">
        <v>42564.668055555558</v>
      </c>
      <c r="B18244" s="2">
        <v>108.36432189101664</v>
      </c>
    </row>
    <row r="18245" spans="1:2" x14ac:dyDescent="0.25">
      <c r="A18245" s="1">
        <v>42564.668749999997</v>
      </c>
      <c r="B18245" s="2">
        <v>100.90284293702571</v>
      </c>
    </row>
    <row r="18246" spans="1:2" x14ac:dyDescent="0.25">
      <c r="A18246" s="1">
        <v>42564.669444444444</v>
      </c>
      <c r="B18246" s="2">
        <v>112.40338663542255</v>
      </c>
    </row>
    <row r="18247" spans="1:2" x14ac:dyDescent="0.25">
      <c r="A18247" s="1">
        <v>42564.670138888891</v>
      </c>
      <c r="B18247" s="2">
        <v>115.9907788425878</v>
      </c>
    </row>
    <row r="18248" spans="1:2" x14ac:dyDescent="0.25">
      <c r="A18248" s="1">
        <v>42564.67083333333</v>
      </c>
      <c r="B18248" s="2">
        <v>87.997475430194754</v>
      </c>
    </row>
    <row r="18249" spans="1:2" x14ac:dyDescent="0.25">
      <c r="A18249" s="1">
        <v>42564.671527777777</v>
      </c>
      <c r="B18249" s="2">
        <v>78.38283432633034</v>
      </c>
    </row>
    <row r="18250" spans="1:2" x14ac:dyDescent="0.25">
      <c r="A18250" s="1">
        <v>42564.672222222223</v>
      </c>
      <c r="B18250" s="2">
        <v>95.86232413242881</v>
      </c>
    </row>
    <row r="18251" spans="1:2" x14ac:dyDescent="0.25">
      <c r="A18251" s="1">
        <v>42564.67291666667</v>
      </c>
      <c r="B18251" s="2">
        <v>83.607087047819121</v>
      </c>
    </row>
    <row r="18252" spans="1:2" x14ac:dyDescent="0.25">
      <c r="A18252" s="1">
        <v>42564.673611111109</v>
      </c>
      <c r="B18252" s="2">
        <v>79.13334584712284</v>
      </c>
    </row>
    <row r="18253" spans="1:2" x14ac:dyDescent="0.25">
      <c r="A18253" s="1">
        <v>42564.674305555556</v>
      </c>
      <c r="B18253" s="2">
        <v>49.207820988673483</v>
      </c>
    </row>
    <row r="18254" spans="1:2" x14ac:dyDescent="0.25">
      <c r="A18254" s="1">
        <v>42564.675000000003</v>
      </c>
      <c r="B18254" s="2">
        <v>73.004538314890425</v>
      </c>
    </row>
    <row r="18255" spans="1:2" x14ac:dyDescent="0.25">
      <c r="A18255" s="1">
        <v>42564.675694444442</v>
      </c>
      <c r="B18255" s="2">
        <v>71.15418245447799</v>
      </c>
    </row>
    <row r="18256" spans="1:2" x14ac:dyDescent="0.25">
      <c r="A18256" s="1">
        <v>42564.676388888889</v>
      </c>
      <c r="B18256" s="2">
        <v>87.928091566206419</v>
      </c>
    </row>
    <row r="18257" spans="1:2" x14ac:dyDescent="0.25">
      <c r="A18257" s="1">
        <v>42564.677083333336</v>
      </c>
      <c r="B18257" s="2">
        <v>79.583121820873927</v>
      </c>
    </row>
    <row r="18258" spans="1:2" x14ac:dyDescent="0.25">
      <c r="A18258" s="1">
        <v>42564.677777777775</v>
      </c>
      <c r="B18258" s="2">
        <v>60.488829354038657</v>
      </c>
    </row>
    <row r="18259" spans="1:2" x14ac:dyDescent="0.25">
      <c r="A18259" s="1">
        <v>42564.678472222222</v>
      </c>
      <c r="B18259" s="2">
        <v>51.558912928828313</v>
      </c>
    </row>
    <row r="18260" spans="1:2" x14ac:dyDescent="0.25">
      <c r="A18260" s="1">
        <v>42564.679166666669</v>
      </c>
      <c r="B18260" s="2">
        <v>43.605854732916733</v>
      </c>
    </row>
    <row r="18261" spans="1:2" x14ac:dyDescent="0.25">
      <c r="A18261" s="1">
        <v>42564.679861111108</v>
      </c>
      <c r="B18261" s="2">
        <v>15.187892466830332</v>
      </c>
    </row>
    <row r="18262" spans="1:2" x14ac:dyDescent="0.25">
      <c r="A18262" s="1">
        <v>42564.680555555555</v>
      </c>
      <c r="B18262" s="2">
        <v>-11.778477244575091</v>
      </c>
    </row>
    <row r="18263" spans="1:2" x14ac:dyDescent="0.25">
      <c r="A18263" s="1">
        <v>42564.681250000001</v>
      </c>
      <c r="B18263" s="2">
        <v>-35.470874351030218</v>
      </c>
    </row>
    <row r="18264" spans="1:2" x14ac:dyDescent="0.25">
      <c r="A18264" s="1">
        <v>42564.681944444441</v>
      </c>
      <c r="B18264" s="2">
        <v>-57.565536910956141</v>
      </c>
    </row>
    <row r="18265" spans="1:2" x14ac:dyDescent="0.25">
      <c r="A18265" s="1">
        <v>42564.682638888888</v>
      </c>
      <c r="B18265" s="2">
        <v>-68.951789747638401</v>
      </c>
    </row>
    <row r="18266" spans="1:2" x14ac:dyDescent="0.25">
      <c r="A18266" s="1">
        <v>42564.683333333334</v>
      </c>
      <c r="B18266" s="2">
        <v>-86.492730830276074</v>
      </c>
    </row>
    <row r="18267" spans="1:2" x14ac:dyDescent="0.25">
      <c r="A18267" s="1">
        <v>42564.684027777781</v>
      </c>
      <c r="B18267" s="2">
        <v>-87.833431880011148</v>
      </c>
    </row>
    <row r="18268" spans="1:2" x14ac:dyDescent="0.25">
      <c r="A18268" s="1">
        <v>42564.68472222222</v>
      </c>
      <c r="B18268" s="2">
        <v>-95.518416701453191</v>
      </c>
    </row>
    <row r="18269" spans="1:2" x14ac:dyDescent="0.25">
      <c r="A18269" s="1">
        <v>42564.685416666667</v>
      </c>
      <c r="B18269" s="2">
        <v>-83.35300424948413</v>
      </c>
    </row>
    <row r="18270" spans="1:2" x14ac:dyDescent="0.25">
      <c r="A18270" s="1">
        <v>42564.686111111114</v>
      </c>
      <c r="B18270" s="2">
        <v>-57.596075816372952</v>
      </c>
    </row>
    <row r="18271" spans="1:2" x14ac:dyDescent="0.25">
      <c r="A18271" s="1">
        <v>42564.686805555553</v>
      </c>
      <c r="B18271" s="2">
        <v>-43.201415379829996</v>
      </c>
    </row>
    <row r="18272" spans="1:2" x14ac:dyDescent="0.25">
      <c r="A18272" s="1">
        <v>42564.6875</v>
      </c>
      <c r="B18272" s="2">
        <v>-26.9022394451856</v>
      </c>
    </row>
    <row r="18273" spans="1:2" x14ac:dyDescent="0.25">
      <c r="A18273" s="1">
        <v>42564.688194444447</v>
      </c>
      <c r="B18273" s="2">
        <v>-11.9311912076783</v>
      </c>
    </row>
    <row r="18274" spans="1:2" x14ac:dyDescent="0.25">
      <c r="A18274" s="1">
        <v>42564.688888888886</v>
      </c>
      <c r="B18274" s="2">
        <v>-58.577097520926813</v>
      </c>
    </row>
    <row r="18275" spans="1:2" x14ac:dyDescent="0.25">
      <c r="A18275" s="1">
        <v>42564.689583333333</v>
      </c>
      <c r="B18275" s="2">
        <v>-71.952610421972352</v>
      </c>
    </row>
    <row r="18276" spans="1:2" x14ac:dyDescent="0.25">
      <c r="A18276" s="1">
        <v>42564.69027777778</v>
      </c>
      <c r="B18276" s="2">
        <v>-41.204665067175817</v>
      </c>
    </row>
    <row r="18277" spans="1:2" x14ac:dyDescent="0.25">
      <c r="A18277" s="1">
        <v>42564.690972222219</v>
      </c>
      <c r="B18277" s="2">
        <v>-1.4783753716667889</v>
      </c>
    </row>
    <row r="18278" spans="1:2" x14ac:dyDescent="0.25">
      <c r="A18278" s="1">
        <v>42564.691666666666</v>
      </c>
      <c r="B18278" s="2">
        <v>6.8993097963717442</v>
      </c>
    </row>
    <row r="18279" spans="1:2" x14ac:dyDescent="0.25">
      <c r="A18279" s="1">
        <v>42564.692361111112</v>
      </c>
      <c r="B18279" s="2">
        <v>23.650146461446759</v>
      </c>
    </row>
    <row r="18280" spans="1:2" x14ac:dyDescent="0.25">
      <c r="A18280" s="1">
        <v>42564.693055555559</v>
      </c>
      <c r="B18280" s="2">
        <v>-16.124007889657513</v>
      </c>
    </row>
    <row r="18281" spans="1:2" x14ac:dyDescent="0.25">
      <c r="A18281" s="1">
        <v>42564.693749999999</v>
      </c>
      <c r="B18281" s="2">
        <v>-20.712762283463963</v>
      </c>
    </row>
    <row r="18282" spans="1:2" x14ac:dyDescent="0.25">
      <c r="A18282" s="1">
        <v>42564.694444444445</v>
      </c>
      <c r="B18282" s="2">
        <v>-17.864965456729987</v>
      </c>
    </row>
    <row r="18283" spans="1:2" x14ac:dyDescent="0.25">
      <c r="A18283" s="1">
        <v>42564.695138888892</v>
      </c>
      <c r="B18283" s="2">
        <v>-24.691313761188454</v>
      </c>
    </row>
    <row r="18284" spans="1:2" x14ac:dyDescent="0.25">
      <c r="A18284" s="1">
        <v>42564.695833333331</v>
      </c>
      <c r="B18284" s="2">
        <v>-26.367929355791784</v>
      </c>
    </row>
    <row r="18285" spans="1:2" x14ac:dyDescent="0.25">
      <c r="A18285" s="1">
        <v>42564.696527777778</v>
      </c>
      <c r="B18285" s="2">
        <v>-27.952906337658835</v>
      </c>
    </row>
    <row r="18286" spans="1:2" x14ac:dyDescent="0.25">
      <c r="A18286" s="1">
        <v>42564.697222222225</v>
      </c>
      <c r="B18286" s="2">
        <v>-9.9276610059650015</v>
      </c>
    </row>
    <row r="18287" spans="1:2" x14ac:dyDescent="0.25">
      <c r="A18287" s="1">
        <v>42564.697916666664</v>
      </c>
      <c r="B18287" s="2">
        <v>-19.358047866888715</v>
      </c>
    </row>
    <row r="18288" spans="1:2" x14ac:dyDescent="0.25">
      <c r="A18288" s="1">
        <v>42564.698611111111</v>
      </c>
      <c r="B18288" s="2">
        <v>-23.697943873820865</v>
      </c>
    </row>
    <row r="18289" spans="1:2" x14ac:dyDescent="0.25">
      <c r="A18289" s="1">
        <v>42564.699305555558</v>
      </c>
      <c r="B18289" s="2">
        <v>-36.12413423026252</v>
      </c>
    </row>
    <row r="18290" spans="1:2" x14ac:dyDescent="0.25">
      <c r="A18290" s="1">
        <v>42564.7</v>
      </c>
      <c r="B18290" s="2">
        <v>-73.820243985522154</v>
      </c>
    </row>
    <row r="18291" spans="1:2" x14ac:dyDescent="0.25">
      <c r="A18291" s="1">
        <v>42564.700694444444</v>
      </c>
      <c r="B18291" s="2">
        <v>-77.568563141629184</v>
      </c>
    </row>
    <row r="18292" spans="1:2" x14ac:dyDescent="0.25">
      <c r="A18292" s="1">
        <v>42564.701388888891</v>
      </c>
      <c r="B18292" s="2">
        <v>-67.236926300164001</v>
      </c>
    </row>
    <row r="18293" spans="1:2" x14ac:dyDescent="0.25">
      <c r="A18293" s="1">
        <v>42564.70208333333</v>
      </c>
      <c r="B18293" s="2">
        <v>-10.719511263101321</v>
      </c>
    </row>
    <row r="18294" spans="1:2" x14ac:dyDescent="0.25">
      <c r="A18294" s="1">
        <v>42564.702777777777</v>
      </c>
      <c r="B18294" s="2">
        <v>-60.219208450757044</v>
      </c>
    </row>
    <row r="18295" spans="1:2" x14ac:dyDescent="0.25">
      <c r="A18295" s="1">
        <v>42564.703472222223</v>
      </c>
      <c r="B18295" s="2">
        <v>-39.319490808925671</v>
      </c>
    </row>
    <row r="18296" spans="1:2" x14ac:dyDescent="0.25">
      <c r="A18296" s="1">
        <v>42564.70416666667</v>
      </c>
      <c r="B18296" s="2">
        <v>-30.709170347491089</v>
      </c>
    </row>
    <row r="18297" spans="1:2" x14ac:dyDescent="0.25">
      <c r="A18297" s="1">
        <v>42564.704861111109</v>
      </c>
      <c r="B18297" s="2">
        <v>-26.241927567468277</v>
      </c>
    </row>
    <row r="18298" spans="1:2" x14ac:dyDescent="0.25">
      <c r="A18298" s="1">
        <v>42564.705555555556</v>
      </c>
      <c r="B18298" s="2">
        <v>-13.402627462644251</v>
      </c>
    </row>
    <row r="18299" spans="1:2" x14ac:dyDescent="0.25">
      <c r="A18299" s="1">
        <v>42564.706250000003</v>
      </c>
      <c r="B18299" s="2">
        <v>23.118226368257215</v>
      </c>
    </row>
    <row r="18300" spans="1:2" x14ac:dyDescent="0.25">
      <c r="A18300" s="1">
        <v>42564.706944444442</v>
      </c>
      <c r="B18300" s="2">
        <v>27.153195052735587</v>
      </c>
    </row>
    <row r="18301" spans="1:2" x14ac:dyDescent="0.25">
      <c r="A18301" s="1">
        <v>42564.707638888889</v>
      </c>
      <c r="B18301" s="2">
        <v>26.317581650074864</v>
      </c>
    </row>
    <row r="18302" spans="1:2" x14ac:dyDescent="0.25">
      <c r="A18302" s="1">
        <v>42564.708333333336</v>
      </c>
      <c r="B18302" s="2">
        <v>34.789846220361262</v>
      </c>
    </row>
    <row r="18303" spans="1:2" x14ac:dyDescent="0.25">
      <c r="A18303" s="1">
        <v>42564.709027777775</v>
      </c>
      <c r="B18303" s="2">
        <v>35.729681014898716</v>
      </c>
    </row>
    <row r="18304" spans="1:2" x14ac:dyDescent="0.25">
      <c r="A18304" s="1">
        <v>42564.709722222222</v>
      </c>
      <c r="B18304" s="2">
        <v>53.418869155618694</v>
      </c>
    </row>
    <row r="18305" spans="1:2" x14ac:dyDescent="0.25">
      <c r="A18305" s="1">
        <v>42564.710416666669</v>
      </c>
      <c r="B18305" s="2">
        <v>69.34268959210506</v>
      </c>
    </row>
    <row r="18306" spans="1:2" x14ac:dyDescent="0.25">
      <c r="A18306" s="1">
        <v>42564.711111111108</v>
      </c>
      <c r="B18306" s="2">
        <v>44.612468096974773</v>
      </c>
    </row>
    <row r="18307" spans="1:2" x14ac:dyDescent="0.25">
      <c r="A18307" s="1">
        <v>42564.711805555555</v>
      </c>
      <c r="B18307" s="2">
        <v>42.033695909375091</v>
      </c>
    </row>
    <row r="18308" spans="1:2" x14ac:dyDescent="0.25">
      <c r="A18308" s="1">
        <v>42564.712500000001</v>
      </c>
      <c r="B18308" s="2">
        <v>27.007391140428567</v>
      </c>
    </row>
    <row r="18309" spans="1:2" x14ac:dyDescent="0.25">
      <c r="A18309" s="1">
        <v>42564.713194444441</v>
      </c>
      <c r="B18309" s="2">
        <v>18.065453209801976</v>
      </c>
    </row>
    <row r="18310" spans="1:2" x14ac:dyDescent="0.25">
      <c r="A18310" s="1">
        <v>42564.713888888888</v>
      </c>
      <c r="B18310" s="2">
        <v>-8.3119629745303421</v>
      </c>
    </row>
    <row r="18311" spans="1:2" x14ac:dyDescent="0.25">
      <c r="A18311" s="1">
        <v>42564.714583333334</v>
      </c>
      <c r="B18311" s="2">
        <v>60.72568705412656</v>
      </c>
    </row>
    <row r="18312" spans="1:2" x14ac:dyDescent="0.25">
      <c r="A18312" s="1">
        <v>42564.715277777781</v>
      </c>
      <c r="B18312" s="2">
        <v>49.434061413280624</v>
      </c>
    </row>
    <row r="18313" spans="1:2" x14ac:dyDescent="0.25">
      <c r="A18313" s="1">
        <v>42564.71597222222</v>
      </c>
      <c r="B18313" s="2">
        <v>76.711168720361698</v>
      </c>
    </row>
    <row r="18314" spans="1:2" x14ac:dyDescent="0.25">
      <c r="A18314" s="1">
        <v>42564.716666666667</v>
      </c>
      <c r="B18314" s="2">
        <v>58.44434172137796</v>
      </c>
    </row>
    <row r="18315" spans="1:2" x14ac:dyDescent="0.25">
      <c r="A18315" s="1">
        <v>42564.717361111114</v>
      </c>
      <c r="B18315" s="2">
        <v>80.606496047053952</v>
      </c>
    </row>
    <row r="18316" spans="1:2" x14ac:dyDescent="0.25">
      <c r="A18316" s="1">
        <v>42564.718055555553</v>
      </c>
      <c r="B18316" s="2">
        <v>82.190336217428552</v>
      </c>
    </row>
    <row r="18317" spans="1:2" x14ac:dyDescent="0.25">
      <c r="A18317" s="1">
        <v>42564.71875</v>
      </c>
      <c r="B18317" s="2">
        <v>94.525897015270317</v>
      </c>
    </row>
    <row r="18318" spans="1:2" x14ac:dyDescent="0.25">
      <c r="A18318" s="1">
        <v>42564.719444444447</v>
      </c>
      <c r="B18318" s="2">
        <v>84.297488764085571</v>
      </c>
    </row>
    <row r="18319" spans="1:2" x14ac:dyDescent="0.25">
      <c r="A18319" s="1">
        <v>42564.720138888886</v>
      </c>
      <c r="B18319" s="2">
        <v>95.089340646006164</v>
      </c>
    </row>
    <row r="18320" spans="1:2" x14ac:dyDescent="0.25">
      <c r="A18320" s="1">
        <v>42564.720833333333</v>
      </c>
      <c r="B18320" s="2">
        <v>102.87875133122822</v>
      </c>
    </row>
    <row r="18321" spans="1:2" x14ac:dyDescent="0.25">
      <c r="A18321" s="1">
        <v>42564.72152777778</v>
      </c>
      <c r="B18321" s="2">
        <v>109.7703874253726</v>
      </c>
    </row>
    <row r="18322" spans="1:2" x14ac:dyDescent="0.25">
      <c r="A18322" s="1">
        <v>42564.722222222219</v>
      </c>
      <c r="B18322" s="2">
        <v>75.186601077929183</v>
      </c>
    </row>
    <row r="18323" spans="1:2" x14ac:dyDescent="0.25">
      <c r="A18323" s="1">
        <v>42564.722916666666</v>
      </c>
      <c r="B18323" s="2">
        <v>81.455951615391925</v>
      </c>
    </row>
    <row r="18324" spans="1:2" x14ac:dyDescent="0.25">
      <c r="A18324" s="1">
        <v>42564.723611111112</v>
      </c>
      <c r="B18324" s="2">
        <v>69.832913460052808</v>
      </c>
    </row>
    <row r="18325" spans="1:2" x14ac:dyDescent="0.25">
      <c r="A18325" s="1">
        <v>42564.724305555559</v>
      </c>
      <c r="B18325" s="2">
        <v>59.092574265355751</v>
      </c>
    </row>
    <row r="18326" spans="1:2" x14ac:dyDescent="0.25">
      <c r="A18326" s="1">
        <v>42564.724999999999</v>
      </c>
      <c r="B18326" s="2">
        <v>46.410015265534945</v>
      </c>
    </row>
    <row r="18327" spans="1:2" x14ac:dyDescent="0.25">
      <c r="A18327" s="1">
        <v>42564.725694444445</v>
      </c>
      <c r="B18327" s="2">
        <v>47.381360625120578</v>
      </c>
    </row>
    <row r="18328" spans="1:2" x14ac:dyDescent="0.25">
      <c r="A18328" s="1">
        <v>42564.726388888892</v>
      </c>
      <c r="B18328" s="2">
        <v>59.40929956410158</v>
      </c>
    </row>
    <row r="18329" spans="1:2" x14ac:dyDescent="0.25">
      <c r="A18329" s="1">
        <v>42564.727083333331</v>
      </c>
      <c r="B18329" s="2">
        <v>82.918496455040682</v>
      </c>
    </row>
    <row r="18330" spans="1:2" x14ac:dyDescent="0.25">
      <c r="A18330" s="1">
        <v>42564.727777777778</v>
      </c>
      <c r="B18330" s="2">
        <v>98.125334647986648</v>
      </c>
    </row>
    <row r="18331" spans="1:2" x14ac:dyDescent="0.25">
      <c r="A18331" s="1">
        <v>42564.728472222225</v>
      </c>
      <c r="B18331" s="2">
        <v>99.942438081139699</v>
      </c>
    </row>
    <row r="18332" spans="1:2" x14ac:dyDescent="0.25">
      <c r="A18332" s="1">
        <v>42564.729166666664</v>
      </c>
      <c r="B18332" s="2">
        <v>86.317212031335416</v>
      </c>
    </row>
    <row r="18333" spans="1:2" x14ac:dyDescent="0.25">
      <c r="A18333" s="1">
        <v>42564.729861111111</v>
      </c>
      <c r="B18333" s="2">
        <v>92.113751662439128</v>
      </c>
    </row>
    <row r="18334" spans="1:2" x14ac:dyDescent="0.25">
      <c r="A18334" s="1">
        <v>42564.730555555558</v>
      </c>
      <c r="B18334" s="2">
        <v>95.0938574316407</v>
      </c>
    </row>
    <row r="18335" spans="1:2" x14ac:dyDescent="0.25">
      <c r="A18335" s="1">
        <v>42564.731249999997</v>
      </c>
      <c r="B18335" s="2">
        <v>89.125054927961898</v>
      </c>
    </row>
    <row r="18336" spans="1:2" x14ac:dyDescent="0.25">
      <c r="A18336" s="1">
        <v>42564.731944444444</v>
      </c>
      <c r="B18336" s="2">
        <v>104.64852696666107</v>
      </c>
    </row>
    <row r="18337" spans="1:2" x14ac:dyDescent="0.25">
      <c r="A18337" s="1">
        <v>42564.732638888891</v>
      </c>
      <c r="B18337" s="2">
        <v>131.29606785205348</v>
      </c>
    </row>
    <row r="18338" spans="1:2" x14ac:dyDescent="0.25">
      <c r="A18338" s="1">
        <v>42564.73333333333</v>
      </c>
      <c r="B18338" s="2">
        <v>102.18299827793381</v>
      </c>
    </row>
    <row r="18339" spans="1:2" x14ac:dyDescent="0.25">
      <c r="A18339" s="1">
        <v>42564.734027777777</v>
      </c>
      <c r="B18339" s="2">
        <v>88.589752628749309</v>
      </c>
    </row>
    <row r="18340" spans="1:2" x14ac:dyDescent="0.25">
      <c r="A18340" s="1">
        <v>42564.734722222223</v>
      </c>
      <c r="B18340" s="2">
        <v>96.211230950117653</v>
      </c>
    </row>
    <row r="18341" spans="1:2" x14ac:dyDescent="0.25">
      <c r="A18341" s="1">
        <v>42564.73541666667</v>
      </c>
      <c r="B18341" s="2">
        <v>108.14372709833552</v>
      </c>
    </row>
    <row r="18342" spans="1:2" x14ac:dyDescent="0.25">
      <c r="A18342" s="1">
        <v>42564.736111111109</v>
      </c>
      <c r="B18342" s="2">
        <v>99.229773630172716</v>
      </c>
    </row>
    <row r="18343" spans="1:2" x14ac:dyDescent="0.25">
      <c r="A18343" s="1">
        <v>42564.736805555556</v>
      </c>
      <c r="B18343" s="2">
        <v>88.675452523370041</v>
      </c>
    </row>
    <row r="18344" spans="1:2" x14ac:dyDescent="0.25">
      <c r="A18344" s="1">
        <v>42564.737500000003</v>
      </c>
      <c r="B18344" s="2">
        <v>83.844424572447309</v>
      </c>
    </row>
    <row r="18345" spans="1:2" x14ac:dyDescent="0.25">
      <c r="A18345" s="1">
        <v>42564.738194444442</v>
      </c>
      <c r="B18345" s="2">
        <v>61.224628546642876</v>
      </c>
    </row>
    <row r="18346" spans="1:2" x14ac:dyDescent="0.25">
      <c r="A18346" s="1">
        <v>42564.738888888889</v>
      </c>
      <c r="B18346" s="2">
        <v>39.058787552954165</v>
      </c>
    </row>
    <row r="18347" spans="1:2" x14ac:dyDescent="0.25">
      <c r="A18347" s="1">
        <v>42564.739583333336</v>
      </c>
      <c r="B18347" s="2">
        <v>29.273176864371635</v>
      </c>
    </row>
    <row r="18348" spans="1:2" x14ac:dyDescent="0.25">
      <c r="A18348" s="1">
        <v>42564.740277777775</v>
      </c>
      <c r="B18348" s="2">
        <v>-21.301417488672694</v>
      </c>
    </row>
    <row r="18349" spans="1:2" x14ac:dyDescent="0.25">
      <c r="A18349" s="1">
        <v>42564.740972222222</v>
      </c>
      <c r="B18349" s="2">
        <v>-21.427361326040895</v>
      </c>
    </row>
    <row r="18350" spans="1:2" x14ac:dyDescent="0.25">
      <c r="A18350" s="1">
        <v>42564.741666666669</v>
      </c>
      <c r="B18350" s="2">
        <v>-8.0436967082925541</v>
      </c>
    </row>
    <row r="18351" spans="1:2" x14ac:dyDescent="0.25">
      <c r="A18351" s="1">
        <v>42564.742361111108</v>
      </c>
      <c r="B18351" s="2">
        <v>-50.109837938042865</v>
      </c>
    </row>
    <row r="18352" spans="1:2" x14ac:dyDescent="0.25">
      <c r="A18352" s="1">
        <v>42564.743055555555</v>
      </c>
      <c r="B18352" s="2">
        <v>-77.54229751197272</v>
      </c>
    </row>
    <row r="18353" spans="1:2" x14ac:dyDescent="0.25">
      <c r="A18353" s="1">
        <v>42564.743750000001</v>
      </c>
      <c r="B18353" s="2">
        <v>-92.489252663198087</v>
      </c>
    </row>
    <row r="18354" spans="1:2" x14ac:dyDescent="0.25">
      <c r="A18354" s="1">
        <v>42564.744444444441</v>
      </c>
      <c r="B18354" s="2">
        <v>-110.33609515722686</v>
      </c>
    </row>
    <row r="18355" spans="1:2" x14ac:dyDescent="0.25">
      <c r="A18355" s="1">
        <v>42564.745138888888</v>
      </c>
      <c r="B18355" s="2">
        <v>-104.21091483936762</v>
      </c>
    </row>
    <row r="18356" spans="1:2" x14ac:dyDescent="0.25">
      <c r="A18356" s="1">
        <v>42564.745833333334</v>
      </c>
      <c r="B18356" s="2">
        <v>-67.183439127899092</v>
      </c>
    </row>
    <row r="18357" spans="1:2" x14ac:dyDescent="0.25">
      <c r="A18357" s="1">
        <v>42564.746527777781</v>
      </c>
      <c r="B18357" s="2">
        <v>-35.778224219523203</v>
      </c>
    </row>
    <row r="18358" spans="1:2" x14ac:dyDescent="0.25">
      <c r="A18358" s="1">
        <v>42564.74722222222</v>
      </c>
      <c r="B18358" s="2">
        <v>-52.628492640912491</v>
      </c>
    </row>
    <row r="18359" spans="1:2" x14ac:dyDescent="0.25">
      <c r="A18359" s="1">
        <v>42564.747916666667</v>
      </c>
      <c r="B18359" s="2">
        <v>-32.208750710356981</v>
      </c>
    </row>
    <row r="18360" spans="1:2" x14ac:dyDescent="0.25">
      <c r="A18360" s="1">
        <v>42564.748611111114</v>
      </c>
      <c r="B18360" s="2">
        <v>-5.6835256744505989</v>
      </c>
    </row>
    <row r="18361" spans="1:2" x14ac:dyDescent="0.25">
      <c r="A18361" s="1">
        <v>42564.749305555553</v>
      </c>
      <c r="B18361" s="2">
        <v>23.253107312498226</v>
      </c>
    </row>
    <row r="18362" spans="1:2" x14ac:dyDescent="0.25">
      <c r="A18362" s="1">
        <v>42564.75</v>
      </c>
      <c r="B18362" s="2">
        <v>34.18448944975195</v>
      </c>
    </row>
    <row r="18363" spans="1:2" x14ac:dyDescent="0.25">
      <c r="A18363" s="1">
        <v>42564.750694444447</v>
      </c>
      <c r="B18363" s="2">
        <v>28.587306951737265</v>
      </c>
    </row>
    <row r="18364" spans="1:2" x14ac:dyDescent="0.25">
      <c r="A18364" s="1">
        <v>42564.751388888886</v>
      </c>
      <c r="B18364" s="2">
        <v>49.395964900549735</v>
      </c>
    </row>
    <row r="18365" spans="1:2" x14ac:dyDescent="0.25">
      <c r="A18365" s="1">
        <v>42564.752083333333</v>
      </c>
      <c r="B18365" s="2">
        <v>93.758079160507378</v>
      </c>
    </row>
    <row r="18366" spans="1:2" x14ac:dyDescent="0.25">
      <c r="A18366" s="1">
        <v>42564.75277777778</v>
      </c>
      <c r="B18366" s="2">
        <v>98.895016896076655</v>
      </c>
    </row>
    <row r="18367" spans="1:2" x14ac:dyDescent="0.25">
      <c r="A18367" s="1">
        <v>42564.753472222219</v>
      </c>
      <c r="B18367" s="2">
        <v>109.99904747784798</v>
      </c>
    </row>
    <row r="18368" spans="1:2" x14ac:dyDescent="0.25">
      <c r="A18368" s="1">
        <v>42564.754166666666</v>
      </c>
      <c r="B18368" s="2">
        <v>114.63024226550479</v>
      </c>
    </row>
    <row r="18369" spans="1:2" x14ac:dyDescent="0.25">
      <c r="A18369" s="1">
        <v>42564.754861111112</v>
      </c>
      <c r="B18369" s="2">
        <v>127.28819371229814</v>
      </c>
    </row>
    <row r="18370" spans="1:2" x14ac:dyDescent="0.25">
      <c r="A18370" s="1">
        <v>42564.755555555559</v>
      </c>
      <c r="B18370" s="2">
        <v>184.06864624461548</v>
      </c>
    </row>
    <row r="18371" spans="1:2" x14ac:dyDescent="0.25">
      <c r="A18371" s="1">
        <v>42564.756249999999</v>
      </c>
      <c r="B18371" s="2">
        <v>132.8190400926629</v>
      </c>
    </row>
    <row r="18372" spans="1:2" x14ac:dyDescent="0.25">
      <c r="A18372" s="1">
        <v>42564.756944444445</v>
      </c>
      <c r="B18372" s="2">
        <v>112.185529860047</v>
      </c>
    </row>
    <row r="18373" spans="1:2" x14ac:dyDescent="0.25">
      <c r="A18373" s="1">
        <v>42564.757638888892</v>
      </c>
      <c r="B18373" s="2">
        <v>137.98631434367658</v>
      </c>
    </row>
    <row r="18374" spans="1:2" x14ac:dyDescent="0.25">
      <c r="A18374" s="1">
        <v>42564.758333333331</v>
      </c>
      <c r="B18374" s="2">
        <v>160.23823844893681</v>
      </c>
    </row>
    <row r="18375" spans="1:2" x14ac:dyDescent="0.25">
      <c r="A18375" s="1">
        <v>42564.759027777778</v>
      </c>
      <c r="B18375" s="2">
        <v>190.27330504752075</v>
      </c>
    </row>
    <row r="18376" spans="1:2" x14ac:dyDescent="0.25">
      <c r="A18376" s="1">
        <v>42564.759722222225</v>
      </c>
      <c r="B18376" s="2">
        <v>201.82625451585434</v>
      </c>
    </row>
    <row r="18377" spans="1:2" x14ac:dyDescent="0.25">
      <c r="A18377" s="1">
        <v>42564.760416666664</v>
      </c>
      <c r="B18377" s="2">
        <v>159.8826288028659</v>
      </c>
    </row>
    <row r="18378" spans="1:2" x14ac:dyDescent="0.25">
      <c r="A18378" s="1">
        <v>42564.761111111111</v>
      </c>
      <c r="B18378" s="2">
        <v>150.72341461636049</v>
      </c>
    </row>
    <row r="18379" spans="1:2" x14ac:dyDescent="0.25">
      <c r="A18379" s="1">
        <v>42564.761805555558</v>
      </c>
      <c r="B18379" s="2">
        <v>161.79049507118762</v>
      </c>
    </row>
    <row r="18380" spans="1:2" x14ac:dyDescent="0.25">
      <c r="A18380" s="1">
        <v>42564.762499999997</v>
      </c>
      <c r="B18380" s="2">
        <v>210.86205066377684</v>
      </c>
    </row>
    <row r="18381" spans="1:2" x14ac:dyDescent="0.25">
      <c r="A18381" s="1">
        <v>42564.763194444444</v>
      </c>
      <c r="B18381" s="2">
        <v>155.83316947566735</v>
      </c>
    </row>
    <row r="18382" spans="1:2" x14ac:dyDescent="0.25">
      <c r="A18382" s="1">
        <v>42564.763888888891</v>
      </c>
      <c r="B18382" s="2">
        <v>129.46517804680818</v>
      </c>
    </row>
    <row r="18383" spans="1:2" x14ac:dyDescent="0.25">
      <c r="A18383" s="1">
        <v>42564.76458333333</v>
      </c>
      <c r="B18383" s="2">
        <v>132.06065766491616</v>
      </c>
    </row>
    <row r="18384" spans="1:2" x14ac:dyDescent="0.25">
      <c r="A18384" s="1">
        <v>42564.765277777777</v>
      </c>
      <c r="B18384" s="2">
        <v>180.77173535194405</v>
      </c>
    </row>
    <row r="18385" spans="1:2" x14ac:dyDescent="0.25">
      <c r="A18385" s="1">
        <v>42564.765972222223</v>
      </c>
      <c r="B18385" s="2">
        <v>177.41702664494127</v>
      </c>
    </row>
    <row r="18386" spans="1:2" x14ac:dyDescent="0.25">
      <c r="A18386" s="1">
        <v>42564.76666666667</v>
      </c>
      <c r="B18386" s="2">
        <v>164.98845603750863</v>
      </c>
    </row>
    <row r="18387" spans="1:2" x14ac:dyDescent="0.25">
      <c r="A18387" s="1">
        <v>42564.767361111109</v>
      </c>
      <c r="B18387" s="2">
        <v>152.28607415483566</v>
      </c>
    </row>
    <row r="18388" spans="1:2" x14ac:dyDescent="0.25">
      <c r="A18388" s="1">
        <v>42564.768055555556</v>
      </c>
      <c r="B18388" s="2">
        <v>112.20845059533991</v>
      </c>
    </row>
    <row r="18389" spans="1:2" x14ac:dyDescent="0.25">
      <c r="A18389" s="1">
        <v>42564.768750000003</v>
      </c>
      <c r="B18389" s="2">
        <v>120.20290729500897</v>
      </c>
    </row>
    <row r="18390" spans="1:2" x14ac:dyDescent="0.25">
      <c r="A18390" s="1">
        <v>42564.769444444442</v>
      </c>
      <c r="B18390" s="2">
        <v>104.07719683646185</v>
      </c>
    </row>
    <row r="18391" spans="1:2" x14ac:dyDescent="0.25">
      <c r="A18391" s="1">
        <v>42564.770138888889</v>
      </c>
      <c r="B18391" s="2">
        <v>114.1761682908982</v>
      </c>
    </row>
    <row r="18392" spans="1:2" x14ac:dyDescent="0.25">
      <c r="A18392" s="1">
        <v>42564.770833333336</v>
      </c>
      <c r="B18392" s="2">
        <v>114.24234518024605</v>
      </c>
    </row>
    <row r="18393" spans="1:2" x14ac:dyDescent="0.25">
      <c r="A18393" s="1">
        <v>42564.771527777775</v>
      </c>
      <c r="B18393" s="2">
        <v>131.86252616966763</v>
      </c>
    </row>
    <row r="18394" spans="1:2" x14ac:dyDescent="0.25">
      <c r="A18394" s="1">
        <v>42564.772222222222</v>
      </c>
      <c r="B18394" s="2">
        <v>126.25628718616984</v>
      </c>
    </row>
    <row r="18395" spans="1:2" x14ac:dyDescent="0.25">
      <c r="A18395" s="1">
        <v>42564.772916666669</v>
      </c>
      <c r="B18395" s="2">
        <v>131.50516006184819</v>
      </c>
    </row>
    <row r="18396" spans="1:2" x14ac:dyDescent="0.25">
      <c r="A18396" s="1">
        <v>42564.773611111108</v>
      </c>
      <c r="B18396" s="2">
        <v>148.8551511321993</v>
      </c>
    </row>
    <row r="18397" spans="1:2" x14ac:dyDescent="0.25">
      <c r="A18397" s="1">
        <v>42564.774305555555</v>
      </c>
      <c r="B18397" s="2">
        <v>86.263614902499825</v>
      </c>
    </row>
    <row r="18398" spans="1:2" x14ac:dyDescent="0.25">
      <c r="A18398" s="1">
        <v>42564.775000000001</v>
      </c>
      <c r="B18398" s="2">
        <v>25.526663332715785</v>
      </c>
    </row>
    <row r="18399" spans="1:2" x14ac:dyDescent="0.25">
      <c r="A18399" s="1">
        <v>42564.775694444441</v>
      </c>
      <c r="B18399" s="2">
        <v>-21.538974822976162</v>
      </c>
    </row>
    <row r="18400" spans="1:2" x14ac:dyDescent="0.25">
      <c r="A18400" s="1">
        <v>42564.776388888888</v>
      </c>
      <c r="B18400" s="2">
        <v>-16.28682827130736</v>
      </c>
    </row>
    <row r="18401" spans="1:2" x14ac:dyDescent="0.25">
      <c r="A18401" s="1">
        <v>42564.777083333334</v>
      </c>
      <c r="B18401" s="2">
        <v>-1.2578402957723787</v>
      </c>
    </row>
    <row r="18402" spans="1:2" x14ac:dyDescent="0.25">
      <c r="A18402" s="1">
        <v>42564.777777777781</v>
      </c>
      <c r="B18402" s="2">
        <v>-0.47857756825154257</v>
      </c>
    </row>
    <row r="18403" spans="1:2" x14ac:dyDescent="0.25">
      <c r="A18403" s="1">
        <v>42564.77847222222</v>
      </c>
      <c r="B18403" s="2">
        <v>-1.7487751410614389</v>
      </c>
    </row>
    <row r="18404" spans="1:2" x14ac:dyDescent="0.25">
      <c r="A18404" s="1">
        <v>42564.779166666667</v>
      </c>
      <c r="B18404" s="2">
        <v>-20.727949878929454</v>
      </c>
    </row>
    <row r="18405" spans="1:2" x14ac:dyDescent="0.25">
      <c r="A18405" s="1">
        <v>42564.779861111114</v>
      </c>
      <c r="B18405" s="2">
        <v>-50.480360063683477</v>
      </c>
    </row>
    <row r="18406" spans="1:2" x14ac:dyDescent="0.25">
      <c r="A18406" s="1">
        <v>42564.780555555553</v>
      </c>
      <c r="B18406" s="2">
        <v>-44.155049921719666</v>
      </c>
    </row>
    <row r="18407" spans="1:2" x14ac:dyDescent="0.25">
      <c r="A18407" s="1">
        <v>42564.78125</v>
      </c>
      <c r="B18407" s="2">
        <v>-24.564671708971339</v>
      </c>
    </row>
    <row r="18408" spans="1:2" x14ac:dyDescent="0.25">
      <c r="A18408" s="1">
        <v>42564.781944444447</v>
      </c>
      <c r="B18408" s="2">
        <v>-17.700323654016636</v>
      </c>
    </row>
    <row r="18409" spans="1:2" x14ac:dyDescent="0.25">
      <c r="A18409" s="1">
        <v>42564.782638888886</v>
      </c>
      <c r="B18409" s="2">
        <v>16.282102091298537</v>
      </c>
    </row>
    <row r="18410" spans="1:2" x14ac:dyDescent="0.25">
      <c r="A18410" s="1">
        <v>42564.783333333333</v>
      </c>
      <c r="B18410" s="2">
        <v>-9.3612098849465841</v>
      </c>
    </row>
    <row r="18411" spans="1:2" x14ac:dyDescent="0.25">
      <c r="A18411" s="1">
        <v>42564.78402777778</v>
      </c>
      <c r="B18411" s="2">
        <v>19.077146361735746</v>
      </c>
    </row>
    <row r="18412" spans="1:2" x14ac:dyDescent="0.25">
      <c r="A18412" s="1">
        <v>42564.784722222219</v>
      </c>
      <c r="B18412" s="2">
        <v>8.0285422188482087</v>
      </c>
    </row>
    <row r="18413" spans="1:2" x14ac:dyDescent="0.25">
      <c r="A18413" s="1">
        <v>42564.785416666666</v>
      </c>
      <c r="B18413" s="2">
        <v>13.303150650697837</v>
      </c>
    </row>
    <row r="18414" spans="1:2" x14ac:dyDescent="0.25">
      <c r="A18414" s="1">
        <v>42564.786111111112</v>
      </c>
      <c r="B18414" s="2">
        <v>-32.77201041570855</v>
      </c>
    </row>
    <row r="18415" spans="1:2" x14ac:dyDescent="0.25">
      <c r="A18415" s="1">
        <v>42564.786805555559</v>
      </c>
      <c r="B18415" s="2">
        <v>13.353312108315489</v>
      </c>
    </row>
    <row r="18416" spans="1:2" x14ac:dyDescent="0.25">
      <c r="A18416" s="1">
        <v>42564.787499999999</v>
      </c>
      <c r="B18416" s="2">
        <v>13.608748745824171</v>
      </c>
    </row>
    <row r="18417" spans="1:2" x14ac:dyDescent="0.25">
      <c r="A18417" s="1">
        <v>42564.788194444445</v>
      </c>
      <c r="B18417" s="2">
        <v>57.168825017755928</v>
      </c>
    </row>
    <row r="18418" spans="1:2" x14ac:dyDescent="0.25">
      <c r="A18418" s="1">
        <v>42564.788888888892</v>
      </c>
      <c r="B18418" s="2">
        <v>36.465164969700467</v>
      </c>
    </row>
    <row r="18419" spans="1:2" x14ac:dyDescent="0.25">
      <c r="A18419" s="1">
        <v>42564.789583333331</v>
      </c>
      <c r="B18419" s="2">
        <v>12.560373923587031</v>
      </c>
    </row>
    <row r="18420" spans="1:2" x14ac:dyDescent="0.25">
      <c r="A18420" s="1">
        <v>42564.790277777778</v>
      </c>
      <c r="B18420" s="2">
        <v>0.80179574666447784</v>
      </c>
    </row>
    <row r="18421" spans="1:2" x14ac:dyDescent="0.25">
      <c r="A18421" s="1">
        <v>42564.790972222225</v>
      </c>
      <c r="B18421" s="2">
        <v>-28.456902647002909</v>
      </c>
    </row>
    <row r="18422" spans="1:2" x14ac:dyDescent="0.25">
      <c r="A18422" s="1">
        <v>42564.791666666664</v>
      </c>
      <c r="B18422" s="2">
        <v>-13.667401018668897</v>
      </c>
    </row>
    <row r="18423" spans="1:2" x14ac:dyDescent="0.25">
      <c r="A18423" s="1">
        <v>42564.792361111111</v>
      </c>
      <c r="B18423" s="2">
        <v>-13.432181725590878</v>
      </c>
    </row>
    <row r="18424" spans="1:2" x14ac:dyDescent="0.25">
      <c r="A18424" s="1">
        <v>42564.793055555558</v>
      </c>
      <c r="B18424" s="2">
        <v>-4.43385152387782</v>
      </c>
    </row>
    <row r="18425" spans="1:2" x14ac:dyDescent="0.25">
      <c r="A18425" s="1">
        <v>42564.793749999997</v>
      </c>
      <c r="B18425" s="2">
        <v>-48.315897299863472</v>
      </c>
    </row>
    <row r="18426" spans="1:2" x14ac:dyDescent="0.25">
      <c r="A18426" s="1">
        <v>42564.794444444444</v>
      </c>
      <c r="B18426" s="2">
        <v>-21.992668212567999</v>
      </c>
    </row>
    <row r="18427" spans="1:2" x14ac:dyDescent="0.25">
      <c r="A18427" s="1">
        <v>42564.795138888891</v>
      </c>
      <c r="B18427" s="2">
        <v>-40.831249868272181</v>
      </c>
    </row>
    <row r="18428" spans="1:2" x14ac:dyDescent="0.25">
      <c r="A18428" s="1">
        <v>42564.79583333333</v>
      </c>
      <c r="B18428" s="2">
        <v>-57.513932938373181</v>
      </c>
    </row>
    <row r="18429" spans="1:2" x14ac:dyDescent="0.25">
      <c r="A18429" s="1">
        <v>42564.796527777777</v>
      </c>
      <c r="B18429" s="2">
        <v>-54.789932993820791</v>
      </c>
    </row>
    <row r="18430" spans="1:2" x14ac:dyDescent="0.25">
      <c r="A18430" s="1">
        <v>42564.797222222223</v>
      </c>
      <c r="B18430" s="2">
        <v>-49.32018204838775</v>
      </c>
    </row>
    <row r="18431" spans="1:2" x14ac:dyDescent="0.25">
      <c r="A18431" s="1">
        <v>42564.79791666667</v>
      </c>
      <c r="B18431" s="2">
        <v>-45.961203381046651</v>
      </c>
    </row>
    <row r="18432" spans="1:2" x14ac:dyDescent="0.25">
      <c r="A18432" s="1">
        <v>42564.798611111109</v>
      </c>
      <c r="B18432" s="2">
        <v>-45.128667358561266</v>
      </c>
    </row>
    <row r="18433" spans="1:2" x14ac:dyDescent="0.25">
      <c r="A18433" s="1">
        <v>42564.799305555556</v>
      </c>
      <c r="B18433" s="2">
        <v>-36.183798943667597</v>
      </c>
    </row>
    <row r="18434" spans="1:2" x14ac:dyDescent="0.25">
      <c r="A18434" s="1">
        <v>42564.800000000003</v>
      </c>
      <c r="B18434" s="2">
        <v>-45.502975261079456</v>
      </c>
    </row>
    <row r="18435" spans="1:2" x14ac:dyDescent="0.25">
      <c r="A18435" s="1">
        <v>42564.800694444442</v>
      </c>
      <c r="B18435" s="2">
        <v>-60.209253101499051</v>
      </c>
    </row>
    <row r="18436" spans="1:2" x14ac:dyDescent="0.25">
      <c r="A18436" s="1">
        <v>42564.801388888889</v>
      </c>
      <c r="B18436" s="2">
        <v>-29.703572765440914</v>
      </c>
    </row>
    <row r="18437" spans="1:2" x14ac:dyDescent="0.25">
      <c r="A18437" s="1">
        <v>42564.802083333336</v>
      </c>
      <c r="B18437" s="2">
        <v>-43.12210524076751</v>
      </c>
    </row>
    <row r="18438" spans="1:2" x14ac:dyDescent="0.25">
      <c r="A18438" s="1">
        <v>42564.802777777775</v>
      </c>
      <c r="B18438" s="2">
        <v>-49.058107191638555</v>
      </c>
    </row>
    <row r="18439" spans="1:2" x14ac:dyDescent="0.25">
      <c r="A18439" s="1">
        <v>42564.803472222222</v>
      </c>
      <c r="B18439" s="2">
        <v>-35.639258852395386</v>
      </c>
    </row>
    <row r="18440" spans="1:2" x14ac:dyDescent="0.25">
      <c r="A18440" s="1">
        <v>42564.804166666669</v>
      </c>
      <c r="B18440" s="2">
        <v>0.97239683751928774</v>
      </c>
    </row>
    <row r="18441" spans="1:2" x14ac:dyDescent="0.25">
      <c r="A18441" s="1">
        <v>42564.804861111108</v>
      </c>
      <c r="B18441" s="2">
        <v>7.5671472264798165</v>
      </c>
    </row>
    <row r="18442" spans="1:2" x14ac:dyDescent="0.25">
      <c r="A18442" s="1">
        <v>42564.805555555555</v>
      </c>
      <c r="B18442" s="2">
        <v>25.220238661230542</v>
      </c>
    </row>
    <row r="18443" spans="1:2" x14ac:dyDescent="0.25">
      <c r="A18443" s="1">
        <v>42564.806250000001</v>
      </c>
      <c r="B18443" s="2">
        <v>33.88991525119539</v>
      </c>
    </row>
    <row r="18444" spans="1:2" x14ac:dyDescent="0.25">
      <c r="A18444" s="1">
        <v>42564.806944444441</v>
      </c>
      <c r="B18444" s="2">
        <v>44.696907548415282</v>
      </c>
    </row>
    <row r="18445" spans="1:2" x14ac:dyDescent="0.25">
      <c r="A18445" s="1">
        <v>42564.807638888888</v>
      </c>
      <c r="B18445" s="2">
        <v>63.395487732626499</v>
      </c>
    </row>
    <row r="18446" spans="1:2" x14ac:dyDescent="0.25">
      <c r="A18446" s="1">
        <v>42564.808333333334</v>
      </c>
      <c r="B18446" s="2">
        <v>64.52694214440902</v>
      </c>
    </row>
    <row r="18447" spans="1:2" x14ac:dyDescent="0.25">
      <c r="A18447" s="1">
        <v>42564.809027777781</v>
      </c>
      <c r="B18447" s="2">
        <v>60.948147340957078</v>
      </c>
    </row>
    <row r="18448" spans="1:2" x14ac:dyDescent="0.25">
      <c r="A18448" s="1">
        <v>42564.80972222222</v>
      </c>
      <c r="B18448" s="2">
        <v>68.451952090603299</v>
      </c>
    </row>
    <row r="18449" spans="1:2" x14ac:dyDescent="0.25">
      <c r="A18449" s="1">
        <v>42564.810416666667</v>
      </c>
      <c r="B18449" s="2">
        <v>56.575624290357034</v>
      </c>
    </row>
    <row r="18450" spans="1:2" x14ac:dyDescent="0.25">
      <c r="A18450" s="1">
        <v>42564.811111111114</v>
      </c>
      <c r="B18450" s="2">
        <v>51.406261498508201</v>
      </c>
    </row>
    <row r="18451" spans="1:2" x14ac:dyDescent="0.25">
      <c r="A18451" s="1">
        <v>42564.811805555553</v>
      </c>
      <c r="B18451" s="2">
        <v>23.618099203661163</v>
      </c>
    </row>
    <row r="18452" spans="1:2" x14ac:dyDescent="0.25">
      <c r="A18452" s="1">
        <v>42564.8125</v>
      </c>
      <c r="B18452" s="2">
        <v>20.489103757729268</v>
      </c>
    </row>
    <row r="18453" spans="1:2" x14ac:dyDescent="0.25">
      <c r="A18453" s="1">
        <v>42564.813194444447</v>
      </c>
      <c r="B18453" s="2">
        <v>25.0360272565323</v>
      </c>
    </row>
    <row r="18454" spans="1:2" x14ac:dyDescent="0.25">
      <c r="A18454" s="1">
        <v>42564.813888888886</v>
      </c>
      <c r="B18454" s="2">
        <v>29.70180827550163</v>
      </c>
    </row>
    <row r="18455" spans="1:2" x14ac:dyDescent="0.25">
      <c r="A18455" s="1">
        <v>42564.814583333333</v>
      </c>
      <c r="B18455" s="2">
        <v>30.109447275688094</v>
      </c>
    </row>
    <row r="18456" spans="1:2" x14ac:dyDescent="0.25">
      <c r="A18456" s="1">
        <v>42564.81527777778</v>
      </c>
      <c r="B18456" s="2">
        <v>44.101483065193555</v>
      </c>
    </row>
    <row r="18457" spans="1:2" x14ac:dyDescent="0.25">
      <c r="A18457" s="1">
        <v>42564.815972222219</v>
      </c>
      <c r="B18457" s="2">
        <v>47.185000935001881</v>
      </c>
    </row>
    <row r="18458" spans="1:2" x14ac:dyDescent="0.25">
      <c r="A18458" s="1">
        <v>42564.816666666666</v>
      </c>
      <c r="B18458" s="2">
        <v>74.030776403797788</v>
      </c>
    </row>
    <row r="18459" spans="1:2" x14ac:dyDescent="0.25">
      <c r="A18459" s="1">
        <v>42564.817361111112</v>
      </c>
      <c r="B18459" s="2">
        <v>101.07033202352856</v>
      </c>
    </row>
    <row r="18460" spans="1:2" x14ac:dyDescent="0.25">
      <c r="A18460" s="1">
        <v>42564.818055555559</v>
      </c>
      <c r="B18460" s="2">
        <v>94.400017541301594</v>
      </c>
    </row>
    <row r="18461" spans="1:2" x14ac:dyDescent="0.25">
      <c r="A18461" s="1">
        <v>42564.818749999999</v>
      </c>
      <c r="B18461" s="2">
        <v>97.87090251395712</v>
      </c>
    </row>
    <row r="18462" spans="1:2" x14ac:dyDescent="0.25">
      <c r="A18462" s="1">
        <v>42564.819444444445</v>
      </c>
      <c r="B18462" s="2">
        <v>110.09339760016107</v>
      </c>
    </row>
    <row r="18463" spans="1:2" x14ac:dyDescent="0.25">
      <c r="A18463" s="1">
        <v>42564.820138888892</v>
      </c>
      <c r="B18463" s="2">
        <v>121.12798484056644</v>
      </c>
    </row>
    <row r="18464" spans="1:2" x14ac:dyDescent="0.25">
      <c r="A18464" s="1">
        <v>42564.820833333331</v>
      </c>
      <c r="B18464" s="2">
        <v>155.67553666092766</v>
      </c>
    </row>
    <row r="18465" spans="1:2" x14ac:dyDescent="0.25">
      <c r="A18465" s="1">
        <v>42564.821527777778</v>
      </c>
      <c r="B18465" s="2">
        <v>146.35546707645602</v>
      </c>
    </row>
    <row r="18466" spans="1:2" x14ac:dyDescent="0.25">
      <c r="A18466" s="1">
        <v>42564.822222222225</v>
      </c>
      <c r="B18466" s="2">
        <v>119.31115926066414</v>
      </c>
    </row>
    <row r="18467" spans="1:2" x14ac:dyDescent="0.25">
      <c r="A18467" s="1">
        <v>42564.822916666664</v>
      </c>
      <c r="B18467" s="2">
        <v>97.979205828354068</v>
      </c>
    </row>
    <row r="18468" spans="1:2" x14ac:dyDescent="0.25">
      <c r="A18468" s="1">
        <v>42564.823611111111</v>
      </c>
      <c r="B18468" s="2">
        <v>112.94459216941419</v>
      </c>
    </row>
    <row r="18469" spans="1:2" x14ac:dyDescent="0.25">
      <c r="A18469" s="1">
        <v>42564.824305555558</v>
      </c>
      <c r="B18469" s="2">
        <v>130.90140370192628</v>
      </c>
    </row>
    <row r="18470" spans="1:2" x14ac:dyDescent="0.25">
      <c r="A18470" s="1">
        <v>42564.824999999997</v>
      </c>
      <c r="B18470" s="2">
        <v>155.7104442695117</v>
      </c>
    </row>
    <row r="18471" spans="1:2" x14ac:dyDescent="0.25">
      <c r="A18471" s="1">
        <v>42564.825694444444</v>
      </c>
      <c r="B18471" s="2">
        <v>153.77789108535896</v>
      </c>
    </row>
    <row r="18472" spans="1:2" x14ac:dyDescent="0.25">
      <c r="A18472" s="1">
        <v>42564.826388888891</v>
      </c>
      <c r="B18472" s="2">
        <v>167.20233916432673</v>
      </c>
    </row>
    <row r="18473" spans="1:2" x14ac:dyDescent="0.25">
      <c r="A18473" s="1">
        <v>42564.82708333333</v>
      </c>
      <c r="B18473" s="2">
        <v>199.92226431553328</v>
      </c>
    </row>
    <row r="18474" spans="1:2" x14ac:dyDescent="0.25">
      <c r="A18474" s="1">
        <v>42564.827777777777</v>
      </c>
      <c r="B18474" s="2">
        <v>245.85364578823791</v>
      </c>
    </row>
    <row r="18475" spans="1:2" x14ac:dyDescent="0.25">
      <c r="A18475" s="1">
        <v>42564.828472222223</v>
      </c>
      <c r="B18475" s="2">
        <v>192.85517365366297</v>
      </c>
    </row>
    <row r="18476" spans="1:2" x14ac:dyDescent="0.25">
      <c r="A18476" s="1">
        <v>42564.82916666667</v>
      </c>
      <c r="B18476" s="2">
        <v>211.83802918346677</v>
      </c>
    </row>
    <row r="18477" spans="1:2" x14ac:dyDescent="0.25">
      <c r="A18477" s="1">
        <v>42564.829861111109</v>
      </c>
      <c r="B18477" s="2">
        <v>233.24485954395107</v>
      </c>
    </row>
    <row r="18478" spans="1:2" x14ac:dyDescent="0.25">
      <c r="A18478" s="1">
        <v>42564.830555555556</v>
      </c>
      <c r="B18478" s="2">
        <v>220.99094946138018</v>
      </c>
    </row>
    <row r="18479" spans="1:2" x14ac:dyDescent="0.25">
      <c r="A18479" s="1">
        <v>42564.831250000003</v>
      </c>
      <c r="B18479" s="2">
        <v>219.66391658340581</v>
      </c>
    </row>
    <row r="18480" spans="1:2" x14ac:dyDescent="0.25">
      <c r="A18480" s="1">
        <v>42564.831944444442</v>
      </c>
      <c r="B18480" s="2">
        <v>165.23005361706407</v>
      </c>
    </row>
    <row r="18481" spans="1:2" x14ac:dyDescent="0.25">
      <c r="A18481" s="1">
        <v>42564.832638888889</v>
      </c>
      <c r="B18481" s="2">
        <v>122.82040529653507</v>
      </c>
    </row>
    <row r="18482" spans="1:2" x14ac:dyDescent="0.25">
      <c r="A18482" s="1">
        <v>42564.833333333336</v>
      </c>
      <c r="B18482" s="2">
        <v>96.366951161572558</v>
      </c>
    </row>
    <row r="18483" spans="1:2" x14ac:dyDescent="0.25">
      <c r="A18483" s="1">
        <v>42564.834027777775</v>
      </c>
      <c r="B18483" s="2">
        <v>101.66350032695337</v>
      </c>
    </row>
    <row r="18484" spans="1:2" x14ac:dyDescent="0.25">
      <c r="A18484" s="1">
        <v>42564.834722222222</v>
      </c>
      <c r="B18484" s="2">
        <v>104.15792133046392</v>
      </c>
    </row>
    <row r="18485" spans="1:2" x14ac:dyDescent="0.25">
      <c r="A18485" s="1">
        <v>42564.835416666669</v>
      </c>
      <c r="B18485" s="2">
        <v>121.08941810104103</v>
      </c>
    </row>
    <row r="18486" spans="1:2" x14ac:dyDescent="0.25">
      <c r="A18486" s="1">
        <v>42564.836111111108</v>
      </c>
      <c r="B18486" s="2">
        <v>99.31785132811055</v>
      </c>
    </row>
    <row r="18487" spans="1:2" x14ac:dyDescent="0.25">
      <c r="A18487" s="1">
        <v>42564.836805555555</v>
      </c>
      <c r="B18487" s="2">
        <v>83.64572956350554</v>
      </c>
    </row>
    <row r="18488" spans="1:2" x14ac:dyDescent="0.25">
      <c r="A18488" s="1">
        <v>42564.837500000001</v>
      </c>
      <c r="B18488" s="2">
        <v>122.70201907175748</v>
      </c>
    </row>
    <row r="18489" spans="1:2" x14ac:dyDescent="0.25">
      <c r="A18489" s="1">
        <v>42564.838194444441</v>
      </c>
      <c r="B18489" s="2">
        <v>104.28188006138274</v>
      </c>
    </row>
    <row r="18490" spans="1:2" x14ac:dyDescent="0.25">
      <c r="A18490" s="1">
        <v>42564.838888888888</v>
      </c>
      <c r="B18490" s="2">
        <v>74.074957959318994</v>
      </c>
    </row>
    <row r="18491" spans="1:2" x14ac:dyDescent="0.25">
      <c r="A18491" s="1">
        <v>42564.839583333334</v>
      </c>
      <c r="B18491" s="2">
        <v>104.2535167273231</v>
      </c>
    </row>
    <row r="18492" spans="1:2" x14ac:dyDescent="0.25">
      <c r="A18492" s="1">
        <v>42564.840277777781</v>
      </c>
      <c r="B18492" s="2">
        <v>93.574428667549128</v>
      </c>
    </row>
    <row r="18493" spans="1:2" x14ac:dyDescent="0.25">
      <c r="A18493" s="1">
        <v>42564.84097222222</v>
      </c>
      <c r="B18493" s="2">
        <v>91.754522247674558</v>
      </c>
    </row>
    <row r="18494" spans="1:2" x14ac:dyDescent="0.25">
      <c r="A18494" s="1">
        <v>42564.841666666667</v>
      </c>
      <c r="B18494" s="2">
        <v>69.763392633325807</v>
      </c>
    </row>
    <row r="18495" spans="1:2" x14ac:dyDescent="0.25">
      <c r="A18495" s="1">
        <v>42564.842361111114</v>
      </c>
      <c r="B18495" s="2">
        <v>59.777324006248577</v>
      </c>
    </row>
    <row r="18496" spans="1:2" x14ac:dyDescent="0.25">
      <c r="A18496" s="1">
        <v>42564.843055555553</v>
      </c>
      <c r="B18496" s="2">
        <v>32.275471209669682</v>
      </c>
    </row>
    <row r="18497" spans="1:2" x14ac:dyDescent="0.25">
      <c r="A18497" s="1">
        <v>42564.84375</v>
      </c>
      <c r="B18497" s="2">
        <v>16.901134826772612</v>
      </c>
    </row>
    <row r="18498" spans="1:2" x14ac:dyDescent="0.25">
      <c r="A18498" s="1">
        <v>42564.844444444447</v>
      </c>
      <c r="B18498" s="2">
        <v>-41.230377841211158</v>
      </c>
    </row>
    <row r="18499" spans="1:2" x14ac:dyDescent="0.25">
      <c r="A18499" s="1">
        <v>42564.845138888886</v>
      </c>
      <c r="B18499" s="2">
        <v>-31.672084303945304</v>
      </c>
    </row>
    <row r="18500" spans="1:2" x14ac:dyDescent="0.25">
      <c r="A18500" s="1">
        <v>42564.845833333333</v>
      </c>
      <c r="B18500" s="2">
        <v>-50.863511230463821</v>
      </c>
    </row>
    <row r="18501" spans="1:2" x14ac:dyDescent="0.25">
      <c r="A18501" s="1">
        <v>42564.84652777778</v>
      </c>
      <c r="B18501" s="2">
        <v>-31.880135677797565</v>
      </c>
    </row>
    <row r="18502" spans="1:2" x14ac:dyDescent="0.25">
      <c r="A18502" s="1">
        <v>42564.847222222219</v>
      </c>
      <c r="B18502" s="2">
        <v>-3.39978369497112</v>
      </c>
    </row>
    <row r="18503" spans="1:2" x14ac:dyDescent="0.25">
      <c r="A18503" s="1">
        <v>42564.847916666666</v>
      </c>
      <c r="B18503" s="2">
        <v>-31.251921362522989</v>
      </c>
    </row>
    <row r="18504" spans="1:2" x14ac:dyDescent="0.25">
      <c r="A18504" s="1">
        <v>42564.848611111112</v>
      </c>
      <c r="B18504" s="2">
        <v>-18.036223947798135</v>
      </c>
    </row>
    <row r="18505" spans="1:2" x14ac:dyDescent="0.25">
      <c r="A18505" s="1">
        <v>42564.849305555559</v>
      </c>
      <c r="B18505" s="2">
        <v>-9.3654062298669789</v>
      </c>
    </row>
    <row r="18506" spans="1:2" x14ac:dyDescent="0.25">
      <c r="A18506" s="1">
        <v>42564.85</v>
      </c>
      <c r="B18506" s="2">
        <v>-16.829561066221988</v>
      </c>
    </row>
    <row r="18507" spans="1:2" x14ac:dyDescent="0.25">
      <c r="A18507" s="1">
        <v>42564.850694444445</v>
      </c>
      <c r="B18507" s="2">
        <v>-11.135665073591129</v>
      </c>
    </row>
    <row r="18508" spans="1:2" x14ac:dyDescent="0.25">
      <c r="A18508" s="1">
        <v>42564.851388888892</v>
      </c>
      <c r="B18508" s="2">
        <v>-5.3519175808488706</v>
      </c>
    </row>
    <row r="18509" spans="1:2" x14ac:dyDescent="0.25">
      <c r="A18509" s="1">
        <v>42564.852083333331</v>
      </c>
      <c r="B18509" s="2">
        <v>-10.815219714460545</v>
      </c>
    </row>
    <row r="18510" spans="1:2" x14ac:dyDescent="0.25">
      <c r="A18510" s="1">
        <v>42564.852777777778</v>
      </c>
      <c r="B18510" s="2">
        <v>2.7120220777753277</v>
      </c>
    </row>
    <row r="18511" spans="1:2" x14ac:dyDescent="0.25">
      <c r="A18511" s="1">
        <v>42564.853472222225</v>
      </c>
      <c r="B18511" s="2">
        <v>11.118646505853395</v>
      </c>
    </row>
    <row r="18512" spans="1:2" x14ac:dyDescent="0.25">
      <c r="A18512" s="1">
        <v>42564.854166666664</v>
      </c>
      <c r="B18512" s="2">
        <v>13.460174583666959</v>
      </c>
    </row>
    <row r="18513" spans="1:2" x14ac:dyDescent="0.25">
      <c r="A18513" s="1">
        <v>42564.854861111111</v>
      </c>
      <c r="B18513" s="2">
        <v>17.733685800231374</v>
      </c>
    </row>
    <row r="18514" spans="1:2" x14ac:dyDescent="0.25">
      <c r="A18514" s="1">
        <v>42564.855555555558</v>
      </c>
      <c r="B18514" s="2">
        <v>-44.459703153105998</v>
      </c>
    </row>
    <row r="18515" spans="1:2" x14ac:dyDescent="0.25">
      <c r="A18515" s="1">
        <v>42564.856249999997</v>
      </c>
      <c r="B18515" s="2">
        <v>12.231819324658137</v>
      </c>
    </row>
    <row r="18516" spans="1:2" x14ac:dyDescent="0.25">
      <c r="A18516" s="1">
        <v>42564.856944444444</v>
      </c>
      <c r="B18516" s="2">
        <v>90.316940600551121</v>
      </c>
    </row>
    <row r="18517" spans="1:2" x14ac:dyDescent="0.25">
      <c r="A18517" s="1">
        <v>42564.857638888891</v>
      </c>
      <c r="B18517" s="2">
        <v>98.95249545056528</v>
      </c>
    </row>
    <row r="18518" spans="1:2" x14ac:dyDescent="0.25">
      <c r="A18518" s="1">
        <v>42564.85833333333</v>
      </c>
      <c r="B18518" s="2">
        <v>115.33400488148909</v>
      </c>
    </row>
    <row r="18519" spans="1:2" x14ac:dyDescent="0.25">
      <c r="A18519" s="1">
        <v>42564.859027777777</v>
      </c>
      <c r="B18519" s="2">
        <v>120.7089014165996</v>
      </c>
    </row>
    <row r="18520" spans="1:2" x14ac:dyDescent="0.25">
      <c r="A18520" s="1">
        <v>42564.859722222223</v>
      </c>
      <c r="B18520" s="2">
        <v>100.26225296826645</v>
      </c>
    </row>
    <row r="18521" spans="1:2" x14ac:dyDescent="0.25">
      <c r="A18521" s="1">
        <v>42564.86041666667</v>
      </c>
      <c r="B18521" s="2">
        <v>14.800032380894603</v>
      </c>
    </row>
    <row r="18522" spans="1:2" x14ac:dyDescent="0.25">
      <c r="A18522" s="1">
        <v>42564.861111111109</v>
      </c>
      <c r="B18522" s="2">
        <v>-62.04102645818687</v>
      </c>
    </row>
    <row r="18523" spans="1:2" x14ac:dyDescent="0.25">
      <c r="A18523" s="1">
        <v>42564.861805555556</v>
      </c>
      <c r="B18523" s="2">
        <v>-137.07307071282605</v>
      </c>
    </row>
    <row r="18524" spans="1:2" x14ac:dyDescent="0.25">
      <c r="A18524" s="1">
        <v>42564.862500000003</v>
      </c>
      <c r="B18524" s="2">
        <v>-203.91486285262508</v>
      </c>
    </row>
    <row r="18525" spans="1:2" x14ac:dyDescent="0.25">
      <c r="A18525" s="1">
        <v>42564.863194444442</v>
      </c>
      <c r="B18525" s="2">
        <v>-216.50039926309836</v>
      </c>
    </row>
    <row r="18526" spans="1:2" x14ac:dyDescent="0.25">
      <c r="A18526" s="1">
        <v>42564.863888888889</v>
      </c>
      <c r="B18526" s="2">
        <v>-232.24798727497304</v>
      </c>
    </row>
    <row r="18527" spans="1:2" x14ac:dyDescent="0.25">
      <c r="A18527" s="1">
        <v>42564.864583333336</v>
      </c>
      <c r="B18527" s="2">
        <v>-205.26527625492309</v>
      </c>
    </row>
    <row r="18528" spans="1:2" x14ac:dyDescent="0.25">
      <c r="A18528" s="1">
        <v>42564.865277777775</v>
      </c>
      <c r="B18528" s="2">
        <v>-167.47958948335534</v>
      </c>
    </row>
    <row r="18529" spans="1:2" x14ac:dyDescent="0.25">
      <c r="A18529" s="1">
        <v>42564.865972222222</v>
      </c>
      <c r="B18529" s="2">
        <v>-193.76396797816656</v>
      </c>
    </row>
    <row r="18530" spans="1:2" x14ac:dyDescent="0.25">
      <c r="A18530" s="1">
        <v>42564.866666666669</v>
      </c>
      <c r="B18530" s="2">
        <v>-226.17220509764738</v>
      </c>
    </row>
    <row r="18531" spans="1:2" x14ac:dyDescent="0.25">
      <c r="A18531" s="1">
        <v>42564.867361111108</v>
      </c>
      <c r="B18531" s="2">
        <v>-208.73513857393604</v>
      </c>
    </row>
    <row r="18532" spans="1:2" x14ac:dyDescent="0.25">
      <c r="A18532" s="1">
        <v>42564.868055555555</v>
      </c>
      <c r="B18532" s="2">
        <v>-178.69503119107102</v>
      </c>
    </row>
    <row r="18533" spans="1:2" x14ac:dyDescent="0.25">
      <c r="A18533" s="1">
        <v>42564.868750000001</v>
      </c>
      <c r="B18533" s="2">
        <v>-159.97065072171389</v>
      </c>
    </row>
    <row r="18534" spans="1:2" x14ac:dyDescent="0.25">
      <c r="A18534" s="1">
        <v>42564.869444444441</v>
      </c>
      <c r="B18534" s="2">
        <v>-132.703852742371</v>
      </c>
    </row>
    <row r="18535" spans="1:2" x14ac:dyDescent="0.25">
      <c r="A18535" s="1">
        <v>42564.870138888888</v>
      </c>
      <c r="B18535" s="2">
        <v>-96.416600740037396</v>
      </c>
    </row>
    <row r="18536" spans="1:2" x14ac:dyDescent="0.25">
      <c r="A18536" s="1">
        <v>42564.870833333334</v>
      </c>
      <c r="B18536" s="2">
        <v>-95.265313403700318</v>
      </c>
    </row>
    <row r="18537" spans="1:2" x14ac:dyDescent="0.25">
      <c r="A18537" s="1">
        <v>42564.871527777781</v>
      </c>
      <c r="B18537" s="2">
        <v>-85.920183579914735</v>
      </c>
    </row>
    <row r="18538" spans="1:2" x14ac:dyDescent="0.25">
      <c r="A18538" s="1">
        <v>42564.87222222222</v>
      </c>
      <c r="B18538" s="2">
        <v>-57.604265316435097</v>
      </c>
    </row>
    <row r="18539" spans="1:2" x14ac:dyDescent="0.25">
      <c r="A18539" s="1">
        <v>42564.872916666667</v>
      </c>
      <c r="B18539" s="2">
        <v>-63.164600180244697</v>
      </c>
    </row>
    <row r="18540" spans="1:2" x14ac:dyDescent="0.25">
      <c r="A18540" s="1">
        <v>42564.873611111114</v>
      </c>
      <c r="B18540" s="2">
        <v>-83.533580072658751</v>
      </c>
    </row>
    <row r="18541" spans="1:2" x14ac:dyDescent="0.25">
      <c r="A18541" s="1">
        <v>42564.874305555553</v>
      </c>
      <c r="B18541" s="2">
        <v>-96.127937903375525</v>
      </c>
    </row>
    <row r="18542" spans="1:2" x14ac:dyDescent="0.25">
      <c r="A18542" s="1">
        <v>42564.875</v>
      </c>
      <c r="B18542" s="2">
        <v>-64.681540442280436</v>
      </c>
    </row>
    <row r="18543" spans="1:2" x14ac:dyDescent="0.25">
      <c r="A18543" s="1">
        <v>42564.875694444447</v>
      </c>
      <c r="B18543" s="2">
        <v>-10.376291046638896</v>
      </c>
    </row>
    <row r="18544" spans="1:2" x14ac:dyDescent="0.25">
      <c r="A18544" s="1">
        <v>42564.876388888886</v>
      </c>
      <c r="B18544" s="2">
        <v>-11.317712492815433</v>
      </c>
    </row>
    <row r="18545" spans="1:2" x14ac:dyDescent="0.25">
      <c r="A18545" s="1">
        <v>42564.877083333333</v>
      </c>
      <c r="B18545" s="2">
        <v>-20.192674857929038</v>
      </c>
    </row>
    <row r="18546" spans="1:2" x14ac:dyDescent="0.25">
      <c r="A18546" s="1">
        <v>42564.87777777778</v>
      </c>
      <c r="B18546" s="2">
        <v>-17.975589491819846</v>
      </c>
    </row>
    <row r="18547" spans="1:2" x14ac:dyDescent="0.25">
      <c r="A18547" s="1">
        <v>42564.878472222219</v>
      </c>
      <c r="B18547" s="2">
        <v>-20.025898980316317</v>
      </c>
    </row>
    <row r="18548" spans="1:2" x14ac:dyDescent="0.25">
      <c r="A18548" s="1">
        <v>42564.879166666666</v>
      </c>
      <c r="B18548" s="2">
        <v>-20.225526641446049</v>
      </c>
    </row>
    <row r="18549" spans="1:2" x14ac:dyDescent="0.25">
      <c r="A18549" s="1">
        <v>42564.879861111112</v>
      </c>
      <c r="B18549" s="2">
        <v>-40.183264405090206</v>
      </c>
    </row>
    <row r="18550" spans="1:2" x14ac:dyDescent="0.25">
      <c r="A18550" s="1">
        <v>42564.880555555559</v>
      </c>
      <c r="B18550" s="2">
        <v>-10.571791495731061</v>
      </c>
    </row>
    <row r="18551" spans="1:2" x14ac:dyDescent="0.25">
      <c r="A18551" s="1">
        <v>42564.881249999999</v>
      </c>
      <c r="B18551" s="2">
        <v>36.298175069598074</v>
      </c>
    </row>
    <row r="18552" spans="1:2" x14ac:dyDescent="0.25">
      <c r="A18552" s="1">
        <v>42564.881944444445</v>
      </c>
      <c r="B18552" s="2">
        <v>33.870913540007798</v>
      </c>
    </row>
    <row r="18553" spans="1:2" x14ac:dyDescent="0.25">
      <c r="A18553" s="1">
        <v>42564.882638888892</v>
      </c>
      <c r="B18553" s="2">
        <v>22.205725647416937</v>
      </c>
    </row>
    <row r="18554" spans="1:2" x14ac:dyDescent="0.25">
      <c r="A18554" s="1">
        <v>42564.883333333331</v>
      </c>
      <c r="B18554" s="2">
        <v>39.394027117526278</v>
      </c>
    </row>
    <row r="18555" spans="1:2" x14ac:dyDescent="0.25">
      <c r="A18555" s="1">
        <v>42564.884027777778</v>
      </c>
      <c r="B18555" s="2">
        <v>32.102388762325184</v>
      </c>
    </row>
    <row r="18556" spans="1:2" x14ac:dyDescent="0.25">
      <c r="A18556" s="1">
        <v>42564.884722222225</v>
      </c>
      <c r="B18556" s="2">
        <v>24.839984685118544</v>
      </c>
    </row>
    <row r="18557" spans="1:2" x14ac:dyDescent="0.25">
      <c r="A18557" s="1">
        <v>42564.885416666664</v>
      </c>
      <c r="B18557" s="2">
        <v>-24.622144783850914</v>
      </c>
    </row>
    <row r="18558" spans="1:2" x14ac:dyDescent="0.25">
      <c r="A18558" s="1">
        <v>42564.886111111111</v>
      </c>
      <c r="B18558" s="2">
        <v>-54.126473604813995</v>
      </c>
    </row>
    <row r="18559" spans="1:2" x14ac:dyDescent="0.25">
      <c r="A18559" s="1">
        <v>42564.886805555558</v>
      </c>
      <c r="B18559" s="2">
        <v>-15.659557796582037</v>
      </c>
    </row>
    <row r="18560" spans="1:2" x14ac:dyDescent="0.25">
      <c r="A18560" s="1">
        <v>42564.887499999997</v>
      </c>
      <c r="B18560" s="2">
        <v>8.2544807804893932</v>
      </c>
    </row>
    <row r="18561" spans="1:2" x14ac:dyDescent="0.25">
      <c r="A18561" s="1">
        <v>42564.888194444444</v>
      </c>
      <c r="B18561" s="2">
        <v>22.185843304175553</v>
      </c>
    </row>
    <row r="18562" spans="1:2" x14ac:dyDescent="0.25">
      <c r="A18562" s="1">
        <v>42564.888888888891</v>
      </c>
      <c r="B18562" s="2">
        <v>10.046433442260604</v>
      </c>
    </row>
    <row r="18563" spans="1:2" x14ac:dyDescent="0.25">
      <c r="A18563" s="1">
        <v>42564.88958333333</v>
      </c>
      <c r="B18563" s="2">
        <v>-1.1112691950169391</v>
      </c>
    </row>
    <row r="18564" spans="1:2" x14ac:dyDescent="0.25">
      <c r="A18564" s="1">
        <v>42564.890277777777</v>
      </c>
      <c r="B18564" s="2">
        <v>13.10773819679501</v>
      </c>
    </row>
    <row r="18565" spans="1:2" x14ac:dyDescent="0.25">
      <c r="A18565" s="1">
        <v>42564.890972222223</v>
      </c>
      <c r="B18565" s="2">
        <v>-2.7058708754144996</v>
      </c>
    </row>
    <row r="18566" spans="1:2" x14ac:dyDescent="0.25">
      <c r="A18566" s="1">
        <v>42564.89166666667</v>
      </c>
      <c r="B18566" s="2">
        <v>11.756813059462486</v>
      </c>
    </row>
    <row r="18567" spans="1:2" x14ac:dyDescent="0.25">
      <c r="A18567" s="1">
        <v>42564.892361111109</v>
      </c>
      <c r="B18567" s="2">
        <v>9.6179084837228093</v>
      </c>
    </row>
    <row r="18568" spans="1:2" x14ac:dyDescent="0.25">
      <c r="A18568" s="1">
        <v>42564.893055555556</v>
      </c>
      <c r="B18568" s="2">
        <v>5.7794948080118047</v>
      </c>
    </row>
    <row r="18569" spans="1:2" x14ac:dyDescent="0.25">
      <c r="A18569" s="1">
        <v>42564.893750000003</v>
      </c>
      <c r="B18569" s="2">
        <v>31.142856062391367</v>
      </c>
    </row>
    <row r="18570" spans="1:2" x14ac:dyDescent="0.25">
      <c r="A18570" s="1">
        <v>42564.894444444442</v>
      </c>
      <c r="B18570" s="2">
        <v>7.6563599716959292</v>
      </c>
    </row>
    <row r="18571" spans="1:2" x14ac:dyDescent="0.25">
      <c r="A18571" s="1">
        <v>42564.895138888889</v>
      </c>
      <c r="B18571" s="2">
        <v>20.459052758550389</v>
      </c>
    </row>
    <row r="18572" spans="1:2" x14ac:dyDescent="0.25">
      <c r="A18572" s="1">
        <v>42564.895833333336</v>
      </c>
      <c r="B18572" s="2">
        <v>31.887303710454336</v>
      </c>
    </row>
    <row r="18573" spans="1:2" x14ac:dyDescent="0.25">
      <c r="A18573" s="1">
        <v>42564.896527777775</v>
      </c>
      <c r="B18573" s="2">
        <v>12.316436664015054</v>
      </c>
    </row>
    <row r="18574" spans="1:2" x14ac:dyDescent="0.25">
      <c r="A18574" s="1">
        <v>42564.897222222222</v>
      </c>
      <c r="B18574" s="2">
        <v>13.219361590097348</v>
      </c>
    </row>
    <row r="18575" spans="1:2" x14ac:dyDescent="0.25">
      <c r="A18575" s="1">
        <v>42564.897916666669</v>
      </c>
      <c r="B18575" s="2">
        <v>9.8467373639830225</v>
      </c>
    </row>
    <row r="18576" spans="1:2" x14ac:dyDescent="0.25">
      <c r="A18576" s="1">
        <v>42564.898611111108</v>
      </c>
      <c r="B18576" s="2">
        <v>-18.112077010270635</v>
      </c>
    </row>
    <row r="18577" spans="1:2" x14ac:dyDescent="0.25">
      <c r="A18577" s="1">
        <v>42564.899305555555</v>
      </c>
      <c r="B18577" s="2">
        <v>-8.7843142843504509</v>
      </c>
    </row>
    <row r="18578" spans="1:2" x14ac:dyDescent="0.25">
      <c r="A18578" s="1">
        <v>42564.9</v>
      </c>
      <c r="B18578" s="2">
        <v>37.355590499356431</v>
      </c>
    </row>
    <row r="18579" spans="1:2" x14ac:dyDescent="0.25">
      <c r="A18579" s="1">
        <v>42564.900694444441</v>
      </c>
      <c r="B18579" s="2">
        <v>27.037642923372427</v>
      </c>
    </row>
    <row r="18580" spans="1:2" x14ac:dyDescent="0.25">
      <c r="A18580" s="1">
        <v>42564.901388888888</v>
      </c>
      <c r="B18580" s="2">
        <v>22.3328939286958</v>
      </c>
    </row>
    <row r="18581" spans="1:2" x14ac:dyDescent="0.25">
      <c r="A18581" s="1">
        <v>42564.902083333334</v>
      </c>
      <c r="B18581" s="2">
        <v>48.86746114649771</v>
      </c>
    </row>
    <row r="18582" spans="1:2" x14ac:dyDescent="0.25">
      <c r="A18582" s="1">
        <v>42564.902777777781</v>
      </c>
      <c r="B18582" s="2">
        <v>57.027563030875172</v>
      </c>
    </row>
    <row r="18583" spans="1:2" x14ac:dyDescent="0.25">
      <c r="A18583" s="1">
        <v>42564.90347222222</v>
      </c>
      <c r="B18583" s="2">
        <v>43.213072584984666</v>
      </c>
    </row>
    <row r="18584" spans="1:2" x14ac:dyDescent="0.25">
      <c r="A18584" s="1">
        <v>42564.904166666667</v>
      </c>
      <c r="B18584" s="2">
        <v>16.14988092463318</v>
      </c>
    </row>
    <row r="18585" spans="1:2" x14ac:dyDescent="0.25">
      <c r="A18585" s="1">
        <v>42564.904861111114</v>
      </c>
      <c r="B18585" s="2">
        <v>47.934852329086667</v>
      </c>
    </row>
    <row r="18586" spans="1:2" x14ac:dyDescent="0.25">
      <c r="A18586" s="1">
        <v>42564.905555555553</v>
      </c>
      <c r="B18586" s="2">
        <v>40.324875433234652</v>
      </c>
    </row>
    <row r="18587" spans="1:2" x14ac:dyDescent="0.25">
      <c r="A18587" s="1">
        <v>42564.90625</v>
      </c>
      <c r="B18587" s="2">
        <v>56.067755360261074</v>
      </c>
    </row>
    <row r="18588" spans="1:2" x14ac:dyDescent="0.25">
      <c r="A18588" s="1">
        <v>42564.906944444447</v>
      </c>
      <c r="B18588" s="2">
        <v>34.085128803382396</v>
      </c>
    </row>
    <row r="18589" spans="1:2" x14ac:dyDescent="0.25">
      <c r="A18589" s="1">
        <v>42564.907638888886</v>
      </c>
      <c r="B18589" s="2">
        <v>47.232743869549203</v>
      </c>
    </row>
    <row r="18590" spans="1:2" x14ac:dyDescent="0.25">
      <c r="A18590" s="1">
        <v>42564.908333333333</v>
      </c>
      <c r="B18590" s="2">
        <v>73.086083622794831</v>
      </c>
    </row>
    <row r="18591" spans="1:2" x14ac:dyDescent="0.25">
      <c r="A18591" s="1">
        <v>42564.90902777778</v>
      </c>
      <c r="B18591" s="2">
        <v>73.685375974709558</v>
      </c>
    </row>
    <row r="18592" spans="1:2" x14ac:dyDescent="0.25">
      <c r="A18592" s="1">
        <v>42564.909722222219</v>
      </c>
      <c r="B18592" s="2">
        <v>77.821214437748623</v>
      </c>
    </row>
    <row r="18593" spans="1:2" x14ac:dyDescent="0.25">
      <c r="A18593" s="1">
        <v>42564.910416666666</v>
      </c>
      <c r="B18593" s="2">
        <v>50.715712337717804</v>
      </c>
    </row>
    <row r="18594" spans="1:2" x14ac:dyDescent="0.25">
      <c r="A18594" s="1">
        <v>42564.911111111112</v>
      </c>
      <c r="B18594" s="2">
        <v>38.931441814621209</v>
      </c>
    </row>
    <row r="18595" spans="1:2" x14ac:dyDescent="0.25">
      <c r="A18595" s="1">
        <v>42564.911805555559</v>
      </c>
      <c r="B18595" s="2">
        <v>30.000147832119062</v>
      </c>
    </row>
    <row r="18596" spans="1:2" x14ac:dyDescent="0.25">
      <c r="A18596" s="1">
        <v>42564.912499999999</v>
      </c>
      <c r="B18596" s="2">
        <v>9.3373371903357718</v>
      </c>
    </row>
    <row r="18597" spans="1:2" x14ac:dyDescent="0.25">
      <c r="A18597" s="1">
        <v>42564.913194444445</v>
      </c>
      <c r="B18597" s="2">
        <v>-2.2414690264229042</v>
      </c>
    </row>
    <row r="18598" spans="1:2" x14ac:dyDescent="0.25">
      <c r="A18598" s="1">
        <v>42564.913888888892</v>
      </c>
      <c r="B18598" s="2">
        <v>25.185313729470362</v>
      </c>
    </row>
    <row r="18599" spans="1:2" x14ac:dyDescent="0.25">
      <c r="A18599" s="1">
        <v>42564.914583333331</v>
      </c>
      <c r="B18599" s="2">
        <v>33.240178750638734</v>
      </c>
    </row>
    <row r="18600" spans="1:2" x14ac:dyDescent="0.25">
      <c r="A18600" s="1">
        <v>42564.915277777778</v>
      </c>
      <c r="B18600" s="2">
        <v>14.525763527105058</v>
      </c>
    </row>
    <row r="18601" spans="1:2" x14ac:dyDescent="0.25">
      <c r="A18601" s="1">
        <v>42564.915972222225</v>
      </c>
      <c r="B18601" s="2">
        <v>-11.621348606900817</v>
      </c>
    </row>
    <row r="18602" spans="1:2" x14ac:dyDescent="0.25">
      <c r="A18602" s="1">
        <v>42564.916666666664</v>
      </c>
      <c r="B18602" s="2">
        <v>-37.127800395302863</v>
      </c>
    </row>
    <row r="18603" spans="1:2" x14ac:dyDescent="0.25">
      <c r="A18603" s="1">
        <v>42564.917361111111</v>
      </c>
      <c r="B18603" s="2">
        <v>-11.820520206367171</v>
      </c>
    </row>
    <row r="18604" spans="1:2" x14ac:dyDescent="0.25">
      <c r="A18604" s="1">
        <v>42564.918055555558</v>
      </c>
      <c r="B18604" s="2">
        <v>-34.054757303452547</v>
      </c>
    </row>
    <row r="18605" spans="1:2" x14ac:dyDescent="0.25">
      <c r="A18605" s="1">
        <v>42564.918749999997</v>
      </c>
      <c r="B18605" s="2">
        <v>-26.022471685316606</v>
      </c>
    </row>
    <row r="18606" spans="1:2" x14ac:dyDescent="0.25">
      <c r="A18606" s="1">
        <v>42564.919444444444</v>
      </c>
      <c r="B18606" s="2">
        <v>-13.658479550428456</v>
      </c>
    </row>
    <row r="18607" spans="1:2" x14ac:dyDescent="0.25">
      <c r="A18607" s="1">
        <v>42564.920138888891</v>
      </c>
      <c r="B18607" s="2">
        <v>-4.5251143534949128</v>
      </c>
    </row>
    <row r="18608" spans="1:2" x14ac:dyDescent="0.25">
      <c r="A18608" s="1">
        <v>42564.92083333333</v>
      </c>
      <c r="B18608" s="2">
        <v>-8.4559329853373733</v>
      </c>
    </row>
    <row r="18609" spans="1:2" x14ac:dyDescent="0.25">
      <c r="A18609" s="1">
        <v>42564.921527777777</v>
      </c>
      <c r="B18609" s="2">
        <v>-20.281380191088342</v>
      </c>
    </row>
    <row r="18610" spans="1:2" x14ac:dyDescent="0.25">
      <c r="A18610" s="1">
        <v>42564.922222222223</v>
      </c>
      <c r="B18610" s="2">
        <v>-68.831117242118736</v>
      </c>
    </row>
    <row r="18611" spans="1:2" x14ac:dyDescent="0.25">
      <c r="A18611" s="1">
        <v>42564.92291666667</v>
      </c>
      <c r="B18611" s="2">
        <v>-79.715546088417369</v>
      </c>
    </row>
    <row r="18612" spans="1:2" x14ac:dyDescent="0.25">
      <c r="A18612" s="1">
        <v>42564.923611111109</v>
      </c>
      <c r="B18612" s="2">
        <v>-66.227009666336627</v>
      </c>
    </row>
    <row r="18613" spans="1:2" x14ac:dyDescent="0.25">
      <c r="A18613" s="1">
        <v>42564.924305555556</v>
      </c>
      <c r="B18613" s="2">
        <v>-36.274743552255678</v>
      </c>
    </row>
    <row r="18614" spans="1:2" x14ac:dyDescent="0.25">
      <c r="A18614" s="1">
        <v>42564.925000000003</v>
      </c>
      <c r="B18614" s="2">
        <v>-20.773526153944356</v>
      </c>
    </row>
    <row r="18615" spans="1:2" x14ac:dyDescent="0.25">
      <c r="A18615" s="1">
        <v>42564.925694444442</v>
      </c>
      <c r="B18615" s="2">
        <v>-32.074454777295855</v>
      </c>
    </row>
    <row r="18616" spans="1:2" x14ac:dyDescent="0.25">
      <c r="A18616" s="1">
        <v>42564.926388888889</v>
      </c>
      <c r="B18616" s="2">
        <v>-18.252972538631003</v>
      </c>
    </row>
    <row r="18617" spans="1:2" x14ac:dyDescent="0.25">
      <c r="A18617" s="1">
        <v>42564.927083333336</v>
      </c>
      <c r="B18617" s="2">
        <v>32.659304034773477</v>
      </c>
    </row>
    <row r="18618" spans="1:2" x14ac:dyDescent="0.25">
      <c r="A18618" s="1">
        <v>42564.927777777775</v>
      </c>
      <c r="B18618" s="2">
        <v>11.870024892778019</v>
      </c>
    </row>
    <row r="18619" spans="1:2" x14ac:dyDescent="0.25">
      <c r="A18619" s="1">
        <v>42564.928472222222</v>
      </c>
      <c r="B18619" s="2">
        <v>16.695261016585089</v>
      </c>
    </row>
    <row r="18620" spans="1:2" x14ac:dyDescent="0.25">
      <c r="A18620" s="1">
        <v>42564.929166666669</v>
      </c>
      <c r="B18620" s="2">
        <v>22.984359793409627</v>
      </c>
    </row>
    <row r="18621" spans="1:2" x14ac:dyDescent="0.25">
      <c r="A18621" s="1">
        <v>42564.929861111108</v>
      </c>
      <c r="B18621" s="2">
        <v>6.0512410440501601</v>
      </c>
    </row>
    <row r="18622" spans="1:2" x14ac:dyDescent="0.25">
      <c r="A18622" s="1">
        <v>42564.930555555555</v>
      </c>
      <c r="B18622" s="2">
        <v>19.060894977369269</v>
      </c>
    </row>
    <row r="18623" spans="1:2" x14ac:dyDescent="0.25">
      <c r="A18623" s="1">
        <v>42564.931250000001</v>
      </c>
      <c r="B18623" s="2">
        <v>-48.033901981138236</v>
      </c>
    </row>
    <row r="18624" spans="1:2" x14ac:dyDescent="0.25">
      <c r="A18624" s="1">
        <v>42564.931944444441</v>
      </c>
      <c r="B18624" s="2">
        <v>-38.795856691332304</v>
      </c>
    </row>
    <row r="18625" spans="1:2" x14ac:dyDescent="0.25">
      <c r="A18625" s="1">
        <v>42564.932638888888</v>
      </c>
      <c r="B18625" s="2">
        <v>12.894861049633862</v>
      </c>
    </row>
    <row r="18626" spans="1:2" x14ac:dyDescent="0.25">
      <c r="A18626" s="1">
        <v>42564.933333333334</v>
      </c>
      <c r="B18626" s="2">
        <v>-1.7829185561112051</v>
      </c>
    </row>
    <row r="18627" spans="1:2" x14ac:dyDescent="0.25">
      <c r="A18627" s="1">
        <v>42564.934027777781</v>
      </c>
      <c r="B18627" s="2">
        <v>3.155268858411</v>
      </c>
    </row>
    <row r="18628" spans="1:2" x14ac:dyDescent="0.25">
      <c r="A18628" s="1">
        <v>42564.93472222222</v>
      </c>
      <c r="B18628" s="2">
        <v>0.75824950460810214</v>
      </c>
    </row>
    <row r="18629" spans="1:2" x14ac:dyDescent="0.25">
      <c r="A18629" s="1">
        <v>42564.935416666667</v>
      </c>
      <c r="B18629" s="2">
        <v>-20.881131792570038</v>
      </c>
    </row>
    <row r="18630" spans="1:2" x14ac:dyDescent="0.25">
      <c r="A18630" s="1">
        <v>42564.936111111114</v>
      </c>
      <c r="B18630" s="2">
        <v>11.946063017079723</v>
      </c>
    </row>
    <row r="18631" spans="1:2" x14ac:dyDescent="0.25">
      <c r="A18631" s="1">
        <v>42564.936805555553</v>
      </c>
      <c r="B18631" s="2">
        <v>20.990352370659821</v>
      </c>
    </row>
    <row r="18632" spans="1:2" x14ac:dyDescent="0.25">
      <c r="A18632" s="1">
        <v>42564.9375</v>
      </c>
      <c r="B18632" s="2">
        <v>17.716504425220773</v>
      </c>
    </row>
    <row r="18633" spans="1:2" x14ac:dyDescent="0.25">
      <c r="A18633" s="1">
        <v>42564.938194444447</v>
      </c>
      <c r="B18633" s="2">
        <v>19.29421416649857</v>
      </c>
    </row>
    <row r="18634" spans="1:2" x14ac:dyDescent="0.25">
      <c r="A18634" s="1">
        <v>42564.938888888886</v>
      </c>
      <c r="B18634" s="2">
        <v>20.019917740036423</v>
      </c>
    </row>
    <row r="18635" spans="1:2" x14ac:dyDescent="0.25">
      <c r="A18635" s="1">
        <v>42564.939583333333</v>
      </c>
      <c r="B18635" s="2">
        <v>9.7111251865799808</v>
      </c>
    </row>
    <row r="18636" spans="1:2" x14ac:dyDescent="0.25">
      <c r="A18636" s="1">
        <v>42564.94027777778</v>
      </c>
      <c r="B18636" s="2">
        <v>-3.142678205134386</v>
      </c>
    </row>
    <row r="18637" spans="1:2" x14ac:dyDescent="0.25">
      <c r="A18637" s="1">
        <v>42564.940972222219</v>
      </c>
      <c r="B18637" s="2">
        <v>4.5739960038738596</v>
      </c>
    </row>
    <row r="18638" spans="1:2" x14ac:dyDescent="0.25">
      <c r="A18638" s="1">
        <v>42564.941666666666</v>
      </c>
      <c r="B18638" s="2">
        <v>-33.935136992197172</v>
      </c>
    </row>
    <row r="18639" spans="1:2" x14ac:dyDescent="0.25">
      <c r="A18639" s="1">
        <v>42564.942361111112</v>
      </c>
      <c r="B18639" s="2">
        <v>-33.459936014364942</v>
      </c>
    </row>
    <row r="18640" spans="1:2" x14ac:dyDescent="0.25">
      <c r="A18640" s="1">
        <v>42564.943055555559</v>
      </c>
      <c r="B18640" s="2">
        <v>-1.7138405895015845</v>
      </c>
    </row>
    <row r="18641" spans="1:2" x14ac:dyDescent="0.25">
      <c r="A18641" s="1">
        <v>42564.943749999999</v>
      </c>
      <c r="B18641" s="2">
        <v>17.727731824246195</v>
      </c>
    </row>
    <row r="18642" spans="1:2" x14ac:dyDescent="0.25">
      <c r="A18642" s="1">
        <v>42564.944444444445</v>
      </c>
      <c r="B18642" s="2">
        <v>-12.199873081324039</v>
      </c>
    </row>
    <row r="18643" spans="1:2" x14ac:dyDescent="0.25">
      <c r="A18643" s="1">
        <v>42564.945138888892</v>
      </c>
      <c r="B18643" s="2">
        <v>-7.0310016303177694</v>
      </c>
    </row>
    <row r="18644" spans="1:2" x14ac:dyDescent="0.25">
      <c r="A18644" s="1">
        <v>42564.945833333331</v>
      </c>
      <c r="B18644" s="2">
        <v>62.640322785821141</v>
      </c>
    </row>
    <row r="18645" spans="1:2" x14ac:dyDescent="0.25">
      <c r="A18645" s="1">
        <v>42564.946527777778</v>
      </c>
      <c r="B18645" s="2">
        <v>27.577129093727855</v>
      </c>
    </row>
    <row r="18646" spans="1:2" x14ac:dyDescent="0.25">
      <c r="A18646" s="1">
        <v>42564.947222222225</v>
      </c>
      <c r="B18646" s="2">
        <v>35.320454631209337</v>
      </c>
    </row>
    <row r="18647" spans="1:2" x14ac:dyDescent="0.25">
      <c r="A18647" s="1">
        <v>42564.947916666664</v>
      </c>
      <c r="B18647" s="2">
        <v>80.092956199084682</v>
      </c>
    </row>
    <row r="18648" spans="1:2" x14ac:dyDescent="0.25">
      <c r="A18648" s="1">
        <v>42564.948611111111</v>
      </c>
      <c r="B18648" s="2">
        <v>134.22381260578211</v>
      </c>
    </row>
    <row r="18649" spans="1:2" x14ac:dyDescent="0.25">
      <c r="A18649" s="1">
        <v>42564.949305555558</v>
      </c>
      <c r="B18649" s="2">
        <v>161.51117378100753</v>
      </c>
    </row>
    <row r="18650" spans="1:2" x14ac:dyDescent="0.25">
      <c r="A18650" s="1">
        <v>42564.95</v>
      </c>
      <c r="B18650" s="2">
        <v>155.40548588287396</v>
      </c>
    </row>
    <row r="18651" spans="1:2" x14ac:dyDescent="0.25">
      <c r="A18651" s="1">
        <v>42564.950694444444</v>
      </c>
      <c r="B18651" s="2">
        <v>153.96208443788345</v>
      </c>
    </row>
    <row r="18652" spans="1:2" x14ac:dyDescent="0.25">
      <c r="A18652" s="1">
        <v>42564.951388888891</v>
      </c>
      <c r="B18652" s="2">
        <v>138.5189306748255</v>
      </c>
    </row>
    <row r="18653" spans="1:2" x14ac:dyDescent="0.25">
      <c r="A18653" s="1">
        <v>42564.95208333333</v>
      </c>
      <c r="B18653" s="2">
        <v>108.21547466290649</v>
      </c>
    </row>
    <row r="18654" spans="1:2" x14ac:dyDescent="0.25">
      <c r="A18654" s="1">
        <v>42564.952777777777</v>
      </c>
      <c r="B18654" s="2">
        <v>98.827250732324316</v>
      </c>
    </row>
    <row r="18655" spans="1:2" x14ac:dyDescent="0.25">
      <c r="A18655" s="1">
        <v>42564.953472222223</v>
      </c>
      <c r="B18655" s="2">
        <v>75.700045946929222</v>
      </c>
    </row>
    <row r="18656" spans="1:2" x14ac:dyDescent="0.25">
      <c r="A18656" s="1">
        <v>42564.95416666667</v>
      </c>
      <c r="B18656" s="2">
        <v>88.302682197821554</v>
      </c>
    </row>
    <row r="18657" spans="1:2" x14ac:dyDescent="0.25">
      <c r="A18657" s="1">
        <v>42564.954861111109</v>
      </c>
      <c r="B18657" s="2">
        <v>80.005445725426156</v>
      </c>
    </row>
    <row r="18658" spans="1:2" x14ac:dyDescent="0.25">
      <c r="A18658" s="1">
        <v>42564.955555555556</v>
      </c>
      <c r="B18658" s="2">
        <v>20.151706294354032</v>
      </c>
    </row>
    <row r="18659" spans="1:2" x14ac:dyDescent="0.25">
      <c r="A18659" s="1">
        <v>42564.956250000003</v>
      </c>
      <c r="B18659" s="2">
        <v>33.006831269044781</v>
      </c>
    </row>
    <row r="18660" spans="1:2" x14ac:dyDescent="0.25">
      <c r="A18660" s="1">
        <v>42564.956944444442</v>
      </c>
      <c r="B18660" s="2">
        <v>-6.9033623784639833</v>
      </c>
    </row>
    <row r="18661" spans="1:2" x14ac:dyDescent="0.25">
      <c r="A18661" s="1">
        <v>42564.957638888889</v>
      </c>
      <c r="B18661" s="2">
        <v>-20.14148096157005</v>
      </c>
    </row>
    <row r="18662" spans="1:2" x14ac:dyDescent="0.25">
      <c r="A18662" s="1">
        <v>42564.958333333336</v>
      </c>
      <c r="B18662" s="2">
        <v>-40.862821939314991</v>
      </c>
    </row>
    <row r="18663" spans="1:2" x14ac:dyDescent="0.25">
      <c r="A18663" s="1">
        <v>42564.959027777775</v>
      </c>
      <c r="B18663" s="2">
        <v>-89.383682568216074</v>
      </c>
    </row>
    <row r="18664" spans="1:2" x14ac:dyDescent="0.25">
      <c r="A18664" s="1">
        <v>42564.959722222222</v>
      </c>
      <c r="B18664" s="2">
        <v>-129.54728068444334</v>
      </c>
    </row>
    <row r="18665" spans="1:2" x14ac:dyDescent="0.25">
      <c r="A18665" s="1">
        <v>42564.960416666669</v>
      </c>
      <c r="B18665" s="2">
        <v>-171.28009788279113</v>
      </c>
    </row>
    <row r="18666" spans="1:2" x14ac:dyDescent="0.25">
      <c r="A18666" s="1">
        <v>42564.961111111108</v>
      </c>
      <c r="B18666" s="2">
        <v>-140.32329634178507</v>
      </c>
    </row>
    <row r="18667" spans="1:2" x14ac:dyDescent="0.25">
      <c r="A18667" s="1">
        <v>42564.961805555555</v>
      </c>
      <c r="B18667" s="2">
        <v>-69.895873659504772</v>
      </c>
    </row>
    <row r="18668" spans="1:2" x14ac:dyDescent="0.25">
      <c r="A18668" s="1">
        <v>42564.962500000001</v>
      </c>
      <c r="B18668" s="2">
        <v>-60.726888053507231</v>
      </c>
    </row>
    <row r="18669" spans="1:2" x14ac:dyDescent="0.25">
      <c r="A18669" s="1">
        <v>42564.963194444441</v>
      </c>
      <c r="B18669" s="2">
        <v>-42.900190946741105</v>
      </c>
    </row>
    <row r="18670" spans="1:2" x14ac:dyDescent="0.25">
      <c r="A18670" s="1">
        <v>42564.963888888888</v>
      </c>
      <c r="B18670" s="2">
        <v>-20.186954792525892</v>
      </c>
    </row>
    <row r="18671" spans="1:2" x14ac:dyDescent="0.25">
      <c r="A18671" s="1">
        <v>42564.964583333334</v>
      </c>
      <c r="B18671" s="2">
        <v>-28.56276981776367</v>
      </c>
    </row>
    <row r="18672" spans="1:2" x14ac:dyDescent="0.25">
      <c r="A18672" s="1">
        <v>42564.965277777781</v>
      </c>
      <c r="B18672" s="2">
        <v>-18.766624922161768</v>
      </c>
    </row>
    <row r="18673" spans="1:2" x14ac:dyDescent="0.25">
      <c r="A18673" s="1">
        <v>42564.96597222222</v>
      </c>
      <c r="B18673" s="2">
        <v>2.3476229723183981</v>
      </c>
    </row>
    <row r="18674" spans="1:2" x14ac:dyDescent="0.25">
      <c r="A18674" s="1">
        <v>42564.966666666667</v>
      </c>
      <c r="B18674" s="2">
        <v>42.287704068442693</v>
      </c>
    </row>
    <row r="18675" spans="1:2" x14ac:dyDescent="0.25">
      <c r="A18675" s="1">
        <v>42564.967361111114</v>
      </c>
      <c r="B18675" s="2">
        <v>19.122690500267588</v>
      </c>
    </row>
    <row r="18676" spans="1:2" x14ac:dyDescent="0.25">
      <c r="A18676" s="1">
        <v>42564.968055555553</v>
      </c>
      <c r="B18676" s="2">
        <v>0.6782083036989206</v>
      </c>
    </row>
    <row r="18677" spans="1:2" x14ac:dyDescent="0.25">
      <c r="A18677" s="1">
        <v>42564.96875</v>
      </c>
      <c r="B18677" s="2">
        <v>41.152352366247698</v>
      </c>
    </row>
    <row r="18678" spans="1:2" x14ac:dyDescent="0.25">
      <c r="A18678" s="1">
        <v>42564.969444444447</v>
      </c>
      <c r="B18678" s="2">
        <v>-6.7137160613075446</v>
      </c>
    </row>
    <row r="18679" spans="1:2" x14ac:dyDescent="0.25">
      <c r="A18679" s="1">
        <v>42564.970138888886</v>
      </c>
      <c r="B18679" s="2">
        <v>1.9055429014765346</v>
      </c>
    </row>
    <row r="18680" spans="1:2" x14ac:dyDescent="0.25">
      <c r="A18680" s="1">
        <v>42564.970833333333</v>
      </c>
      <c r="B18680" s="2">
        <v>32.022571391452708</v>
      </c>
    </row>
    <row r="18681" spans="1:2" x14ac:dyDescent="0.25">
      <c r="A18681" s="1">
        <v>42564.97152777778</v>
      </c>
      <c r="B18681" s="2">
        <v>31.529851363844742</v>
      </c>
    </row>
    <row r="18682" spans="1:2" x14ac:dyDescent="0.25">
      <c r="A18682" s="1">
        <v>42564.972222222219</v>
      </c>
      <c r="B18682" s="2">
        <v>25.600616728200595</v>
      </c>
    </row>
    <row r="18683" spans="1:2" x14ac:dyDescent="0.25">
      <c r="A18683" s="1">
        <v>42564.972916666666</v>
      </c>
      <c r="B18683" s="2">
        <v>56.008287083897933</v>
      </c>
    </row>
    <row r="18684" spans="1:2" x14ac:dyDescent="0.25">
      <c r="A18684" s="1">
        <v>42564.973611111112</v>
      </c>
      <c r="B18684" s="2">
        <v>42.120940739300565</v>
      </c>
    </row>
    <row r="18685" spans="1:2" x14ac:dyDescent="0.25">
      <c r="A18685" s="1">
        <v>42564.974305555559</v>
      </c>
      <c r="B18685" s="2">
        <v>32.666122741852696</v>
      </c>
    </row>
    <row r="18686" spans="1:2" x14ac:dyDescent="0.25">
      <c r="A18686" s="1">
        <v>42564.974999999999</v>
      </c>
      <c r="B18686" s="2">
        <v>20.163960446025886</v>
      </c>
    </row>
    <row r="18687" spans="1:2" x14ac:dyDescent="0.25">
      <c r="A18687" s="1">
        <v>42564.975694444445</v>
      </c>
      <c r="B18687" s="2">
        <v>28.286157934396762</v>
      </c>
    </row>
    <row r="18688" spans="1:2" x14ac:dyDescent="0.25">
      <c r="A18688" s="1">
        <v>42564.976388888892</v>
      </c>
      <c r="B18688" s="2">
        <v>43.371604017046046</v>
      </c>
    </row>
    <row r="18689" spans="1:2" x14ac:dyDescent="0.25">
      <c r="A18689" s="1">
        <v>42564.977083333331</v>
      </c>
      <c r="B18689" s="2">
        <v>0.8207434080415017</v>
      </c>
    </row>
    <row r="18690" spans="1:2" x14ac:dyDescent="0.25">
      <c r="A18690" s="1">
        <v>42564.977777777778</v>
      </c>
      <c r="B18690" s="2">
        <v>11.366605978927691</v>
      </c>
    </row>
    <row r="18691" spans="1:2" x14ac:dyDescent="0.25">
      <c r="A18691" s="1">
        <v>42564.978472222225</v>
      </c>
      <c r="B18691" s="2">
        <v>-12.370526709320256</v>
      </c>
    </row>
    <row r="18692" spans="1:2" x14ac:dyDescent="0.25">
      <c r="A18692" s="1">
        <v>42564.979166666664</v>
      </c>
      <c r="B18692" s="2">
        <v>-17.942284079796323</v>
      </c>
    </row>
    <row r="18693" spans="1:2" x14ac:dyDescent="0.25">
      <c r="A18693" s="1">
        <v>42564.979861111111</v>
      </c>
      <c r="B18693" s="2">
        <v>-18.887622120706752</v>
      </c>
    </row>
    <row r="18694" spans="1:2" x14ac:dyDescent="0.25">
      <c r="A18694" s="1">
        <v>42564.980555555558</v>
      </c>
      <c r="B18694" s="2">
        <v>9.7389768004368911</v>
      </c>
    </row>
    <row r="18695" spans="1:2" x14ac:dyDescent="0.25">
      <c r="A18695" s="1">
        <v>42564.981249999997</v>
      </c>
      <c r="B18695" s="2">
        <v>-22.290884269399491</v>
      </c>
    </row>
    <row r="18696" spans="1:2" x14ac:dyDescent="0.25">
      <c r="A18696" s="1">
        <v>42564.981944444444</v>
      </c>
      <c r="B18696" s="2">
        <v>-11.928398419229779</v>
      </c>
    </row>
    <row r="18697" spans="1:2" x14ac:dyDescent="0.25">
      <c r="A18697" s="1">
        <v>42564.982638888891</v>
      </c>
      <c r="B18697" s="2">
        <v>-6.819512343999425</v>
      </c>
    </row>
    <row r="18698" spans="1:2" x14ac:dyDescent="0.25">
      <c r="A18698" s="1">
        <v>42564.98333333333</v>
      </c>
      <c r="B18698" s="2">
        <v>1.8234154170854404</v>
      </c>
    </row>
    <row r="18699" spans="1:2" x14ac:dyDescent="0.25">
      <c r="A18699" s="1">
        <v>42564.984027777777</v>
      </c>
      <c r="B18699" s="2">
        <v>6.6647399567135528</v>
      </c>
    </row>
    <row r="18700" spans="1:2" x14ac:dyDescent="0.25">
      <c r="A18700" s="1">
        <v>42564.984722222223</v>
      </c>
      <c r="B18700" s="2">
        <v>37.695801790545616</v>
      </c>
    </row>
    <row r="18701" spans="1:2" x14ac:dyDescent="0.25">
      <c r="A18701" s="1">
        <v>42564.98541666667</v>
      </c>
      <c r="B18701" s="2">
        <v>23.810105580709934</v>
      </c>
    </row>
    <row r="18702" spans="1:2" x14ac:dyDescent="0.25">
      <c r="A18702" s="1">
        <v>42564.986111111109</v>
      </c>
      <c r="B18702" s="2">
        <v>79.767706951921966</v>
      </c>
    </row>
    <row r="18703" spans="1:2" x14ac:dyDescent="0.25">
      <c r="A18703" s="1">
        <v>42564.986805555556</v>
      </c>
      <c r="B18703" s="2">
        <v>122.2083446281089</v>
      </c>
    </row>
    <row r="18704" spans="1:2" x14ac:dyDescent="0.25">
      <c r="A18704" s="1">
        <v>42564.987500000003</v>
      </c>
      <c r="B18704" s="2">
        <v>159.41704102413885</v>
      </c>
    </row>
    <row r="18705" spans="1:2" x14ac:dyDescent="0.25">
      <c r="A18705" s="1">
        <v>42564.988194444442</v>
      </c>
      <c r="B18705" s="2">
        <v>159.11198519350728</v>
      </c>
    </row>
    <row r="18706" spans="1:2" x14ac:dyDescent="0.25">
      <c r="A18706" s="1">
        <v>42564.988888888889</v>
      </c>
      <c r="B18706" s="2">
        <v>157.87699470199877</v>
      </c>
    </row>
    <row r="18707" spans="1:2" x14ac:dyDescent="0.25">
      <c r="A18707" s="1">
        <v>42564.989583333336</v>
      </c>
      <c r="B18707" s="2">
        <v>168.91852181102149</v>
      </c>
    </row>
    <row r="18708" spans="1:2" x14ac:dyDescent="0.25">
      <c r="A18708" s="1">
        <v>42564.990277777775</v>
      </c>
      <c r="B18708" s="2">
        <v>170.21132397089775</v>
      </c>
    </row>
    <row r="18709" spans="1:2" x14ac:dyDescent="0.25">
      <c r="A18709" s="1">
        <v>42564.990972222222</v>
      </c>
      <c r="B18709" s="2">
        <v>127.78032466365839</v>
      </c>
    </row>
    <row r="18710" spans="1:2" x14ac:dyDescent="0.25">
      <c r="A18710" s="1">
        <v>42564.991666666669</v>
      </c>
      <c r="B18710" s="2">
        <v>146.24271284236264</v>
      </c>
    </row>
    <row r="18711" spans="1:2" x14ac:dyDescent="0.25">
      <c r="A18711" s="1">
        <v>42564.992361111108</v>
      </c>
      <c r="B18711" s="2">
        <v>145.11675464686704</v>
      </c>
    </row>
    <row r="18712" spans="1:2" x14ac:dyDescent="0.25">
      <c r="A18712" s="1">
        <v>42564.993055555555</v>
      </c>
      <c r="B18712" s="2">
        <v>134.84629410418177</v>
      </c>
    </row>
    <row r="18713" spans="1:2" x14ac:dyDescent="0.25">
      <c r="A18713" s="1">
        <v>42564.993750000001</v>
      </c>
      <c r="B18713" s="2">
        <v>127.68966620942228</v>
      </c>
    </row>
    <row r="18714" spans="1:2" x14ac:dyDescent="0.25">
      <c r="A18714" s="1">
        <v>42564.994444444441</v>
      </c>
      <c r="B18714" s="2">
        <v>98.440434316433183</v>
      </c>
    </row>
    <row r="18715" spans="1:2" x14ac:dyDescent="0.25">
      <c r="A18715" s="1">
        <v>42564.995138888888</v>
      </c>
      <c r="B18715" s="2">
        <v>76.568371220920625</v>
      </c>
    </row>
    <row r="18716" spans="1:2" x14ac:dyDescent="0.25">
      <c r="A18716" s="1">
        <v>42564.995833333334</v>
      </c>
      <c r="B18716" s="2">
        <v>67.916798224282687</v>
      </c>
    </row>
    <row r="18717" spans="1:2" x14ac:dyDescent="0.25">
      <c r="A18717" s="1">
        <v>42564.996527777781</v>
      </c>
      <c r="B18717" s="2">
        <v>72.631333129062355</v>
      </c>
    </row>
    <row r="18718" spans="1:2" x14ac:dyDescent="0.25">
      <c r="A18718" s="1">
        <v>42564.99722222222</v>
      </c>
      <c r="B18718" s="2">
        <v>69.690510571356086</v>
      </c>
    </row>
    <row r="18719" spans="1:2" x14ac:dyDescent="0.25">
      <c r="A18719" s="1">
        <v>42564.997916666667</v>
      </c>
      <c r="B18719" s="2">
        <v>86.787599381600742</v>
      </c>
    </row>
    <row r="18720" spans="1:2" x14ac:dyDescent="0.25">
      <c r="A18720" s="1">
        <v>42564.998611111114</v>
      </c>
      <c r="B18720" s="2">
        <v>98.084775217347001</v>
      </c>
    </row>
    <row r="18721" spans="1:2" x14ac:dyDescent="0.25">
      <c r="A18721" s="1">
        <v>42564.999305555553</v>
      </c>
      <c r="B18721" s="2">
        <v>65.882276769484932</v>
      </c>
    </row>
    <row r="18722" spans="1:2" x14ac:dyDescent="0.25">
      <c r="A18722" s="1">
        <v>42565</v>
      </c>
      <c r="B18722" s="2">
        <v>96.905499323841653</v>
      </c>
    </row>
    <row r="18723" spans="1:2" x14ac:dyDescent="0.25">
      <c r="A18723" s="1">
        <v>42565.000694444447</v>
      </c>
      <c r="B18723" s="2">
        <v>95.976602496026317</v>
      </c>
    </row>
    <row r="18724" spans="1:2" x14ac:dyDescent="0.25">
      <c r="A18724" s="1">
        <v>42565.001388888886</v>
      </c>
      <c r="B18724" s="2">
        <v>92.481647050549512</v>
      </c>
    </row>
    <row r="18725" spans="1:2" x14ac:dyDescent="0.25">
      <c r="A18725" s="1">
        <v>42565.002083333333</v>
      </c>
      <c r="B18725" s="2">
        <v>48.814015576591189</v>
      </c>
    </row>
    <row r="18726" spans="1:2" x14ac:dyDescent="0.25">
      <c r="A18726" s="1">
        <v>42565.00277777778</v>
      </c>
      <c r="B18726" s="2">
        <v>10.863800769286172</v>
      </c>
    </row>
    <row r="18727" spans="1:2" x14ac:dyDescent="0.25">
      <c r="A18727" s="1">
        <v>42565.003472222219</v>
      </c>
      <c r="B18727" s="2">
        <v>-30.838219532120274</v>
      </c>
    </row>
    <row r="18728" spans="1:2" x14ac:dyDescent="0.25">
      <c r="A18728" s="1">
        <v>42565.004166666666</v>
      </c>
      <c r="B18728" s="2">
        <v>-52.459897601654909</v>
      </c>
    </row>
    <row r="18729" spans="1:2" x14ac:dyDescent="0.25">
      <c r="A18729" s="1">
        <v>42565.004861111112</v>
      </c>
      <c r="B18729" s="2">
        <v>-77.568687513686015</v>
      </c>
    </row>
    <row r="18730" spans="1:2" x14ac:dyDescent="0.25">
      <c r="A18730" s="1">
        <v>42565.005555555559</v>
      </c>
      <c r="B18730" s="2">
        <v>-85.515416039565267</v>
      </c>
    </row>
    <row r="18731" spans="1:2" x14ac:dyDescent="0.25">
      <c r="A18731" s="1">
        <v>42565.006249999999</v>
      </c>
      <c r="B18731" s="2">
        <v>-69.375428869802278</v>
      </c>
    </row>
    <row r="18732" spans="1:2" x14ac:dyDescent="0.25">
      <c r="A18732" s="1">
        <v>42565.006944444445</v>
      </c>
      <c r="B18732" s="2">
        <v>-48.494248788179057</v>
      </c>
    </row>
    <row r="18733" spans="1:2" x14ac:dyDescent="0.25">
      <c r="A18733" s="1">
        <v>42565.007638888892</v>
      </c>
      <c r="B18733" s="2">
        <v>-26.695765650524603</v>
      </c>
    </row>
    <row r="18734" spans="1:2" x14ac:dyDescent="0.25">
      <c r="A18734" s="1">
        <v>42565.008333333331</v>
      </c>
      <c r="B18734" s="2">
        <v>-19.631822570700511</v>
      </c>
    </row>
    <row r="18735" spans="1:2" x14ac:dyDescent="0.25">
      <c r="A18735" s="1">
        <v>42565.009027777778</v>
      </c>
      <c r="B18735" s="2">
        <v>-18.680740531064416</v>
      </c>
    </row>
    <row r="18736" spans="1:2" x14ac:dyDescent="0.25">
      <c r="A18736" s="1">
        <v>42565.009722222225</v>
      </c>
      <c r="B18736" s="2">
        <v>-16.779692610085476</v>
      </c>
    </row>
    <row r="18737" spans="1:2" x14ac:dyDescent="0.25">
      <c r="A18737" s="1">
        <v>42565.010416666664</v>
      </c>
      <c r="B18737" s="2">
        <v>-36.725334580853811</v>
      </c>
    </row>
    <row r="18738" spans="1:2" x14ac:dyDescent="0.25">
      <c r="A18738" s="1">
        <v>42565.011111111111</v>
      </c>
      <c r="B18738" s="2">
        <v>-43.542807720636482</v>
      </c>
    </row>
    <row r="18739" spans="1:2" x14ac:dyDescent="0.25">
      <c r="A18739" s="1">
        <v>42565.011805555558</v>
      </c>
      <c r="B18739" s="2">
        <v>-47.734190147641733</v>
      </c>
    </row>
    <row r="18740" spans="1:2" x14ac:dyDescent="0.25">
      <c r="A18740" s="1">
        <v>42565.012499999997</v>
      </c>
      <c r="B18740" s="2">
        <v>-20.83686583834157</v>
      </c>
    </row>
    <row r="18741" spans="1:2" x14ac:dyDescent="0.25">
      <c r="A18741" s="1">
        <v>42565.013194444444</v>
      </c>
      <c r="B18741" s="2">
        <v>66.241280973498945</v>
      </c>
    </row>
    <row r="18742" spans="1:2" x14ac:dyDescent="0.25">
      <c r="A18742" s="1">
        <v>42565.013888888891</v>
      </c>
      <c r="B18742" s="2">
        <v>55.105489374295573</v>
      </c>
    </row>
    <row r="18743" spans="1:2" x14ac:dyDescent="0.25">
      <c r="A18743" s="1">
        <v>42565.01458333333</v>
      </c>
      <c r="B18743" s="2">
        <v>22.772141560689608</v>
      </c>
    </row>
    <row r="18744" spans="1:2" x14ac:dyDescent="0.25">
      <c r="A18744" s="1">
        <v>42565.015277777777</v>
      </c>
      <c r="B18744" s="2">
        <v>-7.689198846969278</v>
      </c>
    </row>
    <row r="18745" spans="1:2" x14ac:dyDescent="0.25">
      <c r="A18745" s="1">
        <v>42565.015972222223</v>
      </c>
      <c r="B18745" s="2">
        <v>16.549281271464498</v>
      </c>
    </row>
    <row r="18746" spans="1:2" x14ac:dyDescent="0.25">
      <c r="A18746" s="1">
        <v>42565.01666666667</v>
      </c>
      <c r="B18746" s="2">
        <v>13.593739560733471</v>
      </c>
    </row>
    <row r="18747" spans="1:2" x14ac:dyDescent="0.25">
      <c r="A18747" s="1">
        <v>42565.017361111109</v>
      </c>
      <c r="B18747" s="2">
        <v>2.4681183715582544</v>
      </c>
    </row>
    <row r="18748" spans="1:2" x14ac:dyDescent="0.25">
      <c r="A18748" s="1">
        <v>42565.018055555556</v>
      </c>
      <c r="B18748" s="2">
        <v>19.958385159201136</v>
      </c>
    </row>
    <row r="18749" spans="1:2" x14ac:dyDescent="0.25">
      <c r="A18749" s="1">
        <v>42565.018750000003</v>
      </c>
      <c r="B18749" s="2">
        <v>30.284677622081169</v>
      </c>
    </row>
    <row r="18750" spans="1:2" x14ac:dyDescent="0.25">
      <c r="A18750" s="1">
        <v>42565.019444444442</v>
      </c>
      <c r="B18750" s="2">
        <v>6.1803243091942326</v>
      </c>
    </row>
    <row r="18751" spans="1:2" x14ac:dyDescent="0.25">
      <c r="A18751" s="1">
        <v>42565.020138888889</v>
      </c>
      <c r="B18751" s="2">
        <v>-20.484446398471484</v>
      </c>
    </row>
    <row r="18752" spans="1:2" x14ac:dyDescent="0.25">
      <c r="A18752" s="1">
        <v>42565.020833333336</v>
      </c>
      <c r="B18752" s="2">
        <v>17.653163070436857</v>
      </c>
    </row>
    <row r="18753" spans="1:2" x14ac:dyDescent="0.25">
      <c r="A18753" s="1">
        <v>42565.021527777775</v>
      </c>
      <c r="B18753" s="2">
        <v>-5.4074505315887409</v>
      </c>
    </row>
    <row r="18754" spans="1:2" x14ac:dyDescent="0.25">
      <c r="A18754" s="1">
        <v>42565.022222222222</v>
      </c>
      <c r="B18754" s="2">
        <v>-18.526368547590149</v>
      </c>
    </row>
    <row r="18755" spans="1:2" x14ac:dyDescent="0.25">
      <c r="A18755" s="1">
        <v>42565.022916666669</v>
      </c>
      <c r="B18755" s="2">
        <v>-45.417829909795792</v>
      </c>
    </row>
    <row r="18756" spans="1:2" x14ac:dyDescent="0.25">
      <c r="A18756" s="1">
        <v>42565.023611111108</v>
      </c>
      <c r="B18756" s="2">
        <v>22.301220134217633</v>
      </c>
    </row>
    <row r="18757" spans="1:2" x14ac:dyDescent="0.25">
      <c r="A18757" s="1">
        <v>42565.024305555555</v>
      </c>
      <c r="B18757" s="2">
        <v>49.562575438816566</v>
      </c>
    </row>
    <row r="18758" spans="1:2" x14ac:dyDescent="0.25">
      <c r="A18758" s="1">
        <v>42565.025000000001</v>
      </c>
      <c r="B18758" s="2">
        <v>88.406567558262026</v>
      </c>
    </row>
    <row r="18759" spans="1:2" x14ac:dyDescent="0.25">
      <c r="A18759" s="1">
        <v>42565.025694444441</v>
      </c>
      <c r="B18759" s="2">
        <v>87.172679302158457</v>
      </c>
    </row>
    <row r="18760" spans="1:2" x14ac:dyDescent="0.25">
      <c r="A18760" s="1">
        <v>42565.026388888888</v>
      </c>
      <c r="B18760" s="2">
        <v>79.652884948567959</v>
      </c>
    </row>
    <row r="18761" spans="1:2" x14ac:dyDescent="0.25">
      <c r="A18761" s="1">
        <v>42565.027083333334</v>
      </c>
      <c r="B18761" s="2">
        <v>-0.65417763411824126</v>
      </c>
    </row>
    <row r="18762" spans="1:2" x14ac:dyDescent="0.25">
      <c r="A18762" s="1">
        <v>42565.027777777781</v>
      </c>
      <c r="B18762" s="2">
        <v>3.6630226299480757</v>
      </c>
    </row>
    <row r="18763" spans="1:2" x14ac:dyDescent="0.25">
      <c r="A18763" s="1">
        <v>42565.02847222222</v>
      </c>
      <c r="B18763" s="2">
        <v>-3.2396724766716942</v>
      </c>
    </row>
    <row r="18764" spans="1:2" x14ac:dyDescent="0.25">
      <c r="A18764" s="1">
        <v>42565.029166666667</v>
      </c>
      <c r="B18764" s="2">
        <v>4.5226052480573946</v>
      </c>
    </row>
    <row r="18765" spans="1:2" x14ac:dyDescent="0.25">
      <c r="A18765" s="1">
        <v>42565.029861111114</v>
      </c>
      <c r="B18765" s="2">
        <v>50.074221750285993</v>
      </c>
    </row>
    <row r="18766" spans="1:2" x14ac:dyDescent="0.25">
      <c r="A18766" s="1">
        <v>42565.030555555553</v>
      </c>
      <c r="B18766" s="2">
        <v>55.159368319363175</v>
      </c>
    </row>
    <row r="18767" spans="1:2" x14ac:dyDescent="0.25">
      <c r="A18767" s="1">
        <v>42565.03125</v>
      </c>
      <c r="B18767" s="2">
        <v>123.98917645830467</v>
      </c>
    </row>
    <row r="18768" spans="1:2" x14ac:dyDescent="0.25">
      <c r="A18768" s="1">
        <v>42565.031944444447</v>
      </c>
      <c r="B18768" s="2">
        <v>125.78046170441472</v>
      </c>
    </row>
    <row r="18769" spans="1:2" x14ac:dyDescent="0.25">
      <c r="A18769" s="1">
        <v>42565.032638888886</v>
      </c>
      <c r="B18769" s="2">
        <v>108.50954367736122</v>
      </c>
    </row>
    <row r="18770" spans="1:2" x14ac:dyDescent="0.25">
      <c r="A18770" s="1">
        <v>42565.033333333333</v>
      </c>
      <c r="B18770" s="2">
        <v>97.744183970784064</v>
      </c>
    </row>
    <row r="18771" spans="1:2" x14ac:dyDescent="0.25">
      <c r="A18771" s="1">
        <v>42565.03402777778</v>
      </c>
      <c r="B18771" s="2">
        <v>75.661232121985321</v>
      </c>
    </row>
    <row r="18772" spans="1:2" x14ac:dyDescent="0.25">
      <c r="A18772" s="1">
        <v>42565.034722222219</v>
      </c>
      <c r="B18772" s="2">
        <v>81.190697549289325</v>
      </c>
    </row>
    <row r="18773" spans="1:2" x14ac:dyDescent="0.25">
      <c r="A18773" s="1">
        <v>42565.035416666666</v>
      </c>
      <c r="B18773" s="2">
        <v>49.811713400547163</v>
      </c>
    </row>
    <row r="18774" spans="1:2" x14ac:dyDescent="0.25">
      <c r="A18774" s="1">
        <v>42565.036111111112</v>
      </c>
      <c r="B18774" s="2">
        <v>15.560494344144294</v>
      </c>
    </row>
    <row r="18775" spans="1:2" x14ac:dyDescent="0.25">
      <c r="A18775" s="1">
        <v>42565.036805555559</v>
      </c>
      <c r="B18775" s="2">
        <v>-15.125812364992452</v>
      </c>
    </row>
    <row r="18776" spans="1:2" x14ac:dyDescent="0.25">
      <c r="A18776" s="1">
        <v>42565.037499999999</v>
      </c>
      <c r="B18776" s="2">
        <v>7.4083624732241633</v>
      </c>
    </row>
    <row r="18777" spans="1:2" x14ac:dyDescent="0.25">
      <c r="A18777" s="1">
        <v>42565.038194444445</v>
      </c>
      <c r="B18777" s="2">
        <v>34.120201569702964</v>
      </c>
    </row>
    <row r="18778" spans="1:2" x14ac:dyDescent="0.25">
      <c r="A18778" s="1">
        <v>42565.038888888892</v>
      </c>
      <c r="B18778" s="2">
        <v>13.292192354245101</v>
      </c>
    </row>
    <row r="18779" spans="1:2" x14ac:dyDescent="0.25">
      <c r="A18779" s="1">
        <v>42565.039583333331</v>
      </c>
      <c r="B18779" s="2">
        <v>-2.0483141294680536</v>
      </c>
    </row>
    <row r="18780" spans="1:2" x14ac:dyDescent="0.25">
      <c r="A18780" s="1">
        <v>42565.040277777778</v>
      </c>
      <c r="B18780" s="2">
        <v>-5.1916104566482923</v>
      </c>
    </row>
    <row r="18781" spans="1:2" x14ac:dyDescent="0.25">
      <c r="A18781" s="1">
        <v>42565.040972222225</v>
      </c>
      <c r="B18781" s="2">
        <v>-0.67703265920402678</v>
      </c>
    </row>
    <row r="18782" spans="1:2" x14ac:dyDescent="0.25">
      <c r="A18782" s="1">
        <v>42565.041666666664</v>
      </c>
      <c r="B18782" s="2">
        <v>-10.198128274013046</v>
      </c>
    </row>
    <row r="18783" spans="1:2" x14ac:dyDescent="0.25">
      <c r="A18783" s="1">
        <v>42565.042361111111</v>
      </c>
      <c r="B18783" s="2">
        <v>-4.0549374624300984</v>
      </c>
    </row>
    <row r="18784" spans="1:2" x14ac:dyDescent="0.25">
      <c r="A18784" s="1">
        <v>42565.043055555558</v>
      </c>
      <c r="B18784" s="2">
        <v>-2.0241540518640249</v>
      </c>
    </row>
    <row r="18785" spans="1:2" x14ac:dyDescent="0.25">
      <c r="A18785" s="1">
        <v>42565.043749999997</v>
      </c>
      <c r="B18785" s="2">
        <v>55.235010036922901</v>
      </c>
    </row>
    <row r="18786" spans="1:2" x14ac:dyDescent="0.25">
      <c r="A18786" s="1">
        <v>42565.044444444444</v>
      </c>
      <c r="B18786" s="2">
        <v>-8.502091471594758</v>
      </c>
    </row>
    <row r="18787" spans="1:2" x14ac:dyDescent="0.25">
      <c r="A18787" s="1">
        <v>42565.045138888891</v>
      </c>
      <c r="B18787" s="2">
        <v>5.791926010271224</v>
      </c>
    </row>
    <row r="18788" spans="1:2" x14ac:dyDescent="0.25">
      <c r="A18788" s="1">
        <v>42565.04583333333</v>
      </c>
      <c r="B18788" s="2">
        <v>9.0820296746440974</v>
      </c>
    </row>
    <row r="18789" spans="1:2" x14ac:dyDescent="0.25">
      <c r="A18789" s="1">
        <v>42565.046527777777</v>
      </c>
      <c r="B18789" s="2">
        <v>18.43636436335364</v>
      </c>
    </row>
    <row r="18790" spans="1:2" x14ac:dyDescent="0.25">
      <c r="A18790" s="1">
        <v>42565.047222222223</v>
      </c>
      <c r="B18790" s="2">
        <v>44.845440299676071</v>
      </c>
    </row>
    <row r="18791" spans="1:2" x14ac:dyDescent="0.25">
      <c r="A18791" s="1">
        <v>42565.04791666667</v>
      </c>
      <c r="B18791" s="2">
        <v>104.47230642130792</v>
      </c>
    </row>
    <row r="18792" spans="1:2" x14ac:dyDescent="0.25">
      <c r="A18792" s="1">
        <v>42565.048611111109</v>
      </c>
      <c r="B18792" s="2">
        <v>128.61788294228219</v>
      </c>
    </row>
    <row r="18793" spans="1:2" x14ac:dyDescent="0.25">
      <c r="A18793" s="1">
        <v>42565.049305555556</v>
      </c>
      <c r="B18793" s="2">
        <v>124.54439928718688</v>
      </c>
    </row>
    <row r="18794" spans="1:2" x14ac:dyDescent="0.25">
      <c r="A18794" s="1">
        <v>42565.05</v>
      </c>
      <c r="B18794" s="2">
        <v>135.31337080917243</v>
      </c>
    </row>
    <row r="18795" spans="1:2" x14ac:dyDescent="0.25">
      <c r="A18795" s="1">
        <v>42565.050694444442</v>
      </c>
      <c r="B18795" s="2">
        <v>136.2593464182263</v>
      </c>
    </row>
    <row r="18796" spans="1:2" x14ac:dyDescent="0.25">
      <c r="A18796" s="1">
        <v>42565.051388888889</v>
      </c>
      <c r="B18796" s="2">
        <v>111.9230832121529</v>
      </c>
    </row>
    <row r="18797" spans="1:2" x14ac:dyDescent="0.25">
      <c r="A18797" s="1">
        <v>42565.052083333336</v>
      </c>
      <c r="B18797" s="2">
        <v>86.698773606944215</v>
      </c>
    </row>
    <row r="18798" spans="1:2" x14ac:dyDescent="0.25">
      <c r="A18798" s="1">
        <v>42565.052777777775</v>
      </c>
      <c r="B18798" s="2">
        <v>82.934181115134081</v>
      </c>
    </row>
    <row r="18799" spans="1:2" x14ac:dyDescent="0.25">
      <c r="A18799" s="1">
        <v>42565.053472222222</v>
      </c>
      <c r="B18799" s="2">
        <v>83.231923038610446</v>
      </c>
    </row>
    <row r="18800" spans="1:2" x14ac:dyDescent="0.25">
      <c r="A18800" s="1">
        <v>42565.054166666669</v>
      </c>
      <c r="B18800" s="2">
        <v>67.984346738370363</v>
      </c>
    </row>
    <row r="18801" spans="1:2" x14ac:dyDescent="0.25">
      <c r="A18801" s="1">
        <v>42565.054861111108</v>
      </c>
      <c r="B18801" s="2">
        <v>66.863243235472083</v>
      </c>
    </row>
    <row r="18802" spans="1:2" x14ac:dyDescent="0.25">
      <c r="A18802" s="1">
        <v>42565.055555555555</v>
      </c>
      <c r="B18802" s="2">
        <v>71.38579578729113</v>
      </c>
    </row>
    <row r="18803" spans="1:2" x14ac:dyDescent="0.25">
      <c r="A18803" s="1">
        <v>42565.056250000001</v>
      </c>
      <c r="B18803" s="2">
        <v>46.025242993804085</v>
      </c>
    </row>
    <row r="18804" spans="1:2" x14ac:dyDescent="0.25">
      <c r="A18804" s="1">
        <v>42565.056944444441</v>
      </c>
      <c r="B18804" s="2">
        <v>32.053258815383501</v>
      </c>
    </row>
    <row r="18805" spans="1:2" x14ac:dyDescent="0.25">
      <c r="A18805" s="1">
        <v>42565.057638888888</v>
      </c>
      <c r="B18805" s="2">
        <v>49.867057207282052</v>
      </c>
    </row>
    <row r="18806" spans="1:2" x14ac:dyDescent="0.25">
      <c r="A18806" s="1">
        <v>42565.058333333334</v>
      </c>
      <c r="B18806" s="2">
        <v>59.761001900724175</v>
      </c>
    </row>
    <row r="18807" spans="1:2" x14ac:dyDescent="0.25">
      <c r="A18807" s="1">
        <v>42565.059027777781</v>
      </c>
      <c r="B18807" s="2">
        <v>120.5801735121815</v>
      </c>
    </row>
    <row r="18808" spans="1:2" x14ac:dyDescent="0.25">
      <c r="A18808" s="1">
        <v>42565.05972222222</v>
      </c>
      <c r="B18808" s="2">
        <v>139.86946054586053</v>
      </c>
    </row>
    <row r="18809" spans="1:2" x14ac:dyDescent="0.25">
      <c r="A18809" s="1">
        <v>42565.060416666667</v>
      </c>
      <c r="B18809" s="2">
        <v>62.659552273778054</v>
      </c>
    </row>
    <row r="18810" spans="1:2" x14ac:dyDescent="0.25">
      <c r="A18810" s="1">
        <v>42565.061111111114</v>
      </c>
      <c r="B18810" s="2">
        <v>47.580480231918528</v>
      </c>
    </row>
    <row r="18811" spans="1:2" x14ac:dyDescent="0.25">
      <c r="A18811" s="1">
        <v>42565.061805555553</v>
      </c>
      <c r="B18811" s="2">
        <v>85.232736750220653</v>
      </c>
    </row>
    <row r="18812" spans="1:2" x14ac:dyDescent="0.25">
      <c r="A18812" s="1">
        <v>42565.0625</v>
      </c>
      <c r="B18812" s="2">
        <v>100.58187188843343</v>
      </c>
    </row>
    <row r="18813" spans="1:2" x14ac:dyDescent="0.25">
      <c r="A18813" s="1">
        <v>42565.063194444447</v>
      </c>
      <c r="B18813" s="2">
        <v>103.38413802211872</v>
      </c>
    </row>
    <row r="18814" spans="1:2" x14ac:dyDescent="0.25">
      <c r="A18814" s="1">
        <v>42565.063888888886</v>
      </c>
      <c r="B18814" s="2">
        <v>109.19801788593176</v>
      </c>
    </row>
    <row r="18815" spans="1:2" x14ac:dyDescent="0.25">
      <c r="A18815" s="1">
        <v>42565.064583333333</v>
      </c>
      <c r="B18815" s="2">
        <v>116.15374162232814</v>
      </c>
    </row>
    <row r="18816" spans="1:2" x14ac:dyDescent="0.25">
      <c r="A18816" s="1">
        <v>42565.06527777778</v>
      </c>
      <c r="B18816" s="2">
        <v>162.71012019173165</v>
      </c>
    </row>
    <row r="18817" spans="1:2" x14ac:dyDescent="0.25">
      <c r="A18817" s="1">
        <v>42565.065972222219</v>
      </c>
      <c r="B18817" s="2">
        <v>126.1954755425686</v>
      </c>
    </row>
    <row r="18818" spans="1:2" x14ac:dyDescent="0.25">
      <c r="A18818" s="1">
        <v>42565.066666666666</v>
      </c>
      <c r="B18818" s="2">
        <v>90.180689956851225</v>
      </c>
    </row>
    <row r="18819" spans="1:2" x14ac:dyDescent="0.25">
      <c r="A18819" s="1">
        <v>42565.067361111112</v>
      </c>
      <c r="B18819" s="2">
        <v>77.910296374768947</v>
      </c>
    </row>
    <row r="18820" spans="1:2" x14ac:dyDescent="0.25">
      <c r="A18820" s="1">
        <v>42565.068055555559</v>
      </c>
      <c r="B18820" s="2">
        <v>65.329805153072812</v>
      </c>
    </row>
    <row r="18821" spans="1:2" x14ac:dyDescent="0.25">
      <c r="A18821" s="1">
        <v>42565.068749999999</v>
      </c>
      <c r="B18821" s="2">
        <v>66.401841876361871</v>
      </c>
    </row>
    <row r="18822" spans="1:2" x14ac:dyDescent="0.25">
      <c r="A18822" s="1">
        <v>42565.069444444445</v>
      </c>
      <c r="B18822" s="2">
        <v>57.547043547117696</v>
      </c>
    </row>
    <row r="18823" spans="1:2" x14ac:dyDescent="0.25">
      <c r="A18823" s="1">
        <v>42565.070138888892</v>
      </c>
      <c r="B18823" s="2">
        <v>24.167714182294244</v>
      </c>
    </row>
    <row r="18824" spans="1:2" x14ac:dyDescent="0.25">
      <c r="A18824" s="1">
        <v>42565.070833333331</v>
      </c>
      <c r="B18824" s="2">
        <v>42.985759396199136</v>
      </c>
    </row>
    <row r="18825" spans="1:2" x14ac:dyDescent="0.25">
      <c r="A18825" s="1">
        <v>42565.071527777778</v>
      </c>
      <c r="B18825" s="2">
        <v>36.715781506430844</v>
      </c>
    </row>
    <row r="18826" spans="1:2" x14ac:dyDescent="0.25">
      <c r="A18826" s="1">
        <v>42565.072222222225</v>
      </c>
      <c r="B18826" s="2">
        <v>28.28694705417244</v>
      </c>
    </row>
    <row r="18827" spans="1:2" x14ac:dyDescent="0.25">
      <c r="A18827" s="1">
        <v>42565.072916666664</v>
      </c>
      <c r="B18827" s="2">
        <v>14.542919091620327</v>
      </c>
    </row>
    <row r="18828" spans="1:2" x14ac:dyDescent="0.25">
      <c r="A18828" s="1">
        <v>42565.073611111111</v>
      </c>
      <c r="B18828" s="2">
        <v>20.658471562729876</v>
      </c>
    </row>
    <row r="18829" spans="1:2" x14ac:dyDescent="0.25">
      <c r="A18829" s="1">
        <v>42565.074305555558</v>
      </c>
      <c r="B18829" s="2">
        <v>75.397038091147266</v>
      </c>
    </row>
    <row r="18830" spans="1:2" x14ac:dyDescent="0.25">
      <c r="A18830" s="1">
        <v>42565.074999999997</v>
      </c>
      <c r="B18830" s="2">
        <v>90.512934728383939</v>
      </c>
    </row>
    <row r="18831" spans="1:2" x14ac:dyDescent="0.25">
      <c r="A18831" s="1">
        <v>42565.075694444444</v>
      </c>
      <c r="B18831" s="2">
        <v>84.531397966264436</v>
      </c>
    </row>
    <row r="18832" spans="1:2" x14ac:dyDescent="0.25">
      <c r="A18832" s="1">
        <v>42565.076388888891</v>
      </c>
      <c r="B18832" s="2">
        <v>110.91964726039053</v>
      </c>
    </row>
    <row r="18833" spans="1:2" x14ac:dyDescent="0.25">
      <c r="A18833" s="1">
        <v>42565.07708333333</v>
      </c>
      <c r="B18833" s="2">
        <v>81.461475511836269</v>
      </c>
    </row>
    <row r="18834" spans="1:2" x14ac:dyDescent="0.25">
      <c r="A18834" s="1">
        <v>42565.077777777777</v>
      </c>
      <c r="B18834" s="2">
        <v>85.014830219286765</v>
      </c>
    </row>
    <row r="18835" spans="1:2" x14ac:dyDescent="0.25">
      <c r="A18835" s="1">
        <v>42565.078472222223</v>
      </c>
      <c r="B18835" s="2">
        <v>53.189670937742143</v>
      </c>
    </row>
    <row r="18836" spans="1:2" x14ac:dyDescent="0.25">
      <c r="A18836" s="1">
        <v>42565.07916666667</v>
      </c>
      <c r="B18836" s="2">
        <v>56.088085319461726</v>
      </c>
    </row>
    <row r="18837" spans="1:2" x14ac:dyDescent="0.25">
      <c r="A18837" s="1">
        <v>42565.079861111109</v>
      </c>
      <c r="B18837" s="2">
        <v>53.45350607906682</v>
      </c>
    </row>
    <row r="18838" spans="1:2" x14ac:dyDescent="0.25">
      <c r="A18838" s="1">
        <v>42565.080555555556</v>
      </c>
      <c r="B18838" s="2">
        <v>70.734728416137898</v>
      </c>
    </row>
    <row r="18839" spans="1:2" x14ac:dyDescent="0.25">
      <c r="A18839" s="1">
        <v>42565.081250000003</v>
      </c>
      <c r="B18839" s="2">
        <v>65.23674869194123</v>
      </c>
    </row>
    <row r="18840" spans="1:2" x14ac:dyDescent="0.25">
      <c r="A18840" s="1">
        <v>42565.081944444442</v>
      </c>
      <c r="B18840" s="2">
        <v>87.604717890095586</v>
      </c>
    </row>
    <row r="18841" spans="1:2" x14ac:dyDescent="0.25">
      <c r="A18841" s="1">
        <v>42565.082638888889</v>
      </c>
      <c r="B18841" s="2">
        <v>77.896680503740214</v>
      </c>
    </row>
    <row r="18842" spans="1:2" x14ac:dyDescent="0.25">
      <c r="A18842" s="1">
        <v>42565.083333333336</v>
      </c>
      <c r="B18842" s="2">
        <v>58.935695003787984</v>
      </c>
    </row>
    <row r="18843" spans="1:2" x14ac:dyDescent="0.25">
      <c r="A18843" s="1">
        <v>42565.084027777775</v>
      </c>
      <c r="B18843" s="2">
        <v>67.190014849676899</v>
      </c>
    </row>
    <row r="18844" spans="1:2" x14ac:dyDescent="0.25">
      <c r="A18844" s="1">
        <v>42565.084722222222</v>
      </c>
      <c r="B18844" s="2">
        <v>68.331883891326527</v>
      </c>
    </row>
    <row r="18845" spans="1:2" x14ac:dyDescent="0.25">
      <c r="A18845" s="1">
        <v>42565.085416666669</v>
      </c>
      <c r="B18845" s="2">
        <v>63.995511076479552</v>
      </c>
    </row>
    <row r="18846" spans="1:2" x14ac:dyDescent="0.25">
      <c r="A18846" s="1">
        <v>42565.086111111108</v>
      </c>
      <c r="B18846" s="2">
        <v>9.3127095399725182</v>
      </c>
    </row>
    <row r="18847" spans="1:2" x14ac:dyDescent="0.25">
      <c r="A18847" s="1">
        <v>42565.086805555555</v>
      </c>
      <c r="B18847" s="2">
        <v>12.925246204559032</v>
      </c>
    </row>
    <row r="18848" spans="1:2" x14ac:dyDescent="0.25">
      <c r="A18848" s="1">
        <v>42565.087500000001</v>
      </c>
      <c r="B18848" s="2">
        <v>6.2408731127764137</v>
      </c>
    </row>
    <row r="18849" spans="1:2" x14ac:dyDescent="0.25">
      <c r="A18849" s="1">
        <v>42565.088194444441</v>
      </c>
      <c r="B18849" s="2">
        <v>-2.8486430186894722</v>
      </c>
    </row>
    <row r="18850" spans="1:2" x14ac:dyDescent="0.25">
      <c r="A18850" s="1">
        <v>42565.088888888888</v>
      </c>
      <c r="B18850" s="2">
        <v>4.3840058572493339</v>
      </c>
    </row>
    <row r="18851" spans="1:2" x14ac:dyDescent="0.25">
      <c r="A18851" s="1">
        <v>42565.089583333334</v>
      </c>
      <c r="B18851" s="2">
        <v>18.221957136624649</v>
      </c>
    </row>
    <row r="18852" spans="1:2" x14ac:dyDescent="0.25">
      <c r="A18852" s="1">
        <v>42565.090277777781</v>
      </c>
      <c r="B18852" s="2">
        <v>19.046976303600239</v>
      </c>
    </row>
    <row r="18853" spans="1:2" x14ac:dyDescent="0.25">
      <c r="A18853" s="1">
        <v>42565.09097222222</v>
      </c>
      <c r="B18853" s="2">
        <v>51.639019515588494</v>
      </c>
    </row>
    <row r="18854" spans="1:2" x14ac:dyDescent="0.25">
      <c r="A18854" s="1">
        <v>42565.091666666667</v>
      </c>
      <c r="B18854" s="2">
        <v>29.332843175855427</v>
      </c>
    </row>
    <row r="18855" spans="1:2" x14ac:dyDescent="0.25">
      <c r="A18855" s="1">
        <v>42565.092361111114</v>
      </c>
      <c r="B18855" s="2">
        <v>21.829303696600256</v>
      </c>
    </row>
    <row r="18856" spans="1:2" x14ac:dyDescent="0.25">
      <c r="A18856" s="1">
        <v>42565.093055555553</v>
      </c>
      <c r="B18856" s="2">
        <v>20.561276303965133</v>
      </c>
    </row>
    <row r="18857" spans="1:2" x14ac:dyDescent="0.25">
      <c r="A18857" s="1">
        <v>42565.09375</v>
      </c>
      <c r="B18857" s="2">
        <v>58.63061239487336</v>
      </c>
    </row>
    <row r="18858" spans="1:2" x14ac:dyDescent="0.25">
      <c r="A18858" s="1">
        <v>42565.094444444447</v>
      </c>
      <c r="B18858" s="2">
        <v>98.39996657424102</v>
      </c>
    </row>
    <row r="18859" spans="1:2" x14ac:dyDescent="0.25">
      <c r="A18859" s="1">
        <v>42565.095138888886</v>
      </c>
      <c r="B18859" s="2">
        <v>56.893606302566091</v>
      </c>
    </row>
    <row r="18860" spans="1:2" x14ac:dyDescent="0.25">
      <c r="A18860" s="1">
        <v>42565.095833333333</v>
      </c>
      <c r="B18860" s="2">
        <v>89.548580723176329</v>
      </c>
    </row>
    <row r="18861" spans="1:2" x14ac:dyDescent="0.25">
      <c r="A18861" s="1">
        <v>42565.09652777778</v>
      </c>
      <c r="B18861" s="2">
        <v>37.842962994700066</v>
      </c>
    </row>
    <row r="18862" spans="1:2" x14ac:dyDescent="0.25">
      <c r="A18862" s="1">
        <v>42565.097222222219</v>
      </c>
      <c r="B18862" s="2">
        <v>38.450624251779907</v>
      </c>
    </row>
    <row r="18863" spans="1:2" x14ac:dyDescent="0.25">
      <c r="A18863" s="1">
        <v>42565.097916666666</v>
      </c>
      <c r="B18863" s="2">
        <v>25.017348860999725</v>
      </c>
    </row>
    <row r="18864" spans="1:2" x14ac:dyDescent="0.25">
      <c r="A18864" s="1">
        <v>42565.098611111112</v>
      </c>
      <c r="B18864" s="2">
        <v>-11.026694431798145</v>
      </c>
    </row>
    <row r="18865" spans="1:2" x14ac:dyDescent="0.25">
      <c r="A18865" s="1">
        <v>42565.099305555559</v>
      </c>
      <c r="B18865" s="2">
        <v>19.541518527524506</v>
      </c>
    </row>
    <row r="18866" spans="1:2" x14ac:dyDescent="0.25">
      <c r="A18866" s="1">
        <v>42565.1</v>
      </c>
      <c r="B18866" s="2">
        <v>24.330950627474035</v>
      </c>
    </row>
    <row r="18867" spans="1:2" x14ac:dyDescent="0.25">
      <c r="A18867" s="1">
        <v>42565.100694444445</v>
      </c>
      <c r="B18867" s="2">
        <v>23.922485739342907</v>
      </c>
    </row>
    <row r="18868" spans="1:2" x14ac:dyDescent="0.25">
      <c r="A18868" s="1">
        <v>42565.101388888892</v>
      </c>
      <c r="B18868" s="2">
        <v>26.863245478300573</v>
      </c>
    </row>
    <row r="18869" spans="1:2" x14ac:dyDescent="0.25">
      <c r="A18869" s="1">
        <v>42565.102083333331</v>
      </c>
      <c r="B18869" s="2">
        <v>45.023598400098855</v>
      </c>
    </row>
    <row r="18870" spans="1:2" x14ac:dyDescent="0.25">
      <c r="A18870" s="1">
        <v>42565.102777777778</v>
      </c>
      <c r="B18870" s="2">
        <v>64.690926249862727</v>
      </c>
    </row>
    <row r="18871" spans="1:2" x14ac:dyDescent="0.25">
      <c r="A18871" s="1">
        <v>42565.103472222225</v>
      </c>
      <c r="B18871" s="2">
        <v>61.912472937372513</v>
      </c>
    </row>
    <row r="18872" spans="1:2" x14ac:dyDescent="0.25">
      <c r="A18872" s="1">
        <v>42565.104166666664</v>
      </c>
      <c r="B18872" s="2">
        <v>32.926360922946088</v>
      </c>
    </row>
    <row r="18873" spans="1:2" x14ac:dyDescent="0.25">
      <c r="A18873" s="1">
        <v>42565.104861111111</v>
      </c>
      <c r="B18873" s="2">
        <v>17.196783902937991</v>
      </c>
    </row>
    <row r="18874" spans="1:2" x14ac:dyDescent="0.25">
      <c r="A18874" s="1">
        <v>42565.105555555558</v>
      </c>
      <c r="B18874" s="2">
        <v>20.267967611620165</v>
      </c>
    </row>
    <row r="18875" spans="1:2" x14ac:dyDescent="0.25">
      <c r="A18875" s="1">
        <v>42565.106249999997</v>
      </c>
      <c r="B18875" s="2">
        <v>59.836271190168915</v>
      </c>
    </row>
    <row r="18876" spans="1:2" x14ac:dyDescent="0.25">
      <c r="A18876" s="1">
        <v>42565.106944444444</v>
      </c>
      <c r="B18876" s="2">
        <v>26.490878201894034</v>
      </c>
    </row>
    <row r="18877" spans="1:2" x14ac:dyDescent="0.25">
      <c r="A18877" s="1">
        <v>42565.107638888891</v>
      </c>
      <c r="B18877" s="2">
        <v>46.963117720786251</v>
      </c>
    </row>
    <row r="18878" spans="1:2" x14ac:dyDescent="0.25">
      <c r="A18878" s="1">
        <v>42565.10833333333</v>
      </c>
      <c r="B18878" s="2">
        <v>60.914316915463132</v>
      </c>
    </row>
    <row r="18879" spans="1:2" x14ac:dyDescent="0.25">
      <c r="A18879" s="1">
        <v>42565.109027777777</v>
      </c>
      <c r="B18879" s="2">
        <v>34.402573655442879</v>
      </c>
    </row>
    <row r="18880" spans="1:2" x14ac:dyDescent="0.25">
      <c r="A18880" s="1">
        <v>42565.109722222223</v>
      </c>
      <c r="B18880" s="2">
        <v>53.625248694089045</v>
      </c>
    </row>
    <row r="18881" spans="1:2" x14ac:dyDescent="0.25">
      <c r="A18881" s="1">
        <v>42565.11041666667</v>
      </c>
      <c r="B18881" s="2">
        <v>56.633748849965436</v>
      </c>
    </row>
    <row r="18882" spans="1:2" x14ac:dyDescent="0.25">
      <c r="A18882" s="1">
        <v>42565.111111111109</v>
      </c>
      <c r="B18882" s="2">
        <v>52.532002821393931</v>
      </c>
    </row>
    <row r="18883" spans="1:2" x14ac:dyDescent="0.25">
      <c r="A18883" s="1">
        <v>42565.111805555556</v>
      </c>
      <c r="B18883" s="2">
        <v>108.98497329268139</v>
      </c>
    </row>
    <row r="18884" spans="1:2" x14ac:dyDescent="0.25">
      <c r="A18884" s="1">
        <v>42565.112500000003</v>
      </c>
      <c r="B18884" s="2">
        <v>92.428165125808064</v>
      </c>
    </row>
    <row r="18885" spans="1:2" x14ac:dyDescent="0.25">
      <c r="A18885" s="1">
        <v>42565.113194444442</v>
      </c>
      <c r="B18885" s="2">
        <v>107.74140448955781</v>
      </c>
    </row>
    <row r="18886" spans="1:2" x14ac:dyDescent="0.25">
      <c r="A18886" s="1">
        <v>42565.113888888889</v>
      </c>
      <c r="B18886" s="2">
        <v>81.883874612922469</v>
      </c>
    </row>
    <row r="18887" spans="1:2" x14ac:dyDescent="0.25">
      <c r="A18887" s="1">
        <v>42565.114583333336</v>
      </c>
      <c r="B18887" s="2">
        <v>78.420263386164635</v>
      </c>
    </row>
    <row r="18888" spans="1:2" x14ac:dyDescent="0.25">
      <c r="A18888" s="1">
        <v>42565.115277777775</v>
      </c>
      <c r="B18888" s="2">
        <v>76.197070230376752</v>
      </c>
    </row>
    <row r="18889" spans="1:2" x14ac:dyDescent="0.25">
      <c r="A18889" s="1">
        <v>42565.115972222222</v>
      </c>
      <c r="B18889" s="2">
        <v>95.10406771160585</v>
      </c>
    </row>
    <row r="18890" spans="1:2" x14ac:dyDescent="0.25">
      <c r="A18890" s="1">
        <v>42565.116666666669</v>
      </c>
      <c r="B18890" s="2">
        <v>104.44212325198072</v>
      </c>
    </row>
    <row r="18891" spans="1:2" x14ac:dyDescent="0.25">
      <c r="A18891" s="1">
        <v>42565.117361111108</v>
      </c>
      <c r="B18891" s="2">
        <v>50.336326822043823</v>
      </c>
    </row>
    <row r="18892" spans="1:2" x14ac:dyDescent="0.25">
      <c r="A18892" s="1">
        <v>42565.118055555555</v>
      </c>
      <c r="B18892" s="2">
        <v>51.403888107662596</v>
      </c>
    </row>
    <row r="18893" spans="1:2" x14ac:dyDescent="0.25">
      <c r="A18893" s="1">
        <v>42565.118750000001</v>
      </c>
      <c r="B18893" s="2">
        <v>54.836036159639477</v>
      </c>
    </row>
    <row r="18894" spans="1:2" x14ac:dyDescent="0.25">
      <c r="A18894" s="1">
        <v>42565.119444444441</v>
      </c>
      <c r="B18894" s="2">
        <v>65.198488956581187</v>
      </c>
    </row>
    <row r="18895" spans="1:2" x14ac:dyDescent="0.25">
      <c r="A18895" s="1">
        <v>42565.120138888888</v>
      </c>
      <c r="B18895" s="2">
        <v>74.299729298653745</v>
      </c>
    </row>
    <row r="18896" spans="1:2" x14ac:dyDescent="0.25">
      <c r="A18896" s="1">
        <v>42565.120833333334</v>
      </c>
      <c r="B18896" s="2">
        <v>69.144126203208003</v>
      </c>
    </row>
    <row r="18897" spans="1:2" x14ac:dyDescent="0.25">
      <c r="A18897" s="1">
        <v>42565.121527777781</v>
      </c>
      <c r="B18897" s="2">
        <v>42.038020495530027</v>
      </c>
    </row>
    <row r="18898" spans="1:2" x14ac:dyDescent="0.25">
      <c r="A18898" s="1">
        <v>42565.12222222222</v>
      </c>
      <c r="B18898" s="2">
        <v>41.627880515271684</v>
      </c>
    </row>
    <row r="18899" spans="1:2" x14ac:dyDescent="0.25">
      <c r="A18899" s="1">
        <v>42565.122916666667</v>
      </c>
      <c r="B18899" s="2">
        <v>77.11875890853311</v>
      </c>
    </row>
    <row r="18900" spans="1:2" x14ac:dyDescent="0.25">
      <c r="A18900" s="1">
        <v>42565.123611111114</v>
      </c>
      <c r="B18900" s="2">
        <v>65.756179240616618</v>
      </c>
    </row>
    <row r="18901" spans="1:2" x14ac:dyDescent="0.25">
      <c r="A18901" s="1">
        <v>42565.124305555553</v>
      </c>
      <c r="B18901" s="2">
        <v>75.98102705023193</v>
      </c>
    </row>
    <row r="18902" spans="1:2" x14ac:dyDescent="0.25">
      <c r="A18902" s="1">
        <v>42565.125</v>
      </c>
      <c r="B18902" s="2">
        <v>77.778507439723271</v>
      </c>
    </row>
    <row r="18903" spans="1:2" x14ac:dyDescent="0.25">
      <c r="A18903" s="1">
        <v>42565.125694444447</v>
      </c>
      <c r="B18903" s="2">
        <v>72.256103323345698</v>
      </c>
    </row>
    <row r="18904" spans="1:2" x14ac:dyDescent="0.25">
      <c r="A18904" s="1">
        <v>42565.126388888886</v>
      </c>
      <c r="B18904" s="2">
        <v>98.202786684516468</v>
      </c>
    </row>
    <row r="18905" spans="1:2" x14ac:dyDescent="0.25">
      <c r="A18905" s="1">
        <v>42565.127083333333</v>
      </c>
      <c r="B18905" s="2">
        <v>85.734134686844968</v>
      </c>
    </row>
    <row r="18906" spans="1:2" x14ac:dyDescent="0.25">
      <c r="A18906" s="1">
        <v>42565.12777777778</v>
      </c>
      <c r="B18906" s="2">
        <v>67.02627142919421</v>
      </c>
    </row>
    <row r="18907" spans="1:2" x14ac:dyDescent="0.25">
      <c r="A18907" s="1">
        <v>42565.128472222219</v>
      </c>
      <c r="B18907" s="2">
        <v>46.438686234565587</v>
      </c>
    </row>
    <row r="18908" spans="1:2" x14ac:dyDescent="0.25">
      <c r="A18908" s="1">
        <v>42565.129166666666</v>
      </c>
      <c r="B18908" s="2">
        <v>87.917642712051745</v>
      </c>
    </row>
    <row r="18909" spans="1:2" x14ac:dyDescent="0.25">
      <c r="A18909" s="1">
        <v>42565.129861111112</v>
      </c>
      <c r="B18909" s="2">
        <v>75.398929130020164</v>
      </c>
    </row>
    <row r="18910" spans="1:2" x14ac:dyDescent="0.25">
      <c r="A18910" s="1">
        <v>42565.130555555559</v>
      </c>
      <c r="B18910" s="2">
        <v>64.410966337990246</v>
      </c>
    </row>
    <row r="18911" spans="1:2" x14ac:dyDescent="0.25">
      <c r="A18911" s="1">
        <v>42565.131249999999</v>
      </c>
      <c r="B18911" s="2">
        <v>74.569254589232145</v>
      </c>
    </row>
    <row r="18912" spans="1:2" x14ac:dyDescent="0.25">
      <c r="A18912" s="1">
        <v>42565.131944444445</v>
      </c>
      <c r="B18912" s="2">
        <v>67.533101009620196</v>
      </c>
    </row>
    <row r="18913" spans="1:2" x14ac:dyDescent="0.25">
      <c r="A18913" s="1">
        <v>42565.132638888892</v>
      </c>
      <c r="B18913" s="2">
        <v>68.188328437986399</v>
      </c>
    </row>
    <row r="18914" spans="1:2" x14ac:dyDescent="0.25">
      <c r="A18914" s="1">
        <v>42565.133333333331</v>
      </c>
      <c r="B18914" s="2">
        <v>77.886484794303158</v>
      </c>
    </row>
    <row r="18915" spans="1:2" x14ac:dyDescent="0.25">
      <c r="A18915" s="1">
        <v>42565.134027777778</v>
      </c>
      <c r="B18915" s="2">
        <v>56.209237083773282</v>
      </c>
    </row>
    <row r="18916" spans="1:2" x14ac:dyDescent="0.25">
      <c r="A18916" s="1">
        <v>42565.134722222225</v>
      </c>
      <c r="B18916" s="2">
        <v>71.827271088431971</v>
      </c>
    </row>
    <row r="18917" spans="1:2" x14ac:dyDescent="0.25">
      <c r="A18917" s="1">
        <v>42565.135416666664</v>
      </c>
      <c r="B18917" s="2">
        <v>100.61338324542545</v>
      </c>
    </row>
    <row r="18918" spans="1:2" x14ac:dyDescent="0.25">
      <c r="A18918" s="1">
        <v>42565.136111111111</v>
      </c>
      <c r="B18918" s="2">
        <v>87.123544690725012</v>
      </c>
    </row>
    <row r="18919" spans="1:2" x14ac:dyDescent="0.25">
      <c r="A18919" s="1">
        <v>42565.136805555558</v>
      </c>
      <c r="B18919" s="2">
        <v>71.538227453034295</v>
      </c>
    </row>
    <row r="18920" spans="1:2" x14ac:dyDescent="0.25">
      <c r="A18920" s="1">
        <v>42565.137499999997</v>
      </c>
      <c r="B18920" s="2">
        <v>53.598924462827078</v>
      </c>
    </row>
    <row r="18921" spans="1:2" x14ac:dyDescent="0.25">
      <c r="A18921" s="1">
        <v>42565.138194444444</v>
      </c>
      <c r="B18921" s="2">
        <v>62.632618308045011</v>
      </c>
    </row>
    <row r="18922" spans="1:2" x14ac:dyDescent="0.25">
      <c r="A18922" s="1">
        <v>42565.138888888891</v>
      </c>
      <c r="B18922" s="2">
        <v>67.654769652108854</v>
      </c>
    </row>
    <row r="18923" spans="1:2" x14ac:dyDescent="0.25">
      <c r="A18923" s="1">
        <v>42565.13958333333</v>
      </c>
      <c r="B18923" s="2">
        <v>55.400618593518935</v>
      </c>
    </row>
    <row r="18924" spans="1:2" x14ac:dyDescent="0.25">
      <c r="A18924" s="1">
        <v>42565.140277777777</v>
      </c>
      <c r="B18924" s="2">
        <v>52.413706652935552</v>
      </c>
    </row>
    <row r="18925" spans="1:2" x14ac:dyDescent="0.25">
      <c r="A18925" s="1">
        <v>42565.140972222223</v>
      </c>
      <c r="B18925" s="2">
        <v>49.445714704122899</v>
      </c>
    </row>
    <row r="18926" spans="1:2" x14ac:dyDescent="0.25">
      <c r="A18926" s="1">
        <v>42565.14166666667</v>
      </c>
      <c r="B18926" s="2">
        <v>37.639069921979292</v>
      </c>
    </row>
    <row r="18927" spans="1:2" x14ac:dyDescent="0.25">
      <c r="A18927" s="1">
        <v>42565.142361111109</v>
      </c>
      <c r="B18927" s="2">
        <v>48.391557257615688</v>
      </c>
    </row>
    <row r="18928" spans="1:2" x14ac:dyDescent="0.25">
      <c r="A18928" s="1">
        <v>42565.143055555556</v>
      </c>
      <c r="B18928" s="2">
        <v>67.348124519072002</v>
      </c>
    </row>
    <row r="18929" spans="1:2" x14ac:dyDescent="0.25">
      <c r="A18929" s="1">
        <v>42565.143750000003</v>
      </c>
      <c r="B18929" s="2">
        <v>57.108906345431265</v>
      </c>
    </row>
    <row r="18930" spans="1:2" x14ac:dyDescent="0.25">
      <c r="A18930" s="1">
        <v>42565.144444444442</v>
      </c>
      <c r="B18930" s="2">
        <v>80.391814871682442</v>
      </c>
    </row>
    <row r="18931" spans="1:2" x14ac:dyDescent="0.25">
      <c r="A18931" s="1">
        <v>42565.145138888889</v>
      </c>
      <c r="B18931" s="2">
        <v>93.378594653488832</v>
      </c>
    </row>
    <row r="18932" spans="1:2" x14ac:dyDescent="0.25">
      <c r="A18932" s="1">
        <v>42565.145833333336</v>
      </c>
      <c r="B18932" s="2">
        <v>76.472763875051172</v>
      </c>
    </row>
    <row r="18933" spans="1:2" x14ac:dyDescent="0.25">
      <c r="A18933" s="1">
        <v>42565.146527777775</v>
      </c>
      <c r="B18933" s="2">
        <v>88.40473877493254</v>
      </c>
    </row>
    <row r="18934" spans="1:2" x14ac:dyDescent="0.25">
      <c r="A18934" s="1">
        <v>42565.147222222222</v>
      </c>
      <c r="B18934" s="2">
        <v>77.292367282425403</v>
      </c>
    </row>
    <row r="18935" spans="1:2" x14ac:dyDescent="0.25">
      <c r="A18935" s="1">
        <v>42565.147916666669</v>
      </c>
      <c r="B18935" s="2">
        <v>59.909023797014378</v>
      </c>
    </row>
    <row r="18936" spans="1:2" x14ac:dyDescent="0.25">
      <c r="A18936" s="1">
        <v>42565.148611111108</v>
      </c>
      <c r="B18936" s="2">
        <v>71.277600989127919</v>
      </c>
    </row>
    <row r="18937" spans="1:2" x14ac:dyDescent="0.25">
      <c r="A18937" s="1">
        <v>42565.149305555555</v>
      </c>
      <c r="B18937" s="2">
        <v>75.023958658968326</v>
      </c>
    </row>
    <row r="18938" spans="1:2" x14ac:dyDescent="0.25">
      <c r="A18938" s="1">
        <v>42565.15</v>
      </c>
      <c r="B18938" s="2">
        <v>58.985202279039854</v>
      </c>
    </row>
    <row r="18939" spans="1:2" x14ac:dyDescent="0.25">
      <c r="A18939" s="1">
        <v>42565.150694444441</v>
      </c>
      <c r="B18939" s="2">
        <v>64.285003743538979</v>
      </c>
    </row>
    <row r="18940" spans="1:2" x14ac:dyDescent="0.25">
      <c r="A18940" s="1">
        <v>42565.151388888888</v>
      </c>
      <c r="B18940" s="2">
        <v>69.199869672112015</v>
      </c>
    </row>
    <row r="18941" spans="1:2" x14ac:dyDescent="0.25">
      <c r="A18941" s="1">
        <v>42565.152083333334</v>
      </c>
      <c r="B18941" s="2">
        <v>124.14703726681958</v>
      </c>
    </row>
    <row r="18942" spans="1:2" x14ac:dyDescent="0.25">
      <c r="A18942" s="1">
        <v>42565.152777777781</v>
      </c>
      <c r="B18942" s="2">
        <v>115.45551349993717</v>
      </c>
    </row>
    <row r="18943" spans="1:2" x14ac:dyDescent="0.25">
      <c r="A18943" s="1">
        <v>42565.15347222222</v>
      </c>
      <c r="B18943" s="2">
        <v>98.967696756322397</v>
      </c>
    </row>
    <row r="18944" spans="1:2" x14ac:dyDescent="0.25">
      <c r="A18944" s="1">
        <v>42565.154166666667</v>
      </c>
      <c r="B18944" s="2">
        <v>89.53719571627056</v>
      </c>
    </row>
    <row r="18945" spans="1:2" x14ac:dyDescent="0.25">
      <c r="A18945" s="1">
        <v>42565.154861111114</v>
      </c>
      <c r="B18945" s="2">
        <v>82.549364802512954</v>
      </c>
    </row>
    <row r="18946" spans="1:2" x14ac:dyDescent="0.25">
      <c r="A18946" s="1">
        <v>42565.155555555553</v>
      </c>
      <c r="B18946" s="2">
        <v>105.51608975116396</v>
      </c>
    </row>
    <row r="18947" spans="1:2" x14ac:dyDescent="0.25">
      <c r="A18947" s="1">
        <v>42565.15625</v>
      </c>
      <c r="B18947" s="2">
        <v>99.712115752774608</v>
      </c>
    </row>
    <row r="18948" spans="1:2" x14ac:dyDescent="0.25">
      <c r="A18948" s="1">
        <v>42565.156944444447</v>
      </c>
      <c r="B18948" s="2">
        <v>102.18293639624413</v>
      </c>
    </row>
    <row r="18949" spans="1:2" x14ac:dyDescent="0.25">
      <c r="A18949" s="1">
        <v>42565.157638888886</v>
      </c>
      <c r="B18949" s="2">
        <v>65.476752571948836</v>
      </c>
    </row>
    <row r="18950" spans="1:2" x14ac:dyDescent="0.25">
      <c r="A18950" s="1">
        <v>42565.158333333333</v>
      </c>
      <c r="B18950" s="2">
        <v>46.441724838749117</v>
      </c>
    </row>
    <row r="18951" spans="1:2" x14ac:dyDescent="0.25">
      <c r="A18951" s="1">
        <v>42565.15902777778</v>
      </c>
      <c r="B18951" s="2">
        <v>3.9372702585533261</v>
      </c>
    </row>
    <row r="18952" spans="1:2" x14ac:dyDescent="0.25">
      <c r="A18952" s="1">
        <v>42565.159722222219</v>
      </c>
      <c r="B18952" s="2">
        <v>-3.6244303620109957</v>
      </c>
    </row>
    <row r="18953" spans="1:2" x14ac:dyDescent="0.25">
      <c r="A18953" s="1">
        <v>42565.160416666666</v>
      </c>
      <c r="B18953" s="2">
        <v>5.7157454523810882</v>
      </c>
    </row>
    <row r="18954" spans="1:2" x14ac:dyDescent="0.25">
      <c r="A18954" s="1">
        <v>42565.161111111112</v>
      </c>
      <c r="B18954" s="2">
        <v>59.557046848608785</v>
      </c>
    </row>
    <row r="18955" spans="1:2" x14ac:dyDescent="0.25">
      <c r="A18955" s="1">
        <v>42565.161805555559</v>
      </c>
      <c r="B18955" s="2">
        <v>112.64015156622821</v>
      </c>
    </row>
    <row r="18956" spans="1:2" x14ac:dyDescent="0.25">
      <c r="A18956" s="1">
        <v>42565.162499999999</v>
      </c>
      <c r="B18956" s="2">
        <v>74.211652777696145</v>
      </c>
    </row>
    <row r="18957" spans="1:2" x14ac:dyDescent="0.25">
      <c r="A18957" s="1">
        <v>42565.163194444445</v>
      </c>
      <c r="B18957" s="2">
        <v>80.758286184208316</v>
      </c>
    </row>
    <row r="18958" spans="1:2" x14ac:dyDescent="0.25">
      <c r="A18958" s="1">
        <v>42565.163888888892</v>
      </c>
      <c r="B18958" s="2">
        <v>81.07095130703722</v>
      </c>
    </row>
    <row r="18959" spans="1:2" x14ac:dyDescent="0.25">
      <c r="A18959" s="1">
        <v>42565.164583333331</v>
      </c>
      <c r="B18959" s="2">
        <v>88.462362784927251</v>
      </c>
    </row>
    <row r="18960" spans="1:2" x14ac:dyDescent="0.25">
      <c r="A18960" s="1">
        <v>42565.165277777778</v>
      </c>
      <c r="B18960" s="2">
        <v>67.812460719945378</v>
      </c>
    </row>
    <row r="18961" spans="1:2" x14ac:dyDescent="0.25">
      <c r="A18961" s="1">
        <v>42565.165972222225</v>
      </c>
      <c r="B18961" s="2">
        <v>48.714663536756419</v>
      </c>
    </row>
    <row r="18962" spans="1:2" x14ac:dyDescent="0.25">
      <c r="A18962" s="1">
        <v>42565.166666666664</v>
      </c>
      <c r="B18962" s="2">
        <v>44.519544425906496</v>
      </c>
    </row>
    <row r="18963" spans="1:2" x14ac:dyDescent="0.25">
      <c r="A18963" s="1">
        <v>42565.167361111111</v>
      </c>
      <c r="B18963" s="2">
        <v>31.840633083219775</v>
      </c>
    </row>
    <row r="18964" spans="1:2" x14ac:dyDescent="0.25">
      <c r="A18964" s="1">
        <v>42565.168055555558</v>
      </c>
      <c r="B18964" s="2">
        <v>40.801483831135556</v>
      </c>
    </row>
    <row r="18965" spans="1:2" x14ac:dyDescent="0.25">
      <c r="A18965" s="1">
        <v>42565.168749999997</v>
      </c>
      <c r="B18965" s="2">
        <v>58.128015376493082</v>
      </c>
    </row>
    <row r="18966" spans="1:2" x14ac:dyDescent="0.25">
      <c r="A18966" s="1">
        <v>42565.169444444444</v>
      </c>
      <c r="B18966" s="2">
        <v>67.068220597707352</v>
      </c>
    </row>
    <row r="18967" spans="1:2" x14ac:dyDescent="0.25">
      <c r="A18967" s="1">
        <v>42565.170138888891</v>
      </c>
      <c r="B18967" s="2">
        <v>60.280756787530848</v>
      </c>
    </row>
    <row r="18968" spans="1:2" x14ac:dyDescent="0.25">
      <c r="A18968" s="1">
        <v>42565.17083333333</v>
      </c>
      <c r="B18968" s="2">
        <v>43.690723990523836</v>
      </c>
    </row>
    <row r="18969" spans="1:2" x14ac:dyDescent="0.25">
      <c r="A18969" s="1">
        <v>42565.171527777777</v>
      </c>
      <c r="B18969" s="2">
        <v>71.097542826792534</v>
      </c>
    </row>
    <row r="18970" spans="1:2" x14ac:dyDescent="0.25">
      <c r="A18970" s="1">
        <v>42565.172222222223</v>
      </c>
      <c r="B18970" s="2">
        <v>79.177097939220644</v>
      </c>
    </row>
    <row r="18971" spans="1:2" x14ac:dyDescent="0.25">
      <c r="A18971" s="1">
        <v>42565.17291666667</v>
      </c>
      <c r="B18971" s="2">
        <v>88.463821505025649</v>
      </c>
    </row>
    <row r="18972" spans="1:2" x14ac:dyDescent="0.25">
      <c r="A18972" s="1">
        <v>42565.173611111109</v>
      </c>
      <c r="B18972" s="2">
        <v>74.671627695691612</v>
      </c>
    </row>
    <row r="18973" spans="1:2" x14ac:dyDescent="0.25">
      <c r="A18973" s="1">
        <v>42565.174305555556</v>
      </c>
      <c r="B18973" s="2">
        <v>64.903131055872649</v>
      </c>
    </row>
    <row r="18974" spans="1:2" x14ac:dyDescent="0.25">
      <c r="A18974" s="1">
        <v>42565.175000000003</v>
      </c>
      <c r="B18974" s="2">
        <v>56.098592482787595</v>
      </c>
    </row>
    <row r="18975" spans="1:2" x14ac:dyDescent="0.25">
      <c r="A18975" s="1">
        <v>42565.175694444442</v>
      </c>
      <c r="B18975" s="2">
        <v>56.798685613041741</v>
      </c>
    </row>
    <row r="18976" spans="1:2" x14ac:dyDescent="0.25">
      <c r="A18976" s="1">
        <v>42565.176388888889</v>
      </c>
      <c r="B18976" s="2">
        <v>49.543770308696551</v>
      </c>
    </row>
    <row r="18977" spans="1:2" x14ac:dyDescent="0.25">
      <c r="A18977" s="1">
        <v>42565.177083333336</v>
      </c>
      <c r="B18977" s="2">
        <v>82.110984320696062</v>
      </c>
    </row>
    <row r="18978" spans="1:2" x14ac:dyDescent="0.25">
      <c r="A18978" s="1">
        <v>42565.177777777775</v>
      </c>
      <c r="B18978" s="2">
        <v>48.547198864475163</v>
      </c>
    </row>
    <row r="18979" spans="1:2" x14ac:dyDescent="0.25">
      <c r="A18979" s="1">
        <v>42565.178472222222</v>
      </c>
      <c r="B18979" s="2">
        <v>41.396947607240875</v>
      </c>
    </row>
    <row r="18980" spans="1:2" x14ac:dyDescent="0.25">
      <c r="A18980" s="1">
        <v>42565.179166666669</v>
      </c>
      <c r="B18980" s="2">
        <v>68.567909507068308</v>
      </c>
    </row>
    <row r="18981" spans="1:2" x14ac:dyDescent="0.25">
      <c r="A18981" s="1">
        <v>42565.179861111108</v>
      </c>
      <c r="B18981" s="2">
        <v>82.32725181955611</v>
      </c>
    </row>
    <row r="18982" spans="1:2" x14ac:dyDescent="0.25">
      <c r="A18982" s="1">
        <v>42565.180555555555</v>
      </c>
      <c r="B18982" s="2">
        <v>71.415746464840296</v>
      </c>
    </row>
    <row r="18983" spans="1:2" x14ac:dyDescent="0.25">
      <c r="A18983" s="1">
        <v>42565.181250000001</v>
      </c>
      <c r="B18983" s="2">
        <v>61.158631021488688</v>
      </c>
    </row>
    <row r="18984" spans="1:2" x14ac:dyDescent="0.25">
      <c r="A18984" s="1">
        <v>42565.181944444441</v>
      </c>
      <c r="B18984" s="2">
        <v>78.335805623840614</v>
      </c>
    </row>
    <row r="18985" spans="1:2" x14ac:dyDescent="0.25">
      <c r="A18985" s="1">
        <v>42565.182638888888</v>
      </c>
      <c r="B18985" s="2">
        <v>85.187579986216349</v>
      </c>
    </row>
    <row r="18986" spans="1:2" x14ac:dyDescent="0.25">
      <c r="A18986" s="1">
        <v>42565.183333333334</v>
      </c>
      <c r="B18986" s="2">
        <v>73.474536302573199</v>
      </c>
    </row>
    <row r="18987" spans="1:2" x14ac:dyDescent="0.25">
      <c r="A18987" s="1">
        <v>42565.184027777781</v>
      </c>
      <c r="B18987" s="2">
        <v>40.805067362152236</v>
      </c>
    </row>
    <row r="18988" spans="1:2" x14ac:dyDescent="0.25">
      <c r="A18988" s="1">
        <v>42565.18472222222</v>
      </c>
      <c r="B18988" s="2">
        <v>37.998359593418236</v>
      </c>
    </row>
    <row r="18989" spans="1:2" x14ac:dyDescent="0.25">
      <c r="A18989" s="1">
        <v>42565.185416666667</v>
      </c>
      <c r="B18989" s="2">
        <v>85.998412278117996</v>
      </c>
    </row>
    <row r="18990" spans="1:2" x14ac:dyDescent="0.25">
      <c r="A18990" s="1">
        <v>42565.186111111114</v>
      </c>
      <c r="B18990" s="2">
        <v>65.956475057990374</v>
      </c>
    </row>
    <row r="18991" spans="1:2" x14ac:dyDescent="0.25">
      <c r="A18991" s="1">
        <v>42565.186805555553</v>
      </c>
      <c r="B18991" s="2">
        <v>72.182883703080009</v>
      </c>
    </row>
    <row r="18992" spans="1:2" x14ac:dyDescent="0.25">
      <c r="A18992" s="1">
        <v>42565.1875</v>
      </c>
      <c r="B18992" s="2">
        <v>76.258777262526564</v>
      </c>
    </row>
    <row r="18993" spans="1:2" x14ac:dyDescent="0.25">
      <c r="A18993" s="1">
        <v>42565.188194444447</v>
      </c>
      <c r="B18993" s="2">
        <v>74.698950569109485</v>
      </c>
    </row>
    <row r="18994" spans="1:2" x14ac:dyDescent="0.25">
      <c r="A18994" s="1">
        <v>42565.188888888886</v>
      </c>
      <c r="B18994" s="2">
        <v>72.437040699599308</v>
      </c>
    </row>
    <row r="18995" spans="1:2" x14ac:dyDescent="0.25">
      <c r="A18995" s="1">
        <v>42565.189583333333</v>
      </c>
      <c r="B18995" s="2">
        <v>63.419723541538893</v>
      </c>
    </row>
    <row r="18996" spans="1:2" x14ac:dyDescent="0.25">
      <c r="A18996" s="1">
        <v>42565.19027777778</v>
      </c>
      <c r="B18996" s="2">
        <v>45.39570865970115</v>
      </c>
    </row>
    <row r="18997" spans="1:2" x14ac:dyDescent="0.25">
      <c r="A18997" s="1">
        <v>42565.190972222219</v>
      </c>
      <c r="B18997" s="2">
        <v>40.081004647030205</v>
      </c>
    </row>
    <row r="18998" spans="1:2" x14ac:dyDescent="0.25">
      <c r="A18998" s="1">
        <v>42565.191666666666</v>
      </c>
      <c r="B18998" s="2">
        <v>92.659138328245419</v>
      </c>
    </row>
    <row r="18999" spans="1:2" x14ac:dyDescent="0.25">
      <c r="A18999" s="1">
        <v>42565.192361111112</v>
      </c>
      <c r="B18999" s="2">
        <v>75.398059925728987</v>
      </c>
    </row>
    <row r="19000" spans="1:2" x14ac:dyDescent="0.25">
      <c r="A19000" s="1">
        <v>42565.193055555559</v>
      </c>
      <c r="B19000" s="2">
        <v>26.694882128646714</v>
      </c>
    </row>
    <row r="19001" spans="1:2" x14ac:dyDescent="0.25">
      <c r="A19001" s="1">
        <v>42565.193749999999</v>
      </c>
      <c r="B19001" s="2">
        <v>29.417997771069349</v>
      </c>
    </row>
    <row r="19002" spans="1:2" x14ac:dyDescent="0.25">
      <c r="A19002" s="1">
        <v>42565.194444444445</v>
      </c>
      <c r="B19002" s="2">
        <v>13.861410585143313</v>
      </c>
    </row>
    <row r="19003" spans="1:2" x14ac:dyDescent="0.25">
      <c r="A19003" s="1">
        <v>42565.195138888892</v>
      </c>
      <c r="B19003" s="2">
        <v>23.106951324475329</v>
      </c>
    </row>
    <row r="19004" spans="1:2" x14ac:dyDescent="0.25">
      <c r="A19004" s="1">
        <v>42565.195833333331</v>
      </c>
      <c r="B19004" s="2">
        <v>22.866569896205814</v>
      </c>
    </row>
    <row r="19005" spans="1:2" x14ac:dyDescent="0.25">
      <c r="A19005" s="1">
        <v>42565.196527777778</v>
      </c>
      <c r="B19005" s="2">
        <v>35.835554903731101</v>
      </c>
    </row>
    <row r="19006" spans="1:2" x14ac:dyDescent="0.25">
      <c r="A19006" s="1">
        <v>42565.197222222225</v>
      </c>
      <c r="B19006" s="2">
        <v>13.296346111835737</v>
      </c>
    </row>
    <row r="19007" spans="1:2" x14ac:dyDescent="0.25">
      <c r="A19007" s="1">
        <v>42565.197916666664</v>
      </c>
      <c r="B19007" s="2">
        <v>77.110579024636536</v>
      </c>
    </row>
    <row r="19008" spans="1:2" x14ac:dyDescent="0.25">
      <c r="A19008" s="1">
        <v>42565.198611111111</v>
      </c>
      <c r="B19008" s="2">
        <v>88.77964958485488</v>
      </c>
    </row>
    <row r="19009" spans="1:2" x14ac:dyDescent="0.25">
      <c r="A19009" s="1">
        <v>42565.199305555558</v>
      </c>
      <c r="B19009" s="2">
        <v>102.04508118449206</v>
      </c>
    </row>
    <row r="19010" spans="1:2" x14ac:dyDescent="0.25">
      <c r="A19010" s="1">
        <v>42565.2</v>
      </c>
      <c r="B19010" s="2">
        <v>62.832277533713686</v>
      </c>
    </row>
    <row r="19011" spans="1:2" x14ac:dyDescent="0.25">
      <c r="A19011" s="1">
        <v>42565.200694444444</v>
      </c>
      <c r="B19011" s="2">
        <v>21.242730271547529</v>
      </c>
    </row>
    <row r="19012" spans="1:2" x14ac:dyDescent="0.25">
      <c r="A19012" s="1">
        <v>42565.201388888891</v>
      </c>
      <c r="B19012" s="2">
        <v>16.947245401432156</v>
      </c>
    </row>
    <row r="19013" spans="1:2" x14ac:dyDescent="0.25">
      <c r="A19013" s="1">
        <v>42565.20208333333</v>
      </c>
      <c r="B19013" s="2">
        <v>26.119383208302317</v>
      </c>
    </row>
    <row r="19014" spans="1:2" x14ac:dyDescent="0.25">
      <c r="A19014" s="1">
        <v>42565.202777777777</v>
      </c>
      <c r="B19014" s="2">
        <v>8.4766838631340455</v>
      </c>
    </row>
    <row r="19015" spans="1:2" x14ac:dyDescent="0.25">
      <c r="A19015" s="1">
        <v>42565.203472222223</v>
      </c>
      <c r="B19015" s="2">
        <v>5.1500080996813873</v>
      </c>
    </row>
    <row r="19016" spans="1:2" x14ac:dyDescent="0.25">
      <c r="A19016" s="1">
        <v>42565.20416666667</v>
      </c>
      <c r="B19016" s="2">
        <v>3.9216760616245057</v>
      </c>
    </row>
    <row r="19017" spans="1:2" x14ac:dyDescent="0.25">
      <c r="A19017" s="1">
        <v>42565.204861111109</v>
      </c>
      <c r="B19017" s="2">
        <v>-2.8830938875510279</v>
      </c>
    </row>
    <row r="19018" spans="1:2" x14ac:dyDescent="0.25">
      <c r="A19018" s="1">
        <v>42565.205555555556</v>
      </c>
      <c r="B19018" s="2">
        <v>-20.644310121839712</v>
      </c>
    </row>
    <row r="19019" spans="1:2" x14ac:dyDescent="0.25">
      <c r="A19019" s="1">
        <v>42565.206250000003</v>
      </c>
      <c r="B19019" s="2">
        <v>9.7768094248371202</v>
      </c>
    </row>
    <row r="19020" spans="1:2" x14ac:dyDescent="0.25">
      <c r="A19020" s="1">
        <v>42565.206944444442</v>
      </c>
      <c r="B19020" s="2">
        <v>-6.5588530531056071</v>
      </c>
    </row>
    <row r="19021" spans="1:2" x14ac:dyDescent="0.25">
      <c r="A19021" s="1">
        <v>42565.207638888889</v>
      </c>
      <c r="B19021" s="2">
        <v>8.5044201563044535</v>
      </c>
    </row>
    <row r="19022" spans="1:2" x14ac:dyDescent="0.25">
      <c r="A19022" s="1">
        <v>42565.208333333336</v>
      </c>
      <c r="B19022" s="2">
        <v>-4.7838549444616847</v>
      </c>
    </row>
    <row r="19023" spans="1:2" x14ac:dyDescent="0.25">
      <c r="A19023" s="1">
        <v>42565.209027777775</v>
      </c>
      <c r="B19023" s="2">
        <v>-30.653197013986453</v>
      </c>
    </row>
    <row r="19024" spans="1:2" x14ac:dyDescent="0.25">
      <c r="A19024" s="1">
        <v>42565.209722222222</v>
      </c>
      <c r="B19024" s="2">
        <v>-26.621062782932615</v>
      </c>
    </row>
    <row r="19025" spans="1:2" x14ac:dyDescent="0.25">
      <c r="A19025" s="1">
        <v>42565.210416666669</v>
      </c>
      <c r="B19025" s="2">
        <v>-21.321865972202311</v>
      </c>
    </row>
    <row r="19026" spans="1:2" x14ac:dyDescent="0.25">
      <c r="A19026" s="1">
        <v>42565.211111111108</v>
      </c>
      <c r="B19026" s="2">
        <v>-9.1475963087606935</v>
      </c>
    </row>
    <row r="19027" spans="1:2" x14ac:dyDescent="0.25">
      <c r="A19027" s="1">
        <v>42565.211805555555</v>
      </c>
      <c r="B19027" s="2">
        <v>-13.049144190295676</v>
      </c>
    </row>
    <row r="19028" spans="1:2" x14ac:dyDescent="0.25">
      <c r="A19028" s="1">
        <v>42565.212500000001</v>
      </c>
      <c r="B19028" s="2">
        <v>-23.221062988646249</v>
      </c>
    </row>
    <row r="19029" spans="1:2" x14ac:dyDescent="0.25">
      <c r="A19029" s="1">
        <v>42565.213194444441</v>
      </c>
      <c r="B19029" s="2">
        <v>-28.573786484904122</v>
      </c>
    </row>
    <row r="19030" spans="1:2" x14ac:dyDescent="0.25">
      <c r="A19030" s="1">
        <v>42565.213888888888</v>
      </c>
      <c r="B19030" s="2">
        <v>-4.4112997792884316</v>
      </c>
    </row>
    <row r="19031" spans="1:2" x14ac:dyDescent="0.25">
      <c r="A19031" s="1">
        <v>42565.214583333334</v>
      </c>
      <c r="B19031" s="2">
        <v>31.768857487721835</v>
      </c>
    </row>
    <row r="19032" spans="1:2" x14ac:dyDescent="0.25">
      <c r="A19032" s="1">
        <v>42565.215277777781</v>
      </c>
      <c r="B19032" s="2">
        <v>50.40913698996301</v>
      </c>
    </row>
    <row r="19033" spans="1:2" x14ac:dyDescent="0.25">
      <c r="A19033" s="1">
        <v>42565.21597222222</v>
      </c>
      <c r="B19033" s="2">
        <v>43.402362427703338</v>
      </c>
    </row>
    <row r="19034" spans="1:2" x14ac:dyDescent="0.25">
      <c r="A19034" s="1">
        <v>42565.216666666667</v>
      </c>
      <c r="B19034" s="2">
        <v>24.931041197576754</v>
      </c>
    </row>
    <row r="19035" spans="1:2" x14ac:dyDescent="0.25">
      <c r="A19035" s="1">
        <v>42565.217361111114</v>
      </c>
      <c r="B19035" s="2">
        <v>7.3223446402630845</v>
      </c>
    </row>
    <row r="19036" spans="1:2" x14ac:dyDescent="0.25">
      <c r="A19036" s="1">
        <v>42565.218055555553</v>
      </c>
      <c r="B19036" s="2">
        <v>31.594378792257825</v>
      </c>
    </row>
    <row r="19037" spans="1:2" x14ac:dyDescent="0.25">
      <c r="A19037" s="1">
        <v>42565.21875</v>
      </c>
      <c r="B19037" s="2">
        <v>33.959822244330525</v>
      </c>
    </row>
    <row r="19038" spans="1:2" x14ac:dyDescent="0.25">
      <c r="A19038" s="1">
        <v>42565.219444444447</v>
      </c>
      <c r="B19038" s="2">
        <v>-6.8500922950527938</v>
      </c>
    </row>
    <row r="19039" spans="1:2" x14ac:dyDescent="0.25">
      <c r="A19039" s="1">
        <v>42565.220138888886</v>
      </c>
      <c r="B19039" s="2">
        <v>-16.931150416116484</v>
      </c>
    </row>
    <row r="19040" spans="1:2" x14ac:dyDescent="0.25">
      <c r="A19040" s="1">
        <v>42565.220833333333</v>
      </c>
      <c r="B19040" s="2">
        <v>29.104711253395848</v>
      </c>
    </row>
    <row r="19041" spans="1:2" x14ac:dyDescent="0.25">
      <c r="A19041" s="1">
        <v>42565.22152777778</v>
      </c>
      <c r="B19041" s="2">
        <v>24.733990200812695</v>
      </c>
    </row>
    <row r="19042" spans="1:2" x14ac:dyDescent="0.25">
      <c r="A19042" s="1">
        <v>42565.222222222219</v>
      </c>
      <c r="B19042" s="2">
        <v>7.6994235162244875</v>
      </c>
    </row>
    <row r="19043" spans="1:2" x14ac:dyDescent="0.25">
      <c r="A19043" s="1">
        <v>42565.222916666666</v>
      </c>
      <c r="B19043" s="2">
        <v>-0.11254096418657961</v>
      </c>
    </row>
    <row r="19044" spans="1:2" x14ac:dyDescent="0.25">
      <c r="A19044" s="1">
        <v>42565.223611111112</v>
      </c>
      <c r="B19044" s="2">
        <v>0.98672435797440505</v>
      </c>
    </row>
    <row r="19045" spans="1:2" x14ac:dyDescent="0.25">
      <c r="A19045" s="1">
        <v>42565.224305555559</v>
      </c>
      <c r="B19045" s="2">
        <v>14.159598525188146</v>
      </c>
    </row>
    <row r="19046" spans="1:2" x14ac:dyDescent="0.25">
      <c r="A19046" s="1">
        <v>42565.224999999999</v>
      </c>
      <c r="B19046" s="2">
        <v>4.3063061009772357</v>
      </c>
    </row>
    <row r="19047" spans="1:2" x14ac:dyDescent="0.25">
      <c r="A19047" s="1">
        <v>42565.225694444445</v>
      </c>
      <c r="B19047" s="2">
        <v>-18.494796447783788</v>
      </c>
    </row>
    <row r="19048" spans="1:2" x14ac:dyDescent="0.25">
      <c r="A19048" s="1">
        <v>42565.226388888892</v>
      </c>
      <c r="B19048" s="2">
        <v>-15.533568604230338</v>
      </c>
    </row>
    <row r="19049" spans="1:2" x14ac:dyDescent="0.25">
      <c r="A19049" s="1">
        <v>42565.227083333331</v>
      </c>
      <c r="B19049" s="2">
        <v>8.5940694793408809</v>
      </c>
    </row>
    <row r="19050" spans="1:2" x14ac:dyDescent="0.25">
      <c r="A19050" s="1">
        <v>42565.227777777778</v>
      </c>
      <c r="B19050" s="2">
        <v>5.4916786014189709</v>
      </c>
    </row>
    <row r="19051" spans="1:2" x14ac:dyDescent="0.25">
      <c r="A19051" s="1">
        <v>42565.228472222225</v>
      </c>
      <c r="B19051" s="2">
        <v>-14.209435676873545</v>
      </c>
    </row>
    <row r="19052" spans="1:2" x14ac:dyDescent="0.25">
      <c r="A19052" s="1">
        <v>42565.229166666664</v>
      </c>
      <c r="B19052" s="2">
        <v>-13.633333068471984</v>
      </c>
    </row>
    <row r="19053" spans="1:2" x14ac:dyDescent="0.25">
      <c r="A19053" s="1">
        <v>42565.229861111111</v>
      </c>
      <c r="B19053" s="2">
        <v>7.3861547539214367</v>
      </c>
    </row>
    <row r="19054" spans="1:2" x14ac:dyDescent="0.25">
      <c r="A19054" s="1">
        <v>42565.230555555558</v>
      </c>
      <c r="B19054" s="2">
        <v>-4.8926074894736908</v>
      </c>
    </row>
    <row r="19055" spans="1:2" x14ac:dyDescent="0.25">
      <c r="A19055" s="1">
        <v>42565.231249999997</v>
      </c>
      <c r="B19055" s="2">
        <v>-8.4020742503188863</v>
      </c>
    </row>
    <row r="19056" spans="1:2" x14ac:dyDescent="0.25">
      <c r="A19056" s="1">
        <v>42565.231944444444</v>
      </c>
      <c r="B19056" s="2">
        <v>-9.8361954431495793</v>
      </c>
    </row>
    <row r="19057" spans="1:2" x14ac:dyDescent="0.25">
      <c r="A19057" s="1">
        <v>42565.232638888891</v>
      </c>
      <c r="B19057" s="2">
        <v>32.707826620715785</v>
      </c>
    </row>
    <row r="19058" spans="1:2" x14ac:dyDescent="0.25">
      <c r="A19058" s="1">
        <v>42565.23333333333</v>
      </c>
      <c r="B19058" s="2">
        <v>69.142468157382481</v>
      </c>
    </row>
    <row r="19059" spans="1:2" x14ac:dyDescent="0.25">
      <c r="A19059" s="1">
        <v>42565.234027777777</v>
      </c>
      <c r="B19059" s="2">
        <v>1.713545479188906</v>
      </c>
    </row>
    <row r="19060" spans="1:2" x14ac:dyDescent="0.25">
      <c r="A19060" s="1">
        <v>42565.234722222223</v>
      </c>
      <c r="B19060" s="2">
        <v>-16.683488389551833</v>
      </c>
    </row>
    <row r="19061" spans="1:2" x14ac:dyDescent="0.25">
      <c r="A19061" s="1">
        <v>42565.23541666667</v>
      </c>
      <c r="B19061" s="2">
        <v>-33.93882104596026</v>
      </c>
    </row>
    <row r="19062" spans="1:2" x14ac:dyDescent="0.25">
      <c r="A19062" s="1">
        <v>42565.236111111109</v>
      </c>
      <c r="B19062" s="2">
        <v>-12.802928873611382</v>
      </c>
    </row>
    <row r="19063" spans="1:2" x14ac:dyDescent="0.25">
      <c r="A19063" s="1">
        <v>42565.236805555556</v>
      </c>
      <c r="B19063" s="2">
        <v>-3.646963094046805</v>
      </c>
    </row>
    <row r="19064" spans="1:2" x14ac:dyDescent="0.25">
      <c r="A19064" s="1">
        <v>42565.237500000003</v>
      </c>
      <c r="B19064" s="2">
        <v>-12.901179135640268</v>
      </c>
    </row>
    <row r="19065" spans="1:2" x14ac:dyDescent="0.25">
      <c r="A19065" s="1">
        <v>42565.238194444442</v>
      </c>
      <c r="B19065" s="2">
        <v>-30.539886986351728</v>
      </c>
    </row>
    <row r="19066" spans="1:2" x14ac:dyDescent="0.25">
      <c r="A19066" s="1">
        <v>42565.238888888889</v>
      </c>
      <c r="B19066" s="2">
        <v>-22.296019074461462</v>
      </c>
    </row>
    <row r="19067" spans="1:2" x14ac:dyDescent="0.25">
      <c r="A19067" s="1">
        <v>42565.239583333336</v>
      </c>
      <c r="B19067" s="2">
        <v>-7.3092040949908554</v>
      </c>
    </row>
    <row r="19068" spans="1:2" x14ac:dyDescent="0.25">
      <c r="A19068" s="1">
        <v>42565.240277777775</v>
      </c>
      <c r="B19068" s="2">
        <v>-17.328778224564545</v>
      </c>
    </row>
    <row r="19069" spans="1:2" x14ac:dyDescent="0.25">
      <c r="A19069" s="1">
        <v>42565.240972222222</v>
      </c>
      <c r="B19069" s="2">
        <v>-37.907791566543168</v>
      </c>
    </row>
    <row r="19070" spans="1:2" x14ac:dyDescent="0.25">
      <c r="A19070" s="1">
        <v>42565.241666666669</v>
      </c>
      <c r="B19070" s="2">
        <v>-45.763719114117947</v>
      </c>
    </row>
    <row r="19071" spans="1:2" x14ac:dyDescent="0.25">
      <c r="A19071" s="1">
        <v>42565.242361111108</v>
      </c>
      <c r="B19071" s="2">
        <v>-38.803073350716538</v>
      </c>
    </row>
    <row r="19072" spans="1:2" x14ac:dyDescent="0.25">
      <c r="A19072" s="1">
        <v>42565.243055555555</v>
      </c>
      <c r="B19072" s="2">
        <v>-22.137948443734786</v>
      </c>
    </row>
    <row r="19073" spans="1:2" x14ac:dyDescent="0.25">
      <c r="A19073" s="1">
        <v>42565.243750000001</v>
      </c>
      <c r="B19073" s="2">
        <v>24.885159309441224</v>
      </c>
    </row>
    <row r="19074" spans="1:2" x14ac:dyDescent="0.25">
      <c r="A19074" s="1">
        <v>42565.244444444441</v>
      </c>
      <c r="B19074" s="2">
        <v>67.175597642678383</v>
      </c>
    </row>
    <row r="19075" spans="1:2" x14ac:dyDescent="0.25">
      <c r="A19075" s="1">
        <v>42565.245138888888</v>
      </c>
      <c r="B19075" s="2">
        <v>101.15895172532183</v>
      </c>
    </row>
    <row r="19076" spans="1:2" x14ac:dyDescent="0.25">
      <c r="A19076" s="1">
        <v>42565.245833333334</v>
      </c>
      <c r="B19076" s="2">
        <v>125.85116656346945</v>
      </c>
    </row>
    <row r="19077" spans="1:2" x14ac:dyDescent="0.25">
      <c r="A19077" s="1">
        <v>42565.246527777781</v>
      </c>
      <c r="B19077" s="2">
        <v>118.3813406211712</v>
      </c>
    </row>
    <row r="19078" spans="1:2" x14ac:dyDescent="0.25">
      <c r="A19078" s="1">
        <v>42565.24722222222</v>
      </c>
      <c r="B19078" s="2">
        <v>93.714102550153626</v>
      </c>
    </row>
    <row r="19079" spans="1:2" x14ac:dyDescent="0.25">
      <c r="A19079" s="1">
        <v>42565.247916666667</v>
      </c>
      <c r="B19079" s="2">
        <v>104.12041615585331</v>
      </c>
    </row>
    <row r="19080" spans="1:2" x14ac:dyDescent="0.25">
      <c r="A19080" s="1">
        <v>42565.248611111114</v>
      </c>
      <c r="B19080" s="2">
        <v>109.91460549118541</v>
      </c>
    </row>
    <row r="19081" spans="1:2" x14ac:dyDescent="0.25">
      <c r="A19081" s="1">
        <v>42565.249305555553</v>
      </c>
      <c r="B19081" s="2">
        <v>111.56771226310326</v>
      </c>
    </row>
    <row r="19082" spans="1:2" x14ac:dyDescent="0.25">
      <c r="A19082" s="1">
        <v>42565.25</v>
      </c>
      <c r="B19082" s="2">
        <v>57.453150867923007</v>
      </c>
    </row>
    <row r="19083" spans="1:2" x14ac:dyDescent="0.25">
      <c r="A19083" s="1">
        <v>42565.250694444447</v>
      </c>
      <c r="B19083" s="2">
        <v>48.10533660619403</v>
      </c>
    </row>
    <row r="19084" spans="1:2" x14ac:dyDescent="0.25">
      <c r="A19084" s="1">
        <v>42565.251388888886</v>
      </c>
      <c r="B19084" s="2">
        <v>68.108015926913751</v>
      </c>
    </row>
    <row r="19085" spans="1:2" x14ac:dyDescent="0.25">
      <c r="A19085" s="1">
        <v>42565.252083333333</v>
      </c>
      <c r="B19085" s="2">
        <v>60.113465341760701</v>
      </c>
    </row>
    <row r="19086" spans="1:2" x14ac:dyDescent="0.25">
      <c r="A19086" s="1">
        <v>42565.25277777778</v>
      </c>
      <c r="B19086" s="2">
        <v>55.527176509002068</v>
      </c>
    </row>
    <row r="19087" spans="1:2" x14ac:dyDescent="0.25">
      <c r="A19087" s="1">
        <v>42565.253472222219</v>
      </c>
      <c r="B19087" s="2">
        <v>50.68214551972342</v>
      </c>
    </row>
    <row r="19088" spans="1:2" x14ac:dyDescent="0.25">
      <c r="A19088" s="1">
        <v>42565.254166666666</v>
      </c>
      <c r="B19088" s="2">
        <v>24.119975709170102</v>
      </c>
    </row>
    <row r="19089" spans="1:2" x14ac:dyDescent="0.25">
      <c r="A19089" s="1">
        <v>42565.254861111112</v>
      </c>
      <c r="B19089" s="2">
        <v>33.228797029260505</v>
      </c>
    </row>
    <row r="19090" spans="1:2" x14ac:dyDescent="0.25">
      <c r="A19090" s="1">
        <v>42565.255555555559</v>
      </c>
      <c r="B19090" s="2">
        <v>76.939767724260065</v>
      </c>
    </row>
    <row r="19091" spans="1:2" x14ac:dyDescent="0.25">
      <c r="A19091" s="1">
        <v>42565.256249999999</v>
      </c>
      <c r="B19091" s="2">
        <v>109.39000715403817</v>
      </c>
    </row>
    <row r="19092" spans="1:2" x14ac:dyDescent="0.25">
      <c r="A19092" s="1">
        <v>42565.256944444445</v>
      </c>
      <c r="B19092" s="2">
        <v>86.679012482281536</v>
      </c>
    </row>
    <row r="19093" spans="1:2" x14ac:dyDescent="0.25">
      <c r="A19093" s="1">
        <v>42565.257638888892</v>
      </c>
      <c r="B19093" s="2">
        <v>85.423202930674108</v>
      </c>
    </row>
    <row r="19094" spans="1:2" x14ac:dyDescent="0.25">
      <c r="A19094" s="1">
        <v>42565.258333333331</v>
      </c>
      <c r="B19094" s="2">
        <v>59.435179409261522</v>
      </c>
    </row>
    <row r="19095" spans="1:2" x14ac:dyDescent="0.25">
      <c r="A19095" s="1">
        <v>42565.259027777778</v>
      </c>
      <c r="B19095" s="2">
        <v>53.508498000992887</v>
      </c>
    </row>
    <row r="19096" spans="1:2" x14ac:dyDescent="0.25">
      <c r="A19096" s="1">
        <v>42565.259722222225</v>
      </c>
      <c r="B19096" s="2">
        <v>50.288378579937856</v>
      </c>
    </row>
    <row r="19097" spans="1:2" x14ac:dyDescent="0.25">
      <c r="A19097" s="1">
        <v>42565.260416666664</v>
      </c>
      <c r="B19097" s="2">
        <v>69.846780907061955</v>
      </c>
    </row>
    <row r="19098" spans="1:2" x14ac:dyDescent="0.25">
      <c r="A19098" s="1">
        <v>42565.261111111111</v>
      </c>
      <c r="B19098" s="2">
        <v>47.120400842338377</v>
      </c>
    </row>
    <row r="19099" spans="1:2" x14ac:dyDescent="0.25">
      <c r="A19099" s="1">
        <v>42565.261805555558</v>
      </c>
      <c r="B19099" s="2">
        <v>31.274369243612455</v>
      </c>
    </row>
    <row r="19100" spans="1:2" x14ac:dyDescent="0.25">
      <c r="A19100" s="1">
        <v>42565.262499999997</v>
      </c>
      <c r="B19100" s="2">
        <v>46.979287414550591</v>
      </c>
    </row>
    <row r="19101" spans="1:2" x14ac:dyDescent="0.25">
      <c r="A19101" s="1">
        <v>42565.263194444444</v>
      </c>
      <c r="B19101" s="2">
        <v>38.676327159932889</v>
      </c>
    </row>
    <row r="19102" spans="1:2" x14ac:dyDescent="0.25">
      <c r="A19102" s="1">
        <v>42565.263888888891</v>
      </c>
      <c r="B19102" s="2">
        <v>58.363760547788118</v>
      </c>
    </row>
    <row r="19103" spans="1:2" x14ac:dyDescent="0.25">
      <c r="A19103" s="1">
        <v>42565.26458333333</v>
      </c>
      <c r="B19103" s="2">
        <v>82.414329009231494</v>
      </c>
    </row>
    <row r="19104" spans="1:2" x14ac:dyDescent="0.25">
      <c r="A19104" s="1">
        <v>42565.265277777777</v>
      </c>
      <c r="B19104" s="2">
        <v>38.557881801047671</v>
      </c>
    </row>
    <row r="19105" spans="1:2" x14ac:dyDescent="0.25">
      <c r="A19105" s="1">
        <v>42565.265972222223</v>
      </c>
      <c r="B19105" s="2">
        <v>84.524090911444119</v>
      </c>
    </row>
    <row r="19106" spans="1:2" x14ac:dyDescent="0.25">
      <c r="A19106" s="1">
        <v>42565.26666666667</v>
      </c>
      <c r="B19106" s="2">
        <v>80.908239744718102</v>
      </c>
    </row>
    <row r="19107" spans="1:2" x14ac:dyDescent="0.25">
      <c r="A19107" s="1">
        <v>42565.267361111109</v>
      </c>
      <c r="B19107" s="2">
        <v>106.99491336135931</v>
      </c>
    </row>
    <row r="19108" spans="1:2" x14ac:dyDescent="0.25">
      <c r="A19108" s="1">
        <v>42565.268055555556</v>
      </c>
      <c r="B19108" s="2">
        <v>82.07139079858122</v>
      </c>
    </row>
    <row r="19109" spans="1:2" x14ac:dyDescent="0.25">
      <c r="A19109" s="1">
        <v>42565.268750000003</v>
      </c>
      <c r="B19109" s="2">
        <v>91.971775864163646</v>
      </c>
    </row>
    <row r="19110" spans="1:2" x14ac:dyDescent="0.25">
      <c r="A19110" s="1">
        <v>42565.269444444442</v>
      </c>
      <c r="B19110" s="2">
        <v>88.675134910912803</v>
      </c>
    </row>
    <row r="19111" spans="1:2" x14ac:dyDescent="0.25">
      <c r="A19111" s="1">
        <v>42565.270138888889</v>
      </c>
      <c r="B19111" s="2">
        <v>93.74344931635035</v>
      </c>
    </row>
    <row r="19112" spans="1:2" x14ac:dyDescent="0.25">
      <c r="A19112" s="1">
        <v>42565.270833333336</v>
      </c>
      <c r="B19112" s="2">
        <v>65.719900283723831</v>
      </c>
    </row>
    <row r="19113" spans="1:2" x14ac:dyDescent="0.25">
      <c r="A19113" s="1">
        <v>42565.271527777775</v>
      </c>
      <c r="B19113" s="2">
        <v>65.868313085298482</v>
      </c>
    </row>
    <row r="19114" spans="1:2" x14ac:dyDescent="0.25">
      <c r="A19114" s="1">
        <v>42565.272222222222</v>
      </c>
      <c r="B19114" s="2">
        <v>66.476040279993327</v>
      </c>
    </row>
    <row r="19115" spans="1:2" x14ac:dyDescent="0.25">
      <c r="A19115" s="1">
        <v>42565.272916666669</v>
      </c>
      <c r="B19115" s="2">
        <v>39.763825651742323</v>
      </c>
    </row>
    <row r="19116" spans="1:2" x14ac:dyDescent="0.25">
      <c r="A19116" s="1">
        <v>42565.273611111108</v>
      </c>
      <c r="B19116" s="2">
        <v>90.329881589960621</v>
      </c>
    </row>
    <row r="19117" spans="1:2" x14ac:dyDescent="0.25">
      <c r="A19117" s="1">
        <v>42565.274305555555</v>
      </c>
      <c r="B19117" s="2">
        <v>88.070172061905026</v>
      </c>
    </row>
    <row r="19118" spans="1:2" x14ac:dyDescent="0.25">
      <c r="A19118" s="1">
        <v>42565.275000000001</v>
      </c>
      <c r="B19118" s="2">
        <v>97.496989699270728</v>
      </c>
    </row>
    <row r="19119" spans="1:2" x14ac:dyDescent="0.25">
      <c r="A19119" s="1">
        <v>42565.275694444441</v>
      </c>
      <c r="B19119" s="2">
        <v>135.02298366056445</v>
      </c>
    </row>
    <row r="19120" spans="1:2" x14ac:dyDescent="0.25">
      <c r="A19120" s="1">
        <v>42565.276388888888</v>
      </c>
      <c r="B19120" s="2">
        <v>161.59591922288917</v>
      </c>
    </row>
    <row r="19121" spans="1:2" x14ac:dyDescent="0.25">
      <c r="A19121" s="1">
        <v>42565.277083333334</v>
      </c>
      <c r="B19121" s="2">
        <v>135.50042554859539</v>
      </c>
    </row>
    <row r="19122" spans="1:2" x14ac:dyDescent="0.25">
      <c r="A19122" s="1">
        <v>42565.277777777781</v>
      </c>
      <c r="B19122" s="2">
        <v>119.41356595512868</v>
      </c>
    </row>
    <row r="19123" spans="1:2" x14ac:dyDescent="0.25">
      <c r="A19123" s="1">
        <v>42565.27847222222</v>
      </c>
      <c r="B19123" s="2">
        <v>53.811884574790987</v>
      </c>
    </row>
    <row r="19124" spans="1:2" x14ac:dyDescent="0.25">
      <c r="A19124" s="1">
        <v>42565.279166666667</v>
      </c>
      <c r="B19124" s="2">
        <v>62.46281847928185</v>
      </c>
    </row>
    <row r="19125" spans="1:2" x14ac:dyDescent="0.25">
      <c r="A19125" s="1">
        <v>42565.279861111114</v>
      </c>
      <c r="B19125" s="2">
        <v>93.928869893201039</v>
      </c>
    </row>
    <row r="19126" spans="1:2" x14ac:dyDescent="0.25">
      <c r="A19126" s="1">
        <v>42565.280555555553</v>
      </c>
      <c r="B19126" s="2">
        <v>138.23370520703028</v>
      </c>
    </row>
    <row r="19127" spans="1:2" x14ac:dyDescent="0.25">
      <c r="A19127" s="1">
        <v>42565.28125</v>
      </c>
      <c r="B19127" s="2">
        <v>110.45724998326041</v>
      </c>
    </row>
    <row r="19128" spans="1:2" x14ac:dyDescent="0.25">
      <c r="A19128" s="1">
        <v>42565.281944444447</v>
      </c>
      <c r="B19128" s="2">
        <v>95.547900996780172</v>
      </c>
    </row>
    <row r="19129" spans="1:2" x14ac:dyDescent="0.25">
      <c r="A19129" s="1">
        <v>42565.282638888886</v>
      </c>
      <c r="B19129" s="2">
        <v>96.610215470435406</v>
      </c>
    </row>
    <row r="19130" spans="1:2" x14ac:dyDescent="0.25">
      <c r="A19130" s="1">
        <v>42565.283333333333</v>
      </c>
      <c r="B19130" s="2">
        <v>136.42352007143975</v>
      </c>
    </row>
    <row r="19131" spans="1:2" x14ac:dyDescent="0.25">
      <c r="A19131" s="1">
        <v>42565.28402777778</v>
      </c>
      <c r="B19131" s="2">
        <v>80.41877883418347</v>
      </c>
    </row>
    <row r="19132" spans="1:2" x14ac:dyDescent="0.25">
      <c r="A19132" s="1">
        <v>42565.284722222219</v>
      </c>
      <c r="B19132" s="2">
        <v>80.353569748023673</v>
      </c>
    </row>
    <row r="19133" spans="1:2" x14ac:dyDescent="0.25">
      <c r="A19133" s="1">
        <v>42565.285416666666</v>
      </c>
      <c r="B19133" s="2">
        <v>74.080483021555125</v>
      </c>
    </row>
    <row r="19134" spans="1:2" x14ac:dyDescent="0.25">
      <c r="A19134" s="1">
        <v>42565.286111111112</v>
      </c>
      <c r="B19134" s="2">
        <v>94.25780614422014</v>
      </c>
    </row>
    <row r="19135" spans="1:2" x14ac:dyDescent="0.25">
      <c r="A19135" s="1">
        <v>42565.286805555559</v>
      </c>
      <c r="B19135" s="2">
        <v>108.81865394731673</v>
      </c>
    </row>
    <row r="19136" spans="1:2" x14ac:dyDescent="0.25">
      <c r="A19136" s="1">
        <v>42565.287499999999</v>
      </c>
      <c r="B19136" s="2">
        <v>129.69502005430792</v>
      </c>
    </row>
    <row r="19137" spans="1:2" x14ac:dyDescent="0.25">
      <c r="A19137" s="1">
        <v>42565.288194444445</v>
      </c>
      <c r="B19137" s="2">
        <v>112.59133143660534</v>
      </c>
    </row>
    <row r="19138" spans="1:2" x14ac:dyDescent="0.25">
      <c r="A19138" s="1">
        <v>42565.288888888892</v>
      </c>
      <c r="B19138" s="2">
        <v>91.99643164700052</v>
      </c>
    </row>
    <row r="19139" spans="1:2" x14ac:dyDescent="0.25">
      <c r="A19139" s="1">
        <v>42565.289583333331</v>
      </c>
      <c r="B19139" s="2">
        <v>79.310598291598339</v>
      </c>
    </row>
    <row r="19140" spans="1:2" x14ac:dyDescent="0.25">
      <c r="A19140" s="1">
        <v>42565.290277777778</v>
      </c>
      <c r="B19140" s="2">
        <v>91.12537653751788</v>
      </c>
    </row>
    <row r="19141" spans="1:2" x14ac:dyDescent="0.25">
      <c r="A19141" s="1">
        <v>42565.290972222225</v>
      </c>
      <c r="B19141" s="2">
        <v>115.21339152450673</v>
      </c>
    </row>
    <row r="19142" spans="1:2" x14ac:dyDescent="0.25">
      <c r="A19142" s="1">
        <v>42565.291666666664</v>
      </c>
      <c r="B19142" s="2">
        <v>102.10325106891105</v>
      </c>
    </row>
    <row r="19143" spans="1:2" x14ac:dyDescent="0.25">
      <c r="A19143" s="1">
        <v>42565.292361111111</v>
      </c>
      <c r="B19143" s="2">
        <v>87.457594273223847</v>
      </c>
    </row>
    <row r="19144" spans="1:2" x14ac:dyDescent="0.25">
      <c r="A19144" s="1">
        <v>42565.293055555558</v>
      </c>
      <c r="B19144" s="2">
        <v>94.986274341577271</v>
      </c>
    </row>
    <row r="19145" spans="1:2" x14ac:dyDescent="0.25">
      <c r="A19145" s="1">
        <v>42565.293749999997</v>
      </c>
      <c r="B19145" s="2">
        <v>128.88084110659548</v>
      </c>
    </row>
    <row r="19146" spans="1:2" x14ac:dyDescent="0.25">
      <c r="A19146" s="1">
        <v>42565.294444444444</v>
      </c>
      <c r="B19146" s="2">
        <v>109.78706253078029</v>
      </c>
    </row>
    <row r="19147" spans="1:2" x14ac:dyDescent="0.25">
      <c r="A19147" s="1">
        <v>42565.295138888891</v>
      </c>
      <c r="B19147" s="2">
        <v>130.78624007666562</v>
      </c>
    </row>
    <row r="19148" spans="1:2" x14ac:dyDescent="0.25">
      <c r="A19148" s="1">
        <v>42565.29583333333</v>
      </c>
      <c r="B19148" s="2">
        <v>130.20198998538933</v>
      </c>
    </row>
    <row r="19149" spans="1:2" x14ac:dyDescent="0.25">
      <c r="A19149" s="1">
        <v>42565.296527777777</v>
      </c>
      <c r="B19149" s="2">
        <v>147.158884721878</v>
      </c>
    </row>
    <row r="19150" spans="1:2" x14ac:dyDescent="0.25">
      <c r="A19150" s="1">
        <v>42565.297222222223</v>
      </c>
      <c r="B19150" s="2">
        <v>151.17035951083915</v>
      </c>
    </row>
    <row r="19151" spans="1:2" x14ac:dyDescent="0.25">
      <c r="A19151" s="1">
        <v>42565.29791666667</v>
      </c>
      <c r="B19151" s="2">
        <v>162.07097639351463</v>
      </c>
    </row>
    <row r="19152" spans="1:2" x14ac:dyDescent="0.25">
      <c r="A19152" s="1">
        <v>42565.298611111109</v>
      </c>
      <c r="B19152" s="2">
        <v>125.9086765422835</v>
      </c>
    </row>
    <row r="19153" spans="1:2" x14ac:dyDescent="0.25">
      <c r="A19153" s="1">
        <v>42565.299305555556</v>
      </c>
      <c r="B19153" s="2">
        <v>121.54730571253846</v>
      </c>
    </row>
    <row r="19154" spans="1:2" x14ac:dyDescent="0.25">
      <c r="A19154" s="1">
        <v>42565.3</v>
      </c>
      <c r="B19154" s="2">
        <v>109.43180604757508</v>
      </c>
    </row>
    <row r="19155" spans="1:2" x14ac:dyDescent="0.25">
      <c r="A19155" s="1">
        <v>42565.300694444442</v>
      </c>
      <c r="B19155" s="2">
        <v>107.79078689419354</v>
      </c>
    </row>
    <row r="19156" spans="1:2" x14ac:dyDescent="0.25">
      <c r="A19156" s="1">
        <v>42565.301388888889</v>
      </c>
      <c r="B19156" s="2">
        <v>76.726974192193794</v>
      </c>
    </row>
    <row r="19157" spans="1:2" x14ac:dyDescent="0.25">
      <c r="A19157" s="1">
        <v>42565.302083333336</v>
      </c>
      <c r="B19157" s="2">
        <v>52.953529591843832</v>
      </c>
    </row>
    <row r="19158" spans="1:2" x14ac:dyDescent="0.25">
      <c r="A19158" s="1">
        <v>42565.302777777775</v>
      </c>
      <c r="B19158" s="2">
        <v>28.748831227139938</v>
      </c>
    </row>
    <row r="19159" spans="1:2" x14ac:dyDescent="0.25">
      <c r="A19159" s="1">
        <v>42565.303472222222</v>
      </c>
      <c r="B19159" s="2">
        <v>59.975772295004575</v>
      </c>
    </row>
    <row r="19160" spans="1:2" x14ac:dyDescent="0.25">
      <c r="A19160" s="1">
        <v>42565.304166666669</v>
      </c>
      <c r="B19160" s="2">
        <v>31.803843875305027</v>
      </c>
    </row>
    <row r="19161" spans="1:2" x14ac:dyDescent="0.25">
      <c r="A19161" s="1">
        <v>42565.304861111108</v>
      </c>
      <c r="B19161" s="2">
        <v>29.808490225309409</v>
      </c>
    </row>
    <row r="19162" spans="1:2" x14ac:dyDescent="0.25">
      <c r="A19162" s="1">
        <v>42565.305555555555</v>
      </c>
      <c r="B19162" s="2">
        <v>89.442776944408735</v>
      </c>
    </row>
    <row r="19163" spans="1:2" x14ac:dyDescent="0.25">
      <c r="A19163" s="1">
        <v>42565.306250000001</v>
      </c>
      <c r="B19163" s="2">
        <v>51.6448339157796</v>
      </c>
    </row>
    <row r="19164" spans="1:2" x14ac:dyDescent="0.25">
      <c r="A19164" s="1">
        <v>42565.306944444441</v>
      </c>
      <c r="B19164" s="2">
        <v>50.763651842452234</v>
      </c>
    </row>
    <row r="19165" spans="1:2" x14ac:dyDescent="0.25">
      <c r="A19165" s="1">
        <v>42565.307638888888</v>
      </c>
      <c r="B19165" s="2">
        <v>39.193231583490949</v>
      </c>
    </row>
    <row r="19166" spans="1:2" x14ac:dyDescent="0.25">
      <c r="A19166" s="1">
        <v>42565.308333333334</v>
      </c>
      <c r="B19166" s="2">
        <v>59.635035024242825</v>
      </c>
    </row>
    <row r="19167" spans="1:2" x14ac:dyDescent="0.25">
      <c r="A19167" s="1">
        <v>42565.309027777781</v>
      </c>
      <c r="B19167" s="2">
        <v>51.392224647213396</v>
      </c>
    </row>
    <row r="19168" spans="1:2" x14ac:dyDescent="0.25">
      <c r="A19168" s="1">
        <v>42565.30972222222</v>
      </c>
      <c r="B19168" s="2">
        <v>42.436141623381992</v>
      </c>
    </row>
    <row r="19169" spans="1:2" x14ac:dyDescent="0.25">
      <c r="A19169" s="1">
        <v>42565.310416666667</v>
      </c>
      <c r="B19169" s="2">
        <v>75.887852395438429</v>
      </c>
    </row>
    <row r="19170" spans="1:2" x14ac:dyDescent="0.25">
      <c r="A19170" s="1">
        <v>42565.311111111114</v>
      </c>
      <c r="B19170" s="2">
        <v>68.050227064101875</v>
      </c>
    </row>
    <row r="19171" spans="1:2" x14ac:dyDescent="0.25">
      <c r="A19171" s="1">
        <v>42565.311805555553</v>
      </c>
      <c r="B19171" s="2">
        <v>73.227471018328416</v>
      </c>
    </row>
    <row r="19172" spans="1:2" x14ac:dyDescent="0.25">
      <c r="A19172" s="1">
        <v>42565.3125</v>
      </c>
      <c r="B19172" s="2">
        <v>83.681256488014085</v>
      </c>
    </row>
    <row r="19173" spans="1:2" x14ac:dyDescent="0.25">
      <c r="A19173" s="1">
        <v>42565.313194444447</v>
      </c>
      <c r="B19173" s="2">
        <v>91.43449840354927</v>
      </c>
    </row>
    <row r="19174" spans="1:2" x14ac:dyDescent="0.25">
      <c r="A19174" s="1">
        <v>42565.313888888886</v>
      </c>
      <c r="B19174" s="2">
        <v>87.801891431154218</v>
      </c>
    </row>
    <row r="19175" spans="1:2" x14ac:dyDescent="0.25">
      <c r="A19175" s="1">
        <v>42565.314583333333</v>
      </c>
      <c r="B19175" s="2">
        <v>87.640191996258608</v>
      </c>
    </row>
    <row r="19176" spans="1:2" x14ac:dyDescent="0.25">
      <c r="A19176" s="1">
        <v>42565.31527777778</v>
      </c>
      <c r="B19176" s="2">
        <v>83.444003249060671</v>
      </c>
    </row>
    <row r="19177" spans="1:2" x14ac:dyDescent="0.25">
      <c r="A19177" s="1">
        <v>42565.315972222219</v>
      </c>
      <c r="B19177" s="2">
        <v>61.588327252545668</v>
      </c>
    </row>
    <row r="19178" spans="1:2" x14ac:dyDescent="0.25">
      <c r="A19178" s="1">
        <v>42565.316666666666</v>
      </c>
      <c r="B19178" s="2">
        <v>11.71106360842823</v>
      </c>
    </row>
    <row r="19179" spans="1:2" x14ac:dyDescent="0.25">
      <c r="A19179" s="1">
        <v>42565.317361111112</v>
      </c>
      <c r="B19179" s="2">
        <v>-27.56226395331711</v>
      </c>
    </row>
    <row r="19180" spans="1:2" x14ac:dyDescent="0.25">
      <c r="A19180" s="1">
        <v>42565.318055555559</v>
      </c>
      <c r="B19180" s="2">
        <v>-41.047482983085985</v>
      </c>
    </row>
    <row r="19181" spans="1:2" x14ac:dyDescent="0.25">
      <c r="A19181" s="1">
        <v>42565.318749999999</v>
      </c>
      <c r="B19181" s="2">
        <v>-46.804109735705424</v>
      </c>
    </row>
    <row r="19182" spans="1:2" x14ac:dyDescent="0.25">
      <c r="A19182" s="1">
        <v>42565.319444444445</v>
      </c>
      <c r="B19182" s="2">
        <v>-34.349332155803374</v>
      </c>
    </row>
    <row r="19183" spans="1:2" x14ac:dyDescent="0.25">
      <c r="A19183" s="1">
        <v>42565.320138888892</v>
      </c>
      <c r="B19183" s="2">
        <v>-10.542517065021093</v>
      </c>
    </row>
    <row r="19184" spans="1:2" x14ac:dyDescent="0.25">
      <c r="A19184" s="1">
        <v>42565.320833333331</v>
      </c>
      <c r="B19184" s="2">
        <v>6.2502718108473347</v>
      </c>
    </row>
    <row r="19185" spans="1:2" x14ac:dyDescent="0.25">
      <c r="A19185" s="1">
        <v>42565.321527777778</v>
      </c>
      <c r="B19185" s="2">
        <v>34.253177267418749</v>
      </c>
    </row>
    <row r="19186" spans="1:2" x14ac:dyDescent="0.25">
      <c r="A19186" s="1">
        <v>42565.322222222225</v>
      </c>
      <c r="B19186" s="2">
        <v>24.245105720774639</v>
      </c>
    </row>
    <row r="19187" spans="1:2" x14ac:dyDescent="0.25">
      <c r="A19187" s="1">
        <v>42565.322916666664</v>
      </c>
      <c r="B19187" s="2">
        <v>27.255073882977499</v>
      </c>
    </row>
    <row r="19188" spans="1:2" x14ac:dyDescent="0.25">
      <c r="A19188" s="1">
        <v>42565.323611111111</v>
      </c>
      <c r="B19188" s="2">
        <v>18.297626386423264</v>
      </c>
    </row>
    <row r="19189" spans="1:2" x14ac:dyDescent="0.25">
      <c r="A19189" s="1">
        <v>42565.324305555558</v>
      </c>
      <c r="B19189" s="2">
        <v>14.442546500265113</v>
      </c>
    </row>
    <row r="19190" spans="1:2" x14ac:dyDescent="0.25">
      <c r="A19190" s="1">
        <v>42565.324999999997</v>
      </c>
      <c r="B19190" s="2">
        <v>8.2385957453991683</v>
      </c>
    </row>
    <row r="19191" spans="1:2" x14ac:dyDescent="0.25">
      <c r="A19191" s="1">
        <v>42565.325694444444</v>
      </c>
      <c r="B19191" s="2">
        <v>-1.9705552999619007</v>
      </c>
    </row>
    <row r="19192" spans="1:2" x14ac:dyDescent="0.25">
      <c r="A19192" s="1">
        <v>42565.326388888891</v>
      </c>
      <c r="B19192" s="2">
        <v>10.895007748803861</v>
      </c>
    </row>
    <row r="19193" spans="1:2" x14ac:dyDescent="0.25">
      <c r="A19193" s="1">
        <v>42565.32708333333</v>
      </c>
      <c r="B19193" s="2">
        <v>24.405160112798814</v>
      </c>
    </row>
    <row r="19194" spans="1:2" x14ac:dyDescent="0.25">
      <c r="A19194" s="1">
        <v>42565.327777777777</v>
      </c>
      <c r="B19194" s="2">
        <v>32.263630669192935</v>
      </c>
    </row>
    <row r="19195" spans="1:2" x14ac:dyDescent="0.25">
      <c r="A19195" s="1">
        <v>42565.328472222223</v>
      </c>
      <c r="B19195" s="2">
        <v>25.820590734730651</v>
      </c>
    </row>
    <row r="19196" spans="1:2" x14ac:dyDescent="0.25">
      <c r="A19196" s="1">
        <v>42565.32916666667</v>
      </c>
      <c r="B19196" s="2">
        <v>51.026090108839952</v>
      </c>
    </row>
    <row r="19197" spans="1:2" x14ac:dyDescent="0.25">
      <c r="A19197" s="1">
        <v>42565.329861111109</v>
      </c>
      <c r="B19197" s="2">
        <v>57.370610057702287</v>
      </c>
    </row>
    <row r="19198" spans="1:2" x14ac:dyDescent="0.25">
      <c r="A19198" s="1">
        <v>42565.330555555556</v>
      </c>
      <c r="B19198" s="2">
        <v>68.08708600053312</v>
      </c>
    </row>
    <row r="19199" spans="1:2" x14ac:dyDescent="0.25">
      <c r="A19199" s="1">
        <v>42565.331250000003</v>
      </c>
      <c r="B19199" s="2">
        <v>73.963859177041257</v>
      </c>
    </row>
    <row r="19200" spans="1:2" x14ac:dyDescent="0.25">
      <c r="A19200" s="1">
        <v>42565.331944444442</v>
      </c>
      <c r="B19200" s="2">
        <v>75.760088844039515</v>
      </c>
    </row>
    <row r="19201" spans="1:2" x14ac:dyDescent="0.25">
      <c r="A19201" s="1">
        <v>42565.332638888889</v>
      </c>
      <c r="B19201" s="2">
        <v>62.505923025888237</v>
      </c>
    </row>
    <row r="19202" spans="1:2" x14ac:dyDescent="0.25">
      <c r="A19202" s="1">
        <v>42565.333333333336</v>
      </c>
      <c r="B19202" s="2">
        <v>83.193129425951824</v>
      </c>
    </row>
    <row r="19203" spans="1:2" x14ac:dyDescent="0.25">
      <c r="A19203" s="1">
        <v>42565.334027777775</v>
      </c>
      <c r="B19203" s="2">
        <v>75.929674863951121</v>
      </c>
    </row>
    <row r="19204" spans="1:2" x14ac:dyDescent="0.25">
      <c r="A19204" s="1">
        <v>42565.334722222222</v>
      </c>
      <c r="B19204" s="2">
        <v>35.17657081172171</v>
      </c>
    </row>
    <row r="19205" spans="1:2" x14ac:dyDescent="0.25">
      <c r="A19205" s="1">
        <v>42565.335416666669</v>
      </c>
      <c r="B19205" s="2">
        <v>-1.2277444306499092</v>
      </c>
    </row>
    <row r="19206" spans="1:2" x14ac:dyDescent="0.25">
      <c r="A19206" s="1">
        <v>42565.336111111108</v>
      </c>
      <c r="B19206" s="2">
        <v>-22.236730279922874</v>
      </c>
    </row>
    <row r="19207" spans="1:2" x14ac:dyDescent="0.25">
      <c r="A19207" s="1">
        <v>42565.336805555555</v>
      </c>
      <c r="B19207" s="2">
        <v>-25.076519737977652</v>
      </c>
    </row>
    <row r="19208" spans="1:2" x14ac:dyDescent="0.25">
      <c r="A19208" s="1">
        <v>42565.337500000001</v>
      </c>
      <c r="B19208" s="2">
        <v>-27.633525136095706</v>
      </c>
    </row>
    <row r="19209" spans="1:2" x14ac:dyDescent="0.25">
      <c r="A19209" s="1">
        <v>42565.338194444441</v>
      </c>
      <c r="B19209" s="2">
        <v>-25.121495976326212</v>
      </c>
    </row>
    <row r="19210" spans="1:2" x14ac:dyDescent="0.25">
      <c r="A19210" s="1">
        <v>42565.338888888888</v>
      </c>
      <c r="B19210" s="2">
        <v>-28.640917281453344</v>
      </c>
    </row>
    <row r="19211" spans="1:2" x14ac:dyDescent="0.25">
      <c r="A19211" s="1">
        <v>42565.339583333334</v>
      </c>
      <c r="B19211" s="2">
        <v>-6.2373592934973807</v>
      </c>
    </row>
    <row r="19212" spans="1:2" x14ac:dyDescent="0.25">
      <c r="A19212" s="1">
        <v>42565.340277777781</v>
      </c>
      <c r="B19212" s="2">
        <v>15.203782319515206</v>
      </c>
    </row>
    <row r="19213" spans="1:2" x14ac:dyDescent="0.25">
      <c r="A19213" s="1">
        <v>42565.34097222222</v>
      </c>
      <c r="B19213" s="2">
        <v>11.742548627694486</v>
      </c>
    </row>
    <row r="19214" spans="1:2" x14ac:dyDescent="0.25">
      <c r="A19214" s="1">
        <v>42565.341666666667</v>
      </c>
      <c r="B19214" s="2">
        <v>-2.3355999736988453</v>
      </c>
    </row>
    <row r="19215" spans="1:2" x14ac:dyDescent="0.25">
      <c r="A19215" s="1">
        <v>42565.342361111114</v>
      </c>
      <c r="B19215" s="2">
        <v>19.463275008598671</v>
      </c>
    </row>
    <row r="19216" spans="1:2" x14ac:dyDescent="0.25">
      <c r="A19216" s="1">
        <v>42565.343055555553</v>
      </c>
      <c r="B19216" s="2">
        <v>2.1159347968321525</v>
      </c>
    </row>
    <row r="19217" spans="1:2" x14ac:dyDescent="0.25">
      <c r="A19217" s="1">
        <v>42565.34375</v>
      </c>
      <c r="B19217" s="2">
        <v>28.965149230976142</v>
      </c>
    </row>
    <row r="19218" spans="1:2" x14ac:dyDescent="0.25">
      <c r="A19218" s="1">
        <v>42565.344444444447</v>
      </c>
      <c r="B19218" s="2">
        <v>-14.857855419798579</v>
      </c>
    </row>
    <row r="19219" spans="1:2" x14ac:dyDescent="0.25">
      <c r="A19219" s="1">
        <v>42565.345138888886</v>
      </c>
      <c r="B19219" s="2">
        <v>-0.59607950284407707</v>
      </c>
    </row>
    <row r="19220" spans="1:2" x14ac:dyDescent="0.25">
      <c r="A19220" s="1">
        <v>42565.345833333333</v>
      </c>
      <c r="B19220" s="2">
        <v>-40.597607971056519</v>
      </c>
    </row>
    <row r="19221" spans="1:2" x14ac:dyDescent="0.25">
      <c r="A19221" s="1">
        <v>42565.34652777778</v>
      </c>
      <c r="B19221" s="2">
        <v>-58.120925263596774</v>
      </c>
    </row>
    <row r="19222" spans="1:2" x14ac:dyDescent="0.25">
      <c r="A19222" s="1">
        <v>42565.347222222219</v>
      </c>
      <c r="B19222" s="2">
        <v>-31.912986716769712</v>
      </c>
    </row>
    <row r="19223" spans="1:2" x14ac:dyDescent="0.25">
      <c r="A19223" s="1">
        <v>42565.347916666666</v>
      </c>
      <c r="B19223" s="2">
        <v>-18.608703719810972</v>
      </c>
    </row>
    <row r="19224" spans="1:2" x14ac:dyDescent="0.25">
      <c r="A19224" s="1">
        <v>42565.348611111112</v>
      </c>
      <c r="B19224" s="2">
        <v>-77.06842890019567</v>
      </c>
    </row>
    <row r="19225" spans="1:2" x14ac:dyDescent="0.25">
      <c r="A19225" s="1">
        <v>42565.349305555559</v>
      </c>
      <c r="B19225" s="2">
        <v>-82.806333641318872</v>
      </c>
    </row>
    <row r="19226" spans="1:2" x14ac:dyDescent="0.25">
      <c r="A19226" s="1">
        <v>42565.35</v>
      </c>
      <c r="B19226" s="2">
        <v>-94.004986532442857</v>
      </c>
    </row>
    <row r="19227" spans="1:2" x14ac:dyDescent="0.25">
      <c r="A19227" s="1">
        <v>42565.350694444445</v>
      </c>
      <c r="B19227" s="2">
        <v>-66.428041669406227</v>
      </c>
    </row>
    <row r="19228" spans="1:2" x14ac:dyDescent="0.25">
      <c r="A19228" s="1">
        <v>42565.351388888892</v>
      </c>
      <c r="B19228" s="2">
        <v>-86.708503101754474</v>
      </c>
    </row>
    <row r="19229" spans="1:2" x14ac:dyDescent="0.25">
      <c r="A19229" s="1">
        <v>42565.352083333331</v>
      </c>
      <c r="B19229" s="2">
        <v>-71.213115956863234</v>
      </c>
    </row>
    <row r="19230" spans="1:2" x14ac:dyDescent="0.25">
      <c r="A19230" s="1">
        <v>42565.352777777778</v>
      </c>
      <c r="B19230" s="2">
        <v>-54.18640545315575</v>
      </c>
    </row>
    <row r="19231" spans="1:2" x14ac:dyDescent="0.25">
      <c r="A19231" s="1">
        <v>42565.353472222225</v>
      </c>
      <c r="B19231" s="2">
        <v>-90.088698958923729</v>
      </c>
    </row>
    <row r="19232" spans="1:2" x14ac:dyDescent="0.25">
      <c r="A19232" s="1">
        <v>42565.354166666664</v>
      </c>
      <c r="B19232" s="2">
        <v>-53.987339579630252</v>
      </c>
    </row>
    <row r="19233" spans="1:2" x14ac:dyDescent="0.25">
      <c r="A19233" s="1">
        <v>42565.354861111111</v>
      </c>
      <c r="B19233" s="2">
        <v>8.600848166085294</v>
      </c>
    </row>
    <row r="19234" spans="1:2" x14ac:dyDescent="0.25">
      <c r="A19234" s="1">
        <v>42565.355555555558</v>
      </c>
      <c r="B19234" s="2">
        <v>20.275745158402909</v>
      </c>
    </row>
    <row r="19235" spans="1:2" x14ac:dyDescent="0.25">
      <c r="A19235" s="1">
        <v>42565.356249999997</v>
      </c>
      <c r="B19235" s="2">
        <v>0.13312542383985904</v>
      </c>
    </row>
    <row r="19236" spans="1:2" x14ac:dyDescent="0.25">
      <c r="A19236" s="1">
        <v>42565.356944444444</v>
      </c>
      <c r="B19236" s="2">
        <v>6.6553977957097228</v>
      </c>
    </row>
    <row r="19237" spans="1:2" x14ac:dyDescent="0.25">
      <c r="A19237" s="1">
        <v>42565.357638888891</v>
      </c>
      <c r="B19237" s="2">
        <v>24.669255380020573</v>
      </c>
    </row>
    <row r="19238" spans="1:2" x14ac:dyDescent="0.25">
      <c r="A19238" s="1">
        <v>42565.35833333333</v>
      </c>
      <c r="B19238" s="2">
        <v>14.531331419792453</v>
      </c>
    </row>
    <row r="19239" spans="1:2" x14ac:dyDescent="0.25">
      <c r="A19239" s="1">
        <v>42565.359027777777</v>
      </c>
      <c r="B19239" s="2">
        <v>24.898040341060064</v>
      </c>
    </row>
    <row r="19240" spans="1:2" x14ac:dyDescent="0.25">
      <c r="A19240" s="1">
        <v>42565.359722222223</v>
      </c>
      <c r="B19240" s="2">
        <v>19.801624989503761</v>
      </c>
    </row>
    <row r="19241" spans="1:2" x14ac:dyDescent="0.25">
      <c r="A19241" s="1">
        <v>42565.36041666667</v>
      </c>
      <c r="B19241" s="2">
        <v>-17.150658484965486</v>
      </c>
    </row>
    <row r="19242" spans="1:2" x14ac:dyDescent="0.25">
      <c r="A19242" s="1">
        <v>42565.361111111109</v>
      </c>
      <c r="B19242" s="2">
        <v>-10.099699628194019</v>
      </c>
    </row>
    <row r="19243" spans="1:2" x14ac:dyDescent="0.25">
      <c r="A19243" s="1">
        <v>42565.361805555556</v>
      </c>
      <c r="B19243" s="2">
        <v>-11.680484007467749</v>
      </c>
    </row>
    <row r="19244" spans="1:2" x14ac:dyDescent="0.25">
      <c r="A19244" s="1">
        <v>42565.362500000003</v>
      </c>
      <c r="B19244" s="2">
        <v>0.30359598139087512</v>
      </c>
    </row>
    <row r="19245" spans="1:2" x14ac:dyDescent="0.25">
      <c r="A19245" s="1">
        <v>42565.363194444442</v>
      </c>
      <c r="B19245" s="2">
        <v>2.8344507677985047</v>
      </c>
    </row>
    <row r="19246" spans="1:2" x14ac:dyDescent="0.25">
      <c r="A19246" s="1">
        <v>42565.363888888889</v>
      </c>
      <c r="B19246" s="2">
        <v>19.343596037112</v>
      </c>
    </row>
    <row r="19247" spans="1:2" x14ac:dyDescent="0.25">
      <c r="A19247" s="1">
        <v>42565.364583333336</v>
      </c>
      <c r="B19247" s="2">
        <v>26.518495562766233</v>
      </c>
    </row>
    <row r="19248" spans="1:2" x14ac:dyDescent="0.25">
      <c r="A19248" s="1">
        <v>42565.365277777775</v>
      </c>
      <c r="B19248" s="2">
        <v>56.635013555802288</v>
      </c>
    </row>
    <row r="19249" spans="1:2" x14ac:dyDescent="0.25">
      <c r="A19249" s="1">
        <v>42565.365972222222</v>
      </c>
      <c r="B19249" s="2">
        <v>68.100130629426957</v>
      </c>
    </row>
    <row r="19250" spans="1:2" x14ac:dyDescent="0.25">
      <c r="A19250" s="1">
        <v>42565.366666666669</v>
      </c>
      <c r="B19250" s="2">
        <v>80.080341509066059</v>
      </c>
    </row>
    <row r="19251" spans="1:2" x14ac:dyDescent="0.25">
      <c r="A19251" s="1">
        <v>42565.367361111108</v>
      </c>
      <c r="B19251" s="2">
        <v>88.188009642085916</v>
      </c>
    </row>
    <row r="19252" spans="1:2" x14ac:dyDescent="0.25">
      <c r="A19252" s="1">
        <v>42565.368055555555</v>
      </c>
      <c r="B19252" s="2">
        <v>127.09615095420352</v>
      </c>
    </row>
    <row r="19253" spans="1:2" x14ac:dyDescent="0.25">
      <c r="A19253" s="1">
        <v>42565.368750000001</v>
      </c>
      <c r="B19253" s="2">
        <v>213.8722571738918</v>
      </c>
    </row>
    <row r="19254" spans="1:2" x14ac:dyDescent="0.25">
      <c r="A19254" s="1">
        <v>42565.369444444441</v>
      </c>
      <c r="B19254" s="2">
        <v>151.35136936630977</v>
      </c>
    </row>
    <row r="19255" spans="1:2" x14ac:dyDescent="0.25">
      <c r="A19255" s="1">
        <v>42565.370138888888</v>
      </c>
      <c r="B19255" s="2">
        <v>139.57369351293502</v>
      </c>
    </row>
    <row r="19256" spans="1:2" x14ac:dyDescent="0.25">
      <c r="A19256" s="1">
        <v>42565.370833333334</v>
      </c>
      <c r="B19256" s="2">
        <v>115.74144980285006</v>
      </c>
    </row>
    <row r="19257" spans="1:2" x14ac:dyDescent="0.25">
      <c r="A19257" s="1">
        <v>42565.371527777781</v>
      </c>
      <c r="B19257" s="2">
        <v>82.062625243186872</v>
      </c>
    </row>
    <row r="19258" spans="1:2" x14ac:dyDescent="0.25">
      <c r="A19258" s="1">
        <v>42565.37222222222</v>
      </c>
      <c r="B19258" s="2">
        <v>74.471686205766545</v>
      </c>
    </row>
    <row r="19259" spans="1:2" x14ac:dyDescent="0.25">
      <c r="A19259" s="1">
        <v>42565.372916666667</v>
      </c>
      <c r="B19259" s="2">
        <v>62.115214357726899</v>
      </c>
    </row>
    <row r="19260" spans="1:2" x14ac:dyDescent="0.25">
      <c r="A19260" s="1">
        <v>42565.373611111114</v>
      </c>
      <c r="B19260" s="2">
        <v>28.468673570317332</v>
      </c>
    </row>
    <row r="19261" spans="1:2" x14ac:dyDescent="0.25">
      <c r="A19261" s="1">
        <v>42565.374305555553</v>
      </c>
      <c r="B19261" s="2">
        <v>58.146494303291547</v>
      </c>
    </row>
    <row r="19262" spans="1:2" x14ac:dyDescent="0.25">
      <c r="A19262" s="1">
        <v>42565.375</v>
      </c>
      <c r="B19262" s="2">
        <v>109.70096074076524</v>
      </c>
    </row>
    <row r="19263" spans="1:2" x14ac:dyDescent="0.25">
      <c r="A19263" s="1">
        <v>42565.375694444447</v>
      </c>
      <c r="B19263" s="2">
        <v>58.38913070917188</v>
      </c>
    </row>
    <row r="19264" spans="1:2" x14ac:dyDescent="0.25">
      <c r="A19264" s="1">
        <v>42565.376388888886</v>
      </c>
      <c r="B19264" s="2">
        <v>132.09085793637206</v>
      </c>
    </row>
    <row r="19265" spans="1:2" x14ac:dyDescent="0.25">
      <c r="A19265" s="1">
        <v>42565.377083333333</v>
      </c>
      <c r="B19265" s="2">
        <v>161.02846271290133</v>
      </c>
    </row>
    <row r="19266" spans="1:2" x14ac:dyDescent="0.25">
      <c r="A19266" s="1">
        <v>42565.37777777778</v>
      </c>
      <c r="B19266" s="2">
        <v>115.85455731037655</v>
      </c>
    </row>
    <row r="19267" spans="1:2" x14ac:dyDescent="0.25">
      <c r="A19267" s="1">
        <v>42565.378472222219</v>
      </c>
      <c r="B19267" s="2">
        <v>88.041893246851401</v>
      </c>
    </row>
    <row r="19268" spans="1:2" x14ac:dyDescent="0.25">
      <c r="A19268" s="1">
        <v>42565.379166666666</v>
      </c>
      <c r="B19268" s="2">
        <v>112.06197066338306</v>
      </c>
    </row>
    <row r="19269" spans="1:2" x14ac:dyDescent="0.25">
      <c r="A19269" s="1">
        <v>42565.379861111112</v>
      </c>
      <c r="B19269" s="2">
        <v>77.071932448933751</v>
      </c>
    </row>
    <row r="19270" spans="1:2" x14ac:dyDescent="0.25">
      <c r="A19270" s="1">
        <v>42565.380555555559</v>
      </c>
      <c r="B19270" s="2">
        <v>69.543079621252645</v>
      </c>
    </row>
    <row r="19271" spans="1:2" x14ac:dyDescent="0.25">
      <c r="A19271" s="1">
        <v>42565.381249999999</v>
      </c>
      <c r="B19271" s="2">
        <v>98.147878092080163</v>
      </c>
    </row>
    <row r="19272" spans="1:2" x14ac:dyDescent="0.25">
      <c r="A19272" s="1">
        <v>42565.381944444445</v>
      </c>
      <c r="B19272" s="2">
        <v>101.99063036886315</v>
      </c>
    </row>
    <row r="19273" spans="1:2" x14ac:dyDescent="0.25">
      <c r="A19273" s="1">
        <v>42565.382638888892</v>
      </c>
      <c r="B19273" s="2">
        <v>105.67785322458755</v>
      </c>
    </row>
    <row r="19274" spans="1:2" x14ac:dyDescent="0.25">
      <c r="A19274" s="1">
        <v>42565.383333333331</v>
      </c>
      <c r="B19274" s="2">
        <v>152.86646674815177</v>
      </c>
    </row>
    <row r="19275" spans="1:2" x14ac:dyDescent="0.25">
      <c r="A19275" s="1">
        <v>42565.384027777778</v>
      </c>
      <c r="B19275" s="2">
        <v>196.67085258246323</v>
      </c>
    </row>
    <row r="19276" spans="1:2" x14ac:dyDescent="0.25">
      <c r="A19276" s="1">
        <v>42565.384722222225</v>
      </c>
      <c r="B19276" s="2">
        <v>185.85251498593715</v>
      </c>
    </row>
    <row r="19277" spans="1:2" x14ac:dyDescent="0.25">
      <c r="A19277" s="1">
        <v>42565.385416666664</v>
      </c>
      <c r="B19277" s="2">
        <v>179.71781232693854</v>
      </c>
    </row>
    <row r="19278" spans="1:2" x14ac:dyDescent="0.25">
      <c r="A19278" s="1">
        <v>42565.386111111111</v>
      </c>
      <c r="B19278" s="2">
        <v>203.19052452042234</v>
      </c>
    </row>
    <row r="19279" spans="1:2" x14ac:dyDescent="0.25">
      <c r="A19279" s="1">
        <v>42565.386805555558</v>
      </c>
      <c r="B19279" s="2">
        <v>117.71518820337563</v>
      </c>
    </row>
    <row r="19280" spans="1:2" x14ac:dyDescent="0.25">
      <c r="A19280" s="1">
        <v>42565.387499999997</v>
      </c>
      <c r="B19280" s="2">
        <v>102.95307073632721</v>
      </c>
    </row>
    <row r="19281" spans="1:2" x14ac:dyDescent="0.25">
      <c r="A19281" s="1">
        <v>42565.388194444444</v>
      </c>
      <c r="B19281" s="2">
        <v>117.63096696603267</v>
      </c>
    </row>
    <row r="19282" spans="1:2" x14ac:dyDescent="0.25">
      <c r="A19282" s="1">
        <v>42565.388888888891</v>
      </c>
      <c r="B19282" s="2">
        <v>54.780035333832103</v>
      </c>
    </row>
    <row r="19283" spans="1:2" x14ac:dyDescent="0.25">
      <c r="A19283" s="1">
        <v>42565.38958333333</v>
      </c>
      <c r="B19283" s="2">
        <v>63.472616548764442</v>
      </c>
    </row>
    <row r="19284" spans="1:2" x14ac:dyDescent="0.25">
      <c r="A19284" s="1">
        <v>42565.390277777777</v>
      </c>
      <c r="B19284" s="2">
        <v>97.713830057009673</v>
      </c>
    </row>
    <row r="19285" spans="1:2" x14ac:dyDescent="0.25">
      <c r="A19285" s="1">
        <v>42565.390972222223</v>
      </c>
      <c r="B19285" s="2">
        <v>185.19825914015917</v>
      </c>
    </row>
    <row r="19286" spans="1:2" x14ac:dyDescent="0.25">
      <c r="A19286" s="1">
        <v>42565.39166666667</v>
      </c>
      <c r="B19286" s="2">
        <v>229.79852308329427</v>
      </c>
    </row>
    <row r="19287" spans="1:2" x14ac:dyDescent="0.25">
      <c r="A19287" s="1">
        <v>42565.392361111109</v>
      </c>
      <c r="B19287" s="2">
        <v>192.32366519046093</v>
      </c>
    </row>
    <row r="19288" spans="1:2" x14ac:dyDescent="0.25">
      <c r="A19288" s="1">
        <v>42565.393055555556</v>
      </c>
      <c r="B19288" s="2">
        <v>156.23206364554741</v>
      </c>
    </row>
    <row r="19289" spans="1:2" x14ac:dyDescent="0.25">
      <c r="A19289" s="1">
        <v>42565.393750000003</v>
      </c>
      <c r="B19289" s="2">
        <v>175.43494574957683</v>
      </c>
    </row>
    <row r="19290" spans="1:2" x14ac:dyDescent="0.25">
      <c r="A19290" s="1">
        <v>42565.394444444442</v>
      </c>
      <c r="B19290" s="2">
        <v>152.52597212277274</v>
      </c>
    </row>
    <row r="19291" spans="1:2" x14ac:dyDescent="0.25">
      <c r="A19291" s="1">
        <v>42565.395138888889</v>
      </c>
      <c r="B19291" s="2">
        <v>153.44551748667533</v>
      </c>
    </row>
    <row r="19292" spans="1:2" x14ac:dyDescent="0.25">
      <c r="A19292" s="1">
        <v>42565.395833333336</v>
      </c>
      <c r="B19292" s="2">
        <v>155.44287982419675</v>
      </c>
    </row>
    <row r="19293" spans="1:2" x14ac:dyDescent="0.25">
      <c r="A19293" s="1">
        <v>42565.396527777775</v>
      </c>
      <c r="B19293" s="2">
        <v>138.37219603724856</v>
      </c>
    </row>
    <row r="19294" spans="1:2" x14ac:dyDescent="0.25">
      <c r="A19294" s="1">
        <v>42565.397222222222</v>
      </c>
      <c r="B19294" s="2">
        <v>128.22072749608972</v>
      </c>
    </row>
    <row r="19295" spans="1:2" x14ac:dyDescent="0.25">
      <c r="A19295" s="1">
        <v>42565.397916666669</v>
      </c>
      <c r="B19295" s="2">
        <v>114.41909878066703</v>
      </c>
    </row>
    <row r="19296" spans="1:2" x14ac:dyDescent="0.25">
      <c r="A19296" s="1">
        <v>42565.398611111108</v>
      </c>
      <c r="B19296" s="2">
        <v>162.41704123317032</v>
      </c>
    </row>
    <row r="19297" spans="1:2" x14ac:dyDescent="0.25">
      <c r="A19297" s="1">
        <v>42565.399305555555</v>
      </c>
      <c r="B19297" s="2">
        <v>151.03979452940402</v>
      </c>
    </row>
    <row r="19298" spans="1:2" x14ac:dyDescent="0.25">
      <c r="A19298" s="1">
        <v>42565.4</v>
      </c>
      <c r="B19298" s="2">
        <v>149.59571370390864</v>
      </c>
    </row>
    <row r="19299" spans="1:2" x14ac:dyDescent="0.25">
      <c r="A19299" s="1">
        <v>42565.400694444441</v>
      </c>
      <c r="B19299" s="2">
        <v>145.84244693527774</v>
      </c>
    </row>
    <row r="19300" spans="1:2" x14ac:dyDescent="0.25">
      <c r="A19300" s="1">
        <v>42565.401388888888</v>
      </c>
      <c r="B19300" s="2">
        <v>147.20278269004388</v>
      </c>
    </row>
    <row r="19301" spans="1:2" x14ac:dyDescent="0.25">
      <c r="A19301" s="1">
        <v>42565.402083333334</v>
      </c>
      <c r="B19301" s="2">
        <v>98.250077707529996</v>
      </c>
    </row>
    <row r="19302" spans="1:2" x14ac:dyDescent="0.25">
      <c r="A19302" s="1">
        <v>42565.402777777781</v>
      </c>
      <c r="B19302" s="2">
        <v>135.07708484533552</v>
      </c>
    </row>
    <row r="19303" spans="1:2" x14ac:dyDescent="0.25">
      <c r="A19303" s="1">
        <v>42565.40347222222</v>
      </c>
      <c r="B19303" s="2">
        <v>154.71695957740693</v>
      </c>
    </row>
    <row r="19304" spans="1:2" x14ac:dyDescent="0.25">
      <c r="A19304" s="1">
        <v>42565.404166666667</v>
      </c>
      <c r="B19304" s="2">
        <v>161.41420481763393</v>
      </c>
    </row>
    <row r="19305" spans="1:2" x14ac:dyDescent="0.25">
      <c r="A19305" s="1">
        <v>42565.404861111114</v>
      </c>
      <c r="B19305" s="2">
        <v>144.87631066929706</v>
      </c>
    </row>
    <row r="19306" spans="1:2" x14ac:dyDescent="0.25">
      <c r="A19306" s="1">
        <v>42565.405555555553</v>
      </c>
      <c r="B19306" s="2">
        <v>112.44985465876719</v>
      </c>
    </row>
    <row r="19307" spans="1:2" x14ac:dyDescent="0.25">
      <c r="A19307" s="1">
        <v>42565.40625</v>
      </c>
      <c r="B19307" s="2">
        <v>110.41461242042327</v>
      </c>
    </row>
    <row r="19308" spans="1:2" x14ac:dyDescent="0.25">
      <c r="A19308" s="1">
        <v>42565.406944444447</v>
      </c>
      <c r="B19308" s="2">
        <v>114.71464289115586</v>
      </c>
    </row>
    <row r="19309" spans="1:2" x14ac:dyDescent="0.25">
      <c r="A19309" s="1">
        <v>42565.407638888886</v>
      </c>
      <c r="B19309" s="2">
        <v>114.17628493978022</v>
      </c>
    </row>
    <row r="19310" spans="1:2" x14ac:dyDescent="0.25">
      <c r="A19310" s="1">
        <v>42565.408333333333</v>
      </c>
      <c r="B19310" s="2">
        <v>131.02204902981174</v>
      </c>
    </row>
    <row r="19311" spans="1:2" x14ac:dyDescent="0.25">
      <c r="A19311" s="1">
        <v>42565.40902777778</v>
      </c>
      <c r="B19311" s="2">
        <v>154.31619055224971</v>
      </c>
    </row>
    <row r="19312" spans="1:2" x14ac:dyDescent="0.25">
      <c r="A19312" s="1">
        <v>42565.409722222219</v>
      </c>
      <c r="B19312" s="2">
        <v>115.85910697609651</v>
      </c>
    </row>
    <row r="19313" spans="1:2" x14ac:dyDescent="0.25">
      <c r="A19313" s="1">
        <v>42565.410416666666</v>
      </c>
      <c r="B19313" s="2">
        <v>103.45855951006912</v>
      </c>
    </row>
    <row r="19314" spans="1:2" x14ac:dyDescent="0.25">
      <c r="A19314" s="1">
        <v>42565.411111111112</v>
      </c>
      <c r="B19314" s="2">
        <v>113.91673301935273</v>
      </c>
    </row>
    <row r="19315" spans="1:2" x14ac:dyDescent="0.25">
      <c r="A19315" s="1">
        <v>42565.411805555559</v>
      </c>
      <c r="B19315" s="2">
        <v>98.848372658400336</v>
      </c>
    </row>
    <row r="19316" spans="1:2" x14ac:dyDescent="0.25">
      <c r="A19316" s="1">
        <v>42565.412499999999</v>
      </c>
      <c r="B19316" s="2">
        <v>98.597987101164961</v>
      </c>
    </row>
    <row r="19317" spans="1:2" x14ac:dyDescent="0.25">
      <c r="A19317" s="1">
        <v>42565.413194444445</v>
      </c>
      <c r="B19317" s="2">
        <v>105.69655018732689</v>
      </c>
    </row>
    <row r="19318" spans="1:2" x14ac:dyDescent="0.25">
      <c r="A19318" s="1">
        <v>42565.413888888892</v>
      </c>
      <c r="B19318" s="2">
        <v>126.87700359617592</v>
      </c>
    </row>
    <row r="19319" spans="1:2" x14ac:dyDescent="0.25">
      <c r="A19319" s="1">
        <v>42565.414583333331</v>
      </c>
      <c r="B19319" s="2">
        <v>81.341650594097644</v>
      </c>
    </row>
    <row r="19320" spans="1:2" x14ac:dyDescent="0.25">
      <c r="A19320" s="1">
        <v>42565.415277777778</v>
      </c>
      <c r="B19320" s="2">
        <v>32.883621153584194</v>
      </c>
    </row>
    <row r="19321" spans="1:2" x14ac:dyDescent="0.25">
      <c r="A19321" s="1">
        <v>42565.415972222225</v>
      </c>
      <c r="B19321" s="2">
        <v>-23.51352802658997</v>
      </c>
    </row>
    <row r="19322" spans="1:2" x14ac:dyDescent="0.25">
      <c r="A19322" s="1">
        <v>42565.416666666664</v>
      </c>
      <c r="B19322" s="2">
        <v>-5.9913398458874632</v>
      </c>
    </row>
    <row r="19323" spans="1:2" x14ac:dyDescent="0.25">
      <c r="A19323" s="1">
        <v>42565.417361111111</v>
      </c>
      <c r="B19323" s="2">
        <v>-1.7686903556682714</v>
      </c>
    </row>
    <row r="19324" spans="1:2" x14ac:dyDescent="0.25">
      <c r="A19324" s="1">
        <v>42565.418055555558</v>
      </c>
      <c r="B19324" s="2">
        <v>-9.5185964691278055</v>
      </c>
    </row>
    <row r="19325" spans="1:2" x14ac:dyDescent="0.25">
      <c r="A19325" s="1">
        <v>42565.418749999997</v>
      </c>
      <c r="B19325" s="2">
        <v>-20.561106529417643</v>
      </c>
    </row>
    <row r="19326" spans="1:2" x14ac:dyDescent="0.25">
      <c r="A19326" s="1">
        <v>42565.419444444444</v>
      </c>
      <c r="B19326" s="2">
        <v>-16.460896207271919</v>
      </c>
    </row>
    <row r="19327" spans="1:2" x14ac:dyDescent="0.25">
      <c r="A19327" s="1">
        <v>42565.420138888891</v>
      </c>
      <c r="B19327" s="2">
        <v>-12.455091264522828</v>
      </c>
    </row>
    <row r="19328" spans="1:2" x14ac:dyDescent="0.25">
      <c r="A19328" s="1">
        <v>42565.42083333333</v>
      </c>
      <c r="B19328" s="2">
        <v>-17.409356086674961</v>
      </c>
    </row>
    <row r="19329" spans="1:2" x14ac:dyDescent="0.25">
      <c r="A19329" s="1">
        <v>42565.421527777777</v>
      </c>
      <c r="B19329" s="2">
        <v>-25.970162287330215</v>
      </c>
    </row>
    <row r="19330" spans="1:2" x14ac:dyDescent="0.25">
      <c r="A19330" s="1">
        <v>42565.422222222223</v>
      </c>
      <c r="B19330" s="2">
        <v>-17.191286455650697</v>
      </c>
    </row>
    <row r="19331" spans="1:2" x14ac:dyDescent="0.25">
      <c r="A19331" s="1">
        <v>42565.42291666667</v>
      </c>
      <c r="B19331" s="2">
        <v>17.961720288372209</v>
      </c>
    </row>
    <row r="19332" spans="1:2" x14ac:dyDescent="0.25">
      <c r="A19332" s="1">
        <v>42565.423611111109</v>
      </c>
      <c r="B19332" s="2">
        <v>53.825444807187885</v>
      </c>
    </row>
    <row r="19333" spans="1:2" x14ac:dyDescent="0.25">
      <c r="A19333" s="1">
        <v>42565.424305555556</v>
      </c>
      <c r="B19333" s="2">
        <v>91.754111933110593</v>
      </c>
    </row>
    <row r="19334" spans="1:2" x14ac:dyDescent="0.25">
      <c r="A19334" s="1">
        <v>42565.425000000003</v>
      </c>
      <c r="B19334" s="2">
        <v>128.58576746943484</v>
      </c>
    </row>
    <row r="19335" spans="1:2" x14ac:dyDescent="0.25">
      <c r="A19335" s="1">
        <v>42565.425694444442</v>
      </c>
      <c r="B19335" s="2">
        <v>108.96688139393034</v>
      </c>
    </row>
    <row r="19336" spans="1:2" x14ac:dyDescent="0.25">
      <c r="A19336" s="1">
        <v>42565.426388888889</v>
      </c>
      <c r="B19336" s="2">
        <v>94.802480966601678</v>
      </c>
    </row>
    <row r="19337" spans="1:2" x14ac:dyDescent="0.25">
      <c r="A19337" s="1">
        <v>42565.427083333336</v>
      </c>
      <c r="B19337" s="2">
        <v>109.08194622549345</v>
      </c>
    </row>
    <row r="19338" spans="1:2" x14ac:dyDescent="0.25">
      <c r="A19338" s="1">
        <v>42565.427777777775</v>
      </c>
      <c r="B19338" s="2">
        <v>48.51149417149233</v>
      </c>
    </row>
    <row r="19339" spans="1:2" x14ac:dyDescent="0.25">
      <c r="A19339" s="1">
        <v>42565.428472222222</v>
      </c>
      <c r="B19339" s="2">
        <v>1.7268386579380604</v>
      </c>
    </row>
    <row r="19340" spans="1:2" x14ac:dyDescent="0.25">
      <c r="A19340" s="1">
        <v>42565.429166666669</v>
      </c>
      <c r="B19340" s="2">
        <v>-10.664394397366172</v>
      </c>
    </row>
    <row r="19341" spans="1:2" x14ac:dyDescent="0.25">
      <c r="A19341" s="1">
        <v>42565.429861111108</v>
      </c>
      <c r="B19341" s="2">
        <v>-19.639069054689024</v>
      </c>
    </row>
    <row r="19342" spans="1:2" x14ac:dyDescent="0.25">
      <c r="A19342" s="1">
        <v>42565.430555555555</v>
      </c>
      <c r="B19342" s="2">
        <v>-14.020156699817743</v>
      </c>
    </row>
    <row r="19343" spans="1:2" x14ac:dyDescent="0.25">
      <c r="A19343" s="1">
        <v>42565.431250000001</v>
      </c>
      <c r="B19343" s="2">
        <v>-65.121132856588034</v>
      </c>
    </row>
    <row r="19344" spans="1:2" x14ac:dyDescent="0.25">
      <c r="A19344" s="1">
        <v>42565.431944444441</v>
      </c>
      <c r="B19344" s="2">
        <v>-103.05077987243422</v>
      </c>
    </row>
    <row r="19345" spans="1:2" x14ac:dyDescent="0.25">
      <c r="A19345" s="1">
        <v>42565.432638888888</v>
      </c>
      <c r="B19345" s="2">
        <v>-19.825589673893411</v>
      </c>
    </row>
    <row r="19346" spans="1:2" x14ac:dyDescent="0.25">
      <c r="A19346" s="1">
        <v>42565.433333333334</v>
      </c>
      <c r="B19346" s="2">
        <v>23.068895091489928</v>
      </c>
    </row>
    <row r="19347" spans="1:2" x14ac:dyDescent="0.25">
      <c r="A19347" s="1">
        <v>42565.434027777781</v>
      </c>
      <c r="B19347" s="2">
        <v>94.649938712272942</v>
      </c>
    </row>
    <row r="19348" spans="1:2" x14ac:dyDescent="0.25">
      <c r="A19348" s="1">
        <v>42565.43472222222</v>
      </c>
      <c r="B19348" s="2">
        <v>92.083099771911904</v>
      </c>
    </row>
    <row r="19349" spans="1:2" x14ac:dyDescent="0.25">
      <c r="A19349" s="1">
        <v>42565.435416666667</v>
      </c>
      <c r="B19349" s="2">
        <v>91.080000806803582</v>
      </c>
    </row>
    <row r="19350" spans="1:2" x14ac:dyDescent="0.25">
      <c r="A19350" s="1">
        <v>42565.436111111114</v>
      </c>
      <c r="B19350" s="2">
        <v>66.23547491714902</v>
      </c>
    </row>
    <row r="19351" spans="1:2" x14ac:dyDescent="0.25">
      <c r="A19351" s="1">
        <v>42565.436805555553</v>
      </c>
      <c r="B19351" s="2">
        <v>36.274111000481447</v>
      </c>
    </row>
    <row r="19352" spans="1:2" x14ac:dyDescent="0.25">
      <c r="A19352" s="1">
        <v>42565.4375</v>
      </c>
      <c r="B19352" s="2">
        <v>65.08600974918032</v>
      </c>
    </row>
    <row r="19353" spans="1:2" x14ac:dyDescent="0.25">
      <c r="A19353" s="1">
        <v>42565.438194444447</v>
      </c>
      <c r="B19353" s="2">
        <v>72.858303708037909</v>
      </c>
    </row>
    <row r="19354" spans="1:2" x14ac:dyDescent="0.25">
      <c r="A19354" s="1">
        <v>42565.438888888886</v>
      </c>
      <c r="B19354" s="2">
        <v>0.78640381890630429</v>
      </c>
    </row>
    <row r="19355" spans="1:2" x14ac:dyDescent="0.25">
      <c r="A19355" s="1">
        <v>42565.439583333333</v>
      </c>
      <c r="B19355" s="2">
        <v>-4.9136457754172929</v>
      </c>
    </row>
    <row r="19356" spans="1:2" x14ac:dyDescent="0.25">
      <c r="A19356" s="1">
        <v>42565.44027777778</v>
      </c>
      <c r="B19356" s="2">
        <v>-8.7185272484668523</v>
      </c>
    </row>
    <row r="19357" spans="1:2" x14ac:dyDescent="0.25">
      <c r="A19357" s="1">
        <v>42565.440972222219</v>
      </c>
      <c r="B19357" s="2">
        <v>-8.0191582213058918</v>
      </c>
    </row>
    <row r="19358" spans="1:2" x14ac:dyDescent="0.25">
      <c r="A19358" s="1">
        <v>42565.441666666666</v>
      </c>
      <c r="B19358" s="2">
        <v>-12.436536590512453</v>
      </c>
    </row>
    <row r="19359" spans="1:2" x14ac:dyDescent="0.25">
      <c r="A19359" s="1">
        <v>42565.442361111112</v>
      </c>
      <c r="B19359" s="2">
        <v>-17.69053120709626</v>
      </c>
    </row>
    <row r="19360" spans="1:2" x14ac:dyDescent="0.25">
      <c r="A19360" s="1">
        <v>42565.443055555559</v>
      </c>
      <c r="B19360" s="2">
        <v>-21.617190780803018</v>
      </c>
    </row>
    <row r="19361" spans="1:2" x14ac:dyDescent="0.25">
      <c r="A19361" s="1">
        <v>42565.443749999999</v>
      </c>
      <c r="B19361" s="2">
        <v>-15.049113671592204</v>
      </c>
    </row>
    <row r="19362" spans="1:2" x14ac:dyDescent="0.25">
      <c r="A19362" s="1">
        <v>42565.444444444445</v>
      </c>
      <c r="B19362" s="2">
        <v>22.317854221348533</v>
      </c>
    </row>
    <row r="19363" spans="1:2" x14ac:dyDescent="0.25">
      <c r="A19363" s="1">
        <v>42565.445138888892</v>
      </c>
      <c r="B19363" s="2">
        <v>99.449447731314777</v>
      </c>
    </row>
    <row r="19364" spans="1:2" x14ac:dyDescent="0.25">
      <c r="A19364" s="1">
        <v>42565.445833333331</v>
      </c>
      <c r="B19364" s="2">
        <v>114.56104554296277</v>
      </c>
    </row>
    <row r="19365" spans="1:2" x14ac:dyDescent="0.25">
      <c r="A19365" s="1">
        <v>42565.446527777778</v>
      </c>
      <c r="B19365" s="2">
        <v>94.52509066405473</v>
      </c>
    </row>
    <row r="19366" spans="1:2" x14ac:dyDescent="0.25">
      <c r="A19366" s="1">
        <v>42565.447222222225</v>
      </c>
      <c r="B19366" s="2">
        <v>65.902949520394515</v>
      </c>
    </row>
    <row r="19367" spans="1:2" x14ac:dyDescent="0.25">
      <c r="A19367" s="1">
        <v>42565.447916666664</v>
      </c>
      <c r="B19367" s="2">
        <v>58.793265681478076</v>
      </c>
    </row>
    <row r="19368" spans="1:2" x14ac:dyDescent="0.25">
      <c r="A19368" s="1">
        <v>42565.448611111111</v>
      </c>
      <c r="B19368" s="2">
        <v>43.760284220120717</v>
      </c>
    </row>
    <row r="19369" spans="1:2" x14ac:dyDescent="0.25">
      <c r="A19369" s="1">
        <v>42565.449305555558</v>
      </c>
      <c r="B19369" s="2">
        <v>28.086250974463958</v>
      </c>
    </row>
    <row r="19370" spans="1:2" x14ac:dyDescent="0.25">
      <c r="A19370" s="1">
        <v>42565.45</v>
      </c>
      <c r="B19370" s="2">
        <v>13.338444623545122</v>
      </c>
    </row>
    <row r="19371" spans="1:2" x14ac:dyDescent="0.25">
      <c r="A19371" s="1">
        <v>42565.450694444444</v>
      </c>
      <c r="B19371" s="2">
        <v>2.4661137162416709</v>
      </c>
    </row>
    <row r="19372" spans="1:2" x14ac:dyDescent="0.25">
      <c r="A19372" s="1">
        <v>42565.451388888891</v>
      </c>
      <c r="B19372" s="2">
        <v>7.1432320562492047</v>
      </c>
    </row>
    <row r="19373" spans="1:2" x14ac:dyDescent="0.25">
      <c r="A19373" s="1">
        <v>42565.45208333333</v>
      </c>
      <c r="B19373" s="2">
        <v>46.290437849813316</v>
      </c>
    </row>
    <row r="19374" spans="1:2" x14ac:dyDescent="0.25">
      <c r="A19374" s="1">
        <v>42565.452777777777</v>
      </c>
      <c r="B19374" s="2">
        <v>56.453235439676789</v>
      </c>
    </row>
    <row r="19375" spans="1:2" x14ac:dyDescent="0.25">
      <c r="A19375" s="1">
        <v>42565.453472222223</v>
      </c>
      <c r="B19375" s="2">
        <v>33.931889452867715</v>
      </c>
    </row>
    <row r="19376" spans="1:2" x14ac:dyDescent="0.25">
      <c r="A19376" s="1">
        <v>42565.45416666667</v>
      </c>
      <c r="B19376" s="2">
        <v>45.855168674434147</v>
      </c>
    </row>
    <row r="19377" spans="1:2" x14ac:dyDescent="0.25">
      <c r="A19377" s="1">
        <v>42565.454861111109</v>
      </c>
      <c r="B19377" s="2">
        <v>51.30443944525129</v>
      </c>
    </row>
    <row r="19378" spans="1:2" x14ac:dyDescent="0.25">
      <c r="A19378" s="1">
        <v>42565.455555555556</v>
      </c>
      <c r="B19378" s="2">
        <v>46.153971353468172</v>
      </c>
    </row>
    <row r="19379" spans="1:2" x14ac:dyDescent="0.25">
      <c r="A19379" s="1">
        <v>42565.456250000003</v>
      </c>
      <c r="B19379" s="2">
        <v>27.33764044017104</v>
      </c>
    </row>
    <row r="19380" spans="1:2" x14ac:dyDescent="0.25">
      <c r="A19380" s="1">
        <v>42565.456944444442</v>
      </c>
      <c r="B19380" s="2">
        <v>25.80783756740469</v>
      </c>
    </row>
    <row r="19381" spans="1:2" x14ac:dyDescent="0.25">
      <c r="A19381" s="1">
        <v>42565.457638888889</v>
      </c>
      <c r="B19381" s="2">
        <v>29.314796578428648</v>
      </c>
    </row>
    <row r="19382" spans="1:2" x14ac:dyDescent="0.25">
      <c r="A19382" s="1">
        <v>42565.458333333336</v>
      </c>
      <c r="B19382" s="2">
        <v>44.733002292766471</v>
      </c>
    </row>
    <row r="19383" spans="1:2" x14ac:dyDescent="0.25">
      <c r="A19383" s="1">
        <v>42565.459027777775</v>
      </c>
      <c r="B19383" s="2">
        <v>62.626223785292432</v>
      </c>
    </row>
    <row r="19384" spans="1:2" x14ac:dyDescent="0.25">
      <c r="A19384" s="1">
        <v>42565.459722222222</v>
      </c>
      <c r="B19384" s="2">
        <v>38.939623472117333</v>
      </c>
    </row>
    <row r="19385" spans="1:2" x14ac:dyDescent="0.25">
      <c r="A19385" s="1">
        <v>42565.460416666669</v>
      </c>
      <c r="B19385" s="2">
        <v>58.188752201307217</v>
      </c>
    </row>
    <row r="19386" spans="1:2" x14ac:dyDescent="0.25">
      <c r="A19386" s="1">
        <v>42565.461111111108</v>
      </c>
      <c r="B19386" s="2">
        <v>55.198460404015108</v>
      </c>
    </row>
    <row r="19387" spans="1:2" x14ac:dyDescent="0.25">
      <c r="A19387" s="1">
        <v>42565.461805555555</v>
      </c>
      <c r="B19387" s="2">
        <v>55.53520208285093</v>
      </c>
    </row>
    <row r="19388" spans="1:2" x14ac:dyDescent="0.25">
      <c r="A19388" s="1">
        <v>42565.462500000001</v>
      </c>
      <c r="B19388" s="2">
        <v>33.505756589949307</v>
      </c>
    </row>
    <row r="19389" spans="1:2" x14ac:dyDescent="0.25">
      <c r="A19389" s="1">
        <v>42565.463194444441</v>
      </c>
      <c r="B19389" s="2">
        <v>26.692703006557714</v>
      </c>
    </row>
    <row r="19390" spans="1:2" x14ac:dyDescent="0.25">
      <c r="A19390" s="1">
        <v>42565.463888888888</v>
      </c>
      <c r="B19390" s="2">
        <v>40.906273781567386</v>
      </c>
    </row>
    <row r="19391" spans="1:2" x14ac:dyDescent="0.25">
      <c r="A19391" s="1">
        <v>42565.464583333334</v>
      </c>
      <c r="B19391" s="2">
        <v>38.646279197207576</v>
      </c>
    </row>
    <row r="19392" spans="1:2" x14ac:dyDescent="0.25">
      <c r="A19392" s="1">
        <v>42565.465277777781</v>
      </c>
      <c r="B19392" s="2">
        <v>42.552738056999324</v>
      </c>
    </row>
    <row r="19393" spans="1:2" x14ac:dyDescent="0.25">
      <c r="A19393" s="1">
        <v>42565.46597222222</v>
      </c>
      <c r="B19393" s="2">
        <v>48.011456897522052</v>
      </c>
    </row>
    <row r="19394" spans="1:2" x14ac:dyDescent="0.25">
      <c r="A19394" s="1">
        <v>42565.466666666667</v>
      </c>
      <c r="B19394" s="2">
        <v>72.985625538340543</v>
      </c>
    </row>
    <row r="19395" spans="1:2" x14ac:dyDescent="0.25">
      <c r="A19395" s="1">
        <v>42565.467361111114</v>
      </c>
      <c r="B19395" s="2">
        <v>29.719693129255027</v>
      </c>
    </row>
    <row r="19396" spans="1:2" x14ac:dyDescent="0.25">
      <c r="A19396" s="1">
        <v>42565.468055555553</v>
      </c>
      <c r="B19396" s="2">
        <v>58.714000575388972</v>
      </c>
    </row>
    <row r="19397" spans="1:2" x14ac:dyDescent="0.25">
      <c r="A19397" s="1">
        <v>42565.46875</v>
      </c>
      <c r="B19397" s="2">
        <v>32.860114967512587</v>
      </c>
    </row>
    <row r="19398" spans="1:2" x14ac:dyDescent="0.25">
      <c r="A19398" s="1">
        <v>42565.469444444447</v>
      </c>
      <c r="B19398" s="2">
        <v>45.934478910094668</v>
      </c>
    </row>
    <row r="19399" spans="1:2" x14ac:dyDescent="0.25">
      <c r="A19399" s="1">
        <v>42565.470138888886</v>
      </c>
      <c r="B19399" s="2">
        <v>53.066557828687174</v>
      </c>
    </row>
    <row r="19400" spans="1:2" x14ac:dyDescent="0.25">
      <c r="A19400" s="1">
        <v>42565.470833333333</v>
      </c>
      <c r="B19400" s="2">
        <v>69.76122526085625</v>
      </c>
    </row>
    <row r="19401" spans="1:2" x14ac:dyDescent="0.25">
      <c r="A19401" s="1">
        <v>42565.47152777778</v>
      </c>
      <c r="B19401" s="2">
        <v>80.178302154090488</v>
      </c>
    </row>
    <row r="19402" spans="1:2" x14ac:dyDescent="0.25">
      <c r="A19402" s="1">
        <v>42565.472222222219</v>
      </c>
      <c r="B19402" s="2">
        <v>64.646671490204369</v>
      </c>
    </row>
    <row r="19403" spans="1:2" x14ac:dyDescent="0.25">
      <c r="A19403" s="1">
        <v>42565.472916666666</v>
      </c>
      <c r="B19403" s="2">
        <v>60.869030616483847</v>
      </c>
    </row>
    <row r="19404" spans="1:2" x14ac:dyDescent="0.25">
      <c r="A19404" s="1">
        <v>42565.473611111112</v>
      </c>
      <c r="B19404" s="2">
        <v>75.655395069479709</v>
      </c>
    </row>
    <row r="19405" spans="1:2" x14ac:dyDescent="0.25">
      <c r="A19405" s="1">
        <v>42565.474305555559</v>
      </c>
      <c r="B19405" s="2">
        <v>98.246913684303095</v>
      </c>
    </row>
    <row r="19406" spans="1:2" x14ac:dyDescent="0.25">
      <c r="A19406" s="1">
        <v>42565.474999999999</v>
      </c>
      <c r="B19406" s="2">
        <v>80.5702556320078</v>
      </c>
    </row>
    <row r="19407" spans="1:2" x14ac:dyDescent="0.25">
      <c r="A19407" s="1">
        <v>42565.475694444445</v>
      </c>
      <c r="B19407" s="2">
        <v>70.668579875332455</v>
      </c>
    </row>
    <row r="19408" spans="1:2" x14ac:dyDescent="0.25">
      <c r="A19408" s="1">
        <v>42565.476388888892</v>
      </c>
      <c r="B19408" s="2">
        <v>74.020221316104283</v>
      </c>
    </row>
    <row r="19409" spans="1:2" x14ac:dyDescent="0.25">
      <c r="A19409" s="1">
        <v>42565.477083333331</v>
      </c>
      <c r="B19409" s="2">
        <v>70.798774316256939</v>
      </c>
    </row>
    <row r="19410" spans="1:2" x14ac:dyDescent="0.25">
      <c r="A19410" s="1">
        <v>42565.477777777778</v>
      </c>
      <c r="B19410" s="2">
        <v>41.240061349550764</v>
      </c>
    </row>
    <row r="19411" spans="1:2" x14ac:dyDescent="0.25">
      <c r="A19411" s="1">
        <v>42565.478472222225</v>
      </c>
      <c r="B19411" s="2">
        <v>2.554640361490601</v>
      </c>
    </row>
    <row r="19412" spans="1:2" x14ac:dyDescent="0.25">
      <c r="A19412" s="1">
        <v>42565.479166666664</v>
      </c>
      <c r="B19412" s="2">
        <v>4.4163140393939102</v>
      </c>
    </row>
    <row r="19413" spans="1:2" x14ac:dyDescent="0.25">
      <c r="A19413" s="1">
        <v>42565.479861111111</v>
      </c>
      <c r="B19413" s="2">
        <v>2.4107568293965111</v>
      </c>
    </row>
    <row r="19414" spans="1:2" x14ac:dyDescent="0.25">
      <c r="A19414" s="1">
        <v>42565.480555555558</v>
      </c>
      <c r="B19414" s="2">
        <v>3.5261763735334779</v>
      </c>
    </row>
    <row r="19415" spans="1:2" x14ac:dyDescent="0.25">
      <c r="A19415" s="1">
        <v>42565.481249999997</v>
      </c>
      <c r="B19415" s="2">
        <v>-3.685529784343089</v>
      </c>
    </row>
    <row r="19416" spans="1:2" x14ac:dyDescent="0.25">
      <c r="A19416" s="1">
        <v>42565.481944444444</v>
      </c>
      <c r="B19416" s="2">
        <v>3.3429253547432989</v>
      </c>
    </row>
    <row r="19417" spans="1:2" x14ac:dyDescent="0.25">
      <c r="A19417" s="1">
        <v>42565.482638888891</v>
      </c>
      <c r="B19417" s="2">
        <v>5.1786948473745724</v>
      </c>
    </row>
    <row r="19418" spans="1:2" x14ac:dyDescent="0.25">
      <c r="A19418" s="1">
        <v>42565.48333333333</v>
      </c>
      <c r="B19418" s="2">
        <v>18.131928767702387</v>
      </c>
    </row>
    <row r="19419" spans="1:2" x14ac:dyDescent="0.25">
      <c r="A19419" s="1">
        <v>42565.484027777777</v>
      </c>
      <c r="B19419" s="2">
        <v>10.405462001745279</v>
      </c>
    </row>
    <row r="19420" spans="1:2" x14ac:dyDescent="0.25">
      <c r="A19420" s="1">
        <v>42565.484722222223</v>
      </c>
      <c r="B19420" s="2">
        <v>55.753133995953249</v>
      </c>
    </row>
    <row r="19421" spans="1:2" x14ac:dyDescent="0.25">
      <c r="A19421" s="1">
        <v>42565.48541666667</v>
      </c>
      <c r="B19421" s="2">
        <v>37.892619664068725</v>
      </c>
    </row>
    <row r="19422" spans="1:2" x14ac:dyDescent="0.25">
      <c r="A19422" s="1">
        <v>42565.486111111109</v>
      </c>
      <c r="B19422" s="2">
        <v>45.296342577652347</v>
      </c>
    </row>
    <row r="19423" spans="1:2" x14ac:dyDescent="0.25">
      <c r="A19423" s="1">
        <v>42565.486805555556</v>
      </c>
      <c r="B19423" s="2">
        <v>44.274006163632535</v>
      </c>
    </row>
    <row r="19424" spans="1:2" x14ac:dyDescent="0.25">
      <c r="A19424" s="1">
        <v>42565.487500000003</v>
      </c>
      <c r="B19424" s="2">
        <v>59.408572572046737</v>
      </c>
    </row>
    <row r="19425" spans="1:2" x14ac:dyDescent="0.25">
      <c r="A19425" s="1">
        <v>42565.488194444442</v>
      </c>
      <c r="B19425" s="2">
        <v>75.671909899472183</v>
      </c>
    </row>
    <row r="19426" spans="1:2" x14ac:dyDescent="0.25">
      <c r="A19426" s="1">
        <v>42565.488888888889</v>
      </c>
      <c r="B19426" s="2">
        <v>124.64486197317407</v>
      </c>
    </row>
    <row r="19427" spans="1:2" x14ac:dyDescent="0.25">
      <c r="A19427" s="1">
        <v>42565.489583333336</v>
      </c>
      <c r="B19427" s="2">
        <v>125.30759635980357</v>
      </c>
    </row>
    <row r="19428" spans="1:2" x14ac:dyDescent="0.25">
      <c r="A19428" s="1">
        <v>42565.490277777775</v>
      </c>
      <c r="B19428" s="2">
        <v>53.566757379839935</v>
      </c>
    </row>
    <row r="19429" spans="1:2" x14ac:dyDescent="0.25">
      <c r="A19429" s="1">
        <v>42565.490972222222</v>
      </c>
      <c r="B19429" s="2">
        <v>55.690069602897466</v>
      </c>
    </row>
    <row r="19430" spans="1:2" x14ac:dyDescent="0.25">
      <c r="A19430" s="1">
        <v>42565.491666666669</v>
      </c>
      <c r="B19430" s="2">
        <v>53.881545814957157</v>
      </c>
    </row>
    <row r="19431" spans="1:2" x14ac:dyDescent="0.25">
      <c r="A19431" s="1">
        <v>42565.492361111108</v>
      </c>
      <c r="B19431" s="2">
        <v>62.984934654577714</v>
      </c>
    </row>
    <row r="19432" spans="1:2" x14ac:dyDescent="0.25">
      <c r="A19432" s="1">
        <v>42565.493055555555</v>
      </c>
      <c r="B19432" s="2">
        <v>62.403186988097147</v>
      </c>
    </row>
    <row r="19433" spans="1:2" x14ac:dyDescent="0.25">
      <c r="A19433" s="1">
        <v>42565.493750000001</v>
      </c>
      <c r="B19433" s="2">
        <v>53.772570339328375</v>
      </c>
    </row>
    <row r="19434" spans="1:2" x14ac:dyDescent="0.25">
      <c r="A19434" s="1">
        <v>42565.494444444441</v>
      </c>
      <c r="B19434" s="2">
        <v>45.719596612177945</v>
      </c>
    </row>
    <row r="19435" spans="1:2" x14ac:dyDescent="0.25">
      <c r="A19435" s="1">
        <v>42565.495138888888</v>
      </c>
      <c r="B19435" s="2">
        <v>52.536179055473376</v>
      </c>
    </row>
    <row r="19436" spans="1:2" x14ac:dyDescent="0.25">
      <c r="A19436" s="1">
        <v>42565.495833333334</v>
      </c>
      <c r="B19436" s="2">
        <v>69.916026910607854</v>
      </c>
    </row>
    <row r="19437" spans="1:2" x14ac:dyDescent="0.25">
      <c r="A19437" s="1">
        <v>42565.496527777781</v>
      </c>
      <c r="B19437" s="2">
        <v>51.641514554487848</v>
      </c>
    </row>
    <row r="19438" spans="1:2" x14ac:dyDescent="0.25">
      <c r="A19438" s="1">
        <v>42565.49722222222</v>
      </c>
      <c r="B19438" s="2">
        <v>67.333480904963409</v>
      </c>
    </row>
    <row r="19439" spans="1:2" x14ac:dyDescent="0.25">
      <c r="A19439" s="1">
        <v>42565.497916666667</v>
      </c>
      <c r="B19439" s="2">
        <v>63.149739212634934</v>
      </c>
    </row>
    <row r="19440" spans="1:2" x14ac:dyDescent="0.25">
      <c r="A19440" s="1">
        <v>42565.498611111114</v>
      </c>
      <c r="B19440" s="2">
        <v>77.005498570576307</v>
      </c>
    </row>
    <row r="19441" spans="1:2" x14ac:dyDescent="0.25">
      <c r="A19441" s="1">
        <v>42565.499305555553</v>
      </c>
      <c r="B19441" s="2">
        <v>91.729053134773864</v>
      </c>
    </row>
    <row r="19442" spans="1:2" x14ac:dyDescent="0.25">
      <c r="A19442" s="1">
        <v>42565.5</v>
      </c>
      <c r="B19442" s="2">
        <v>88.202048786197949</v>
      </c>
    </row>
    <row r="19443" spans="1:2" x14ac:dyDescent="0.25">
      <c r="A19443" s="1">
        <v>42565.500694444447</v>
      </c>
      <c r="B19443" s="2">
        <v>112.36233895642994</v>
      </c>
    </row>
    <row r="19444" spans="1:2" x14ac:dyDescent="0.25">
      <c r="A19444" s="1">
        <v>42565.501388888886</v>
      </c>
      <c r="B19444" s="2">
        <v>101.7465914145927</v>
      </c>
    </row>
    <row r="19445" spans="1:2" x14ac:dyDescent="0.25">
      <c r="A19445" s="1">
        <v>42565.502083333333</v>
      </c>
      <c r="B19445" s="2">
        <v>105.15183117273652</v>
      </c>
    </row>
    <row r="19446" spans="1:2" x14ac:dyDescent="0.25">
      <c r="A19446" s="1">
        <v>42565.50277777778</v>
      </c>
      <c r="B19446" s="2">
        <v>105.9288845849301</v>
      </c>
    </row>
    <row r="19447" spans="1:2" x14ac:dyDescent="0.25">
      <c r="A19447" s="1">
        <v>42565.503472222219</v>
      </c>
      <c r="B19447" s="2">
        <v>127.2055394614581</v>
      </c>
    </row>
    <row r="19448" spans="1:2" x14ac:dyDescent="0.25">
      <c r="A19448" s="1">
        <v>42565.504166666666</v>
      </c>
      <c r="B19448" s="2">
        <v>136.99611582818906</v>
      </c>
    </row>
    <row r="19449" spans="1:2" x14ac:dyDescent="0.25">
      <c r="A19449" s="1">
        <v>42565.504861111112</v>
      </c>
      <c r="B19449" s="2">
        <v>135.03984212586656</v>
      </c>
    </row>
    <row r="19450" spans="1:2" x14ac:dyDescent="0.25">
      <c r="A19450" s="1">
        <v>42565.505555555559</v>
      </c>
      <c r="B19450" s="2">
        <v>83.65590950724048</v>
      </c>
    </row>
    <row r="19451" spans="1:2" x14ac:dyDescent="0.25">
      <c r="A19451" s="1">
        <v>42565.506249999999</v>
      </c>
      <c r="B19451" s="2">
        <v>55.430714430989852</v>
      </c>
    </row>
    <row r="19452" spans="1:2" x14ac:dyDescent="0.25">
      <c r="A19452" s="1">
        <v>42565.506944444445</v>
      </c>
      <c r="B19452" s="2">
        <v>34.820395091992395</v>
      </c>
    </row>
    <row r="19453" spans="1:2" x14ac:dyDescent="0.25">
      <c r="A19453" s="1">
        <v>42565.507638888892</v>
      </c>
      <c r="B19453" s="2">
        <v>26.928906545220524</v>
      </c>
    </row>
    <row r="19454" spans="1:2" x14ac:dyDescent="0.25">
      <c r="A19454" s="1">
        <v>42565.508333333331</v>
      </c>
      <c r="B19454" s="2">
        <v>5.6826646706399817</v>
      </c>
    </row>
    <row r="19455" spans="1:2" x14ac:dyDescent="0.25">
      <c r="A19455" s="1">
        <v>42565.509027777778</v>
      </c>
      <c r="B19455" s="2">
        <v>9.4606366059733169</v>
      </c>
    </row>
    <row r="19456" spans="1:2" x14ac:dyDescent="0.25">
      <c r="A19456" s="1">
        <v>42565.509722222225</v>
      </c>
      <c r="B19456" s="2">
        <v>12.40616801840515</v>
      </c>
    </row>
    <row r="19457" spans="1:2" x14ac:dyDescent="0.25">
      <c r="A19457" s="1">
        <v>42565.510416666664</v>
      </c>
      <c r="B19457" s="2">
        <v>-9.650282095558941</v>
      </c>
    </row>
    <row r="19458" spans="1:2" x14ac:dyDescent="0.25">
      <c r="A19458" s="1">
        <v>42565.511111111111</v>
      </c>
      <c r="B19458" s="2">
        <v>-34.700049097067676</v>
      </c>
    </row>
    <row r="19459" spans="1:2" x14ac:dyDescent="0.25">
      <c r="A19459" s="1">
        <v>42565.511805555558</v>
      </c>
      <c r="B19459" s="2">
        <v>-32.802043634070046</v>
      </c>
    </row>
    <row r="19460" spans="1:2" x14ac:dyDescent="0.25">
      <c r="A19460" s="1">
        <v>42565.512499999997</v>
      </c>
      <c r="B19460" s="2">
        <v>29.869235407213758</v>
      </c>
    </row>
    <row r="19461" spans="1:2" x14ac:dyDescent="0.25">
      <c r="A19461" s="1">
        <v>42565.513194444444</v>
      </c>
      <c r="B19461" s="2">
        <v>11.505584067009719</v>
      </c>
    </row>
    <row r="19462" spans="1:2" x14ac:dyDescent="0.25">
      <c r="A19462" s="1">
        <v>42565.513888888891</v>
      </c>
      <c r="B19462" s="2">
        <v>-5.3761147008374488</v>
      </c>
    </row>
    <row r="19463" spans="1:2" x14ac:dyDescent="0.25">
      <c r="A19463" s="1">
        <v>42565.51458333333</v>
      </c>
      <c r="B19463" s="2">
        <v>-11.241738523744667</v>
      </c>
    </row>
    <row r="19464" spans="1:2" x14ac:dyDescent="0.25">
      <c r="A19464" s="1">
        <v>42565.515277777777</v>
      </c>
      <c r="B19464" s="2">
        <v>-12.501412838769223</v>
      </c>
    </row>
    <row r="19465" spans="1:2" x14ac:dyDescent="0.25">
      <c r="A19465" s="1">
        <v>42565.515972222223</v>
      </c>
      <c r="B19465" s="2">
        <v>-11.878577959047592</v>
      </c>
    </row>
    <row r="19466" spans="1:2" x14ac:dyDescent="0.25">
      <c r="A19466" s="1">
        <v>42565.51666666667</v>
      </c>
      <c r="B19466" s="2">
        <v>-9.954456275955696</v>
      </c>
    </row>
    <row r="19467" spans="1:2" x14ac:dyDescent="0.25">
      <c r="A19467" s="1">
        <v>42565.517361111109</v>
      </c>
      <c r="B19467" s="2">
        <v>7.5092127198304901</v>
      </c>
    </row>
    <row r="19468" spans="1:2" x14ac:dyDescent="0.25">
      <c r="A19468" s="1">
        <v>42565.518055555556</v>
      </c>
      <c r="B19468" s="2">
        <v>58.880042791365604</v>
      </c>
    </row>
    <row r="19469" spans="1:2" x14ac:dyDescent="0.25">
      <c r="A19469" s="1">
        <v>42565.518750000003</v>
      </c>
      <c r="B19469" s="2">
        <v>50.850816507377509</v>
      </c>
    </row>
    <row r="19470" spans="1:2" x14ac:dyDescent="0.25">
      <c r="A19470" s="1">
        <v>42565.519444444442</v>
      </c>
      <c r="B19470" s="2">
        <v>38.820049644900912</v>
      </c>
    </row>
    <row r="19471" spans="1:2" x14ac:dyDescent="0.25">
      <c r="A19471" s="1">
        <v>42565.520138888889</v>
      </c>
      <c r="B19471" s="2">
        <v>23.688291685962273</v>
      </c>
    </row>
    <row r="19472" spans="1:2" x14ac:dyDescent="0.25">
      <c r="A19472" s="1">
        <v>42565.520833333336</v>
      </c>
      <c r="B19472" s="2">
        <v>11.494584233524316</v>
      </c>
    </row>
    <row r="19473" spans="1:2" x14ac:dyDescent="0.25">
      <c r="A19473" s="1">
        <v>42565.521527777775</v>
      </c>
      <c r="B19473" s="2">
        <v>-6.290338834175297</v>
      </c>
    </row>
    <row r="19474" spans="1:2" x14ac:dyDescent="0.25">
      <c r="A19474" s="1">
        <v>42565.522222222222</v>
      </c>
      <c r="B19474" s="2">
        <v>-5.0276281549430371</v>
      </c>
    </row>
    <row r="19475" spans="1:2" x14ac:dyDescent="0.25">
      <c r="A19475" s="1">
        <v>42565.522916666669</v>
      </c>
      <c r="B19475" s="2">
        <v>-26.452854360680796</v>
      </c>
    </row>
    <row r="19476" spans="1:2" x14ac:dyDescent="0.25">
      <c r="A19476" s="1">
        <v>42565.523611111108</v>
      </c>
      <c r="B19476" s="2">
        <v>-40.043651605090901</v>
      </c>
    </row>
    <row r="19477" spans="1:2" x14ac:dyDescent="0.25">
      <c r="A19477" s="1">
        <v>42565.524305555555</v>
      </c>
      <c r="B19477" s="2">
        <v>-30.686132799927144</v>
      </c>
    </row>
    <row r="19478" spans="1:2" x14ac:dyDescent="0.25">
      <c r="A19478" s="1">
        <v>42565.525000000001</v>
      </c>
      <c r="B19478" s="2">
        <v>-25.83611845030488</v>
      </c>
    </row>
    <row r="19479" spans="1:2" x14ac:dyDescent="0.25">
      <c r="A19479" s="1">
        <v>42565.525694444441</v>
      </c>
      <c r="B19479" s="2">
        <v>3.0978922993973055</v>
      </c>
    </row>
    <row r="19480" spans="1:2" x14ac:dyDescent="0.25">
      <c r="A19480" s="1">
        <v>42565.526388888888</v>
      </c>
      <c r="B19480" s="2">
        <v>12.20691772900318</v>
      </c>
    </row>
    <row r="19481" spans="1:2" x14ac:dyDescent="0.25">
      <c r="A19481" s="1">
        <v>42565.527083333334</v>
      </c>
      <c r="B19481" s="2">
        <v>20.251062674774342</v>
      </c>
    </row>
    <row r="19482" spans="1:2" x14ac:dyDescent="0.25">
      <c r="A19482" s="1">
        <v>42565.527777777781</v>
      </c>
      <c r="B19482" s="2">
        <v>28.346625732015429</v>
      </c>
    </row>
    <row r="19483" spans="1:2" x14ac:dyDescent="0.25">
      <c r="A19483" s="1">
        <v>42565.52847222222</v>
      </c>
      <c r="B19483" s="2">
        <v>11.230527916399781</v>
      </c>
    </row>
    <row r="19484" spans="1:2" x14ac:dyDescent="0.25">
      <c r="A19484" s="1">
        <v>42565.529166666667</v>
      </c>
      <c r="B19484" s="2">
        <v>78.348691126667347</v>
      </c>
    </row>
    <row r="19485" spans="1:2" x14ac:dyDescent="0.25">
      <c r="A19485" s="1">
        <v>42565.529861111114</v>
      </c>
      <c r="B19485" s="2">
        <v>16.555047180540473</v>
      </c>
    </row>
    <row r="19486" spans="1:2" x14ac:dyDescent="0.25">
      <c r="A19486" s="1">
        <v>42565.530555555553</v>
      </c>
      <c r="B19486" s="2">
        <v>2.8654713549922843</v>
      </c>
    </row>
    <row r="19487" spans="1:2" x14ac:dyDescent="0.25">
      <c r="A19487" s="1">
        <v>42565.53125</v>
      </c>
      <c r="B19487" s="2">
        <v>5.2955140055118441</v>
      </c>
    </row>
    <row r="19488" spans="1:2" x14ac:dyDescent="0.25">
      <c r="A19488" s="1">
        <v>42565.531944444447</v>
      </c>
      <c r="B19488" s="2">
        <v>-2.4842889507456372</v>
      </c>
    </row>
    <row r="19489" spans="1:2" x14ac:dyDescent="0.25">
      <c r="A19489" s="1">
        <v>42565.532638888886</v>
      </c>
      <c r="B19489" s="2">
        <v>13.281865845718615</v>
      </c>
    </row>
    <row r="19490" spans="1:2" x14ac:dyDescent="0.25">
      <c r="A19490" s="1">
        <v>42565.533333333333</v>
      </c>
      <c r="B19490" s="2">
        <v>-3.3772179386442684</v>
      </c>
    </row>
    <row r="19491" spans="1:2" x14ac:dyDescent="0.25">
      <c r="A19491" s="1">
        <v>42565.53402777778</v>
      </c>
      <c r="B19491" s="2">
        <v>-44.94233547767314</v>
      </c>
    </row>
    <row r="19492" spans="1:2" x14ac:dyDescent="0.25">
      <c r="A19492" s="1">
        <v>42565.534722222219</v>
      </c>
      <c r="B19492" s="2">
        <v>-0.32443517011318668</v>
      </c>
    </row>
    <row r="19493" spans="1:2" x14ac:dyDescent="0.25">
      <c r="A19493" s="1">
        <v>42565.535416666666</v>
      </c>
      <c r="B19493" s="2">
        <v>-70.227077171891381</v>
      </c>
    </row>
    <row r="19494" spans="1:2" x14ac:dyDescent="0.25">
      <c r="A19494" s="1">
        <v>42565.536111111112</v>
      </c>
      <c r="B19494" s="2">
        <v>-75.596244646694203</v>
      </c>
    </row>
    <row r="19495" spans="1:2" x14ac:dyDescent="0.25">
      <c r="A19495" s="1">
        <v>42565.536805555559</v>
      </c>
      <c r="B19495" s="2">
        <v>-87.364467762713318</v>
      </c>
    </row>
    <row r="19496" spans="1:2" x14ac:dyDescent="0.25">
      <c r="A19496" s="1">
        <v>42565.537499999999</v>
      </c>
      <c r="B19496" s="2">
        <v>-96.805720767863875</v>
      </c>
    </row>
    <row r="19497" spans="1:2" x14ac:dyDescent="0.25">
      <c r="A19497" s="1">
        <v>42565.538194444445</v>
      </c>
      <c r="B19497" s="2">
        <v>-99.271172256957897</v>
      </c>
    </row>
    <row r="19498" spans="1:2" x14ac:dyDescent="0.25">
      <c r="A19498" s="1">
        <v>42565.538888888892</v>
      </c>
      <c r="B19498" s="2">
        <v>-96.631329448008913</v>
      </c>
    </row>
    <row r="19499" spans="1:2" x14ac:dyDescent="0.25">
      <c r="A19499" s="1">
        <v>42565.539583333331</v>
      </c>
      <c r="B19499" s="2">
        <v>-77.492866906864222</v>
      </c>
    </row>
    <row r="19500" spans="1:2" x14ac:dyDescent="0.25">
      <c r="A19500" s="1">
        <v>42565.540277777778</v>
      </c>
      <c r="B19500" s="2">
        <v>-67.019803019698401</v>
      </c>
    </row>
    <row r="19501" spans="1:2" x14ac:dyDescent="0.25">
      <c r="A19501" s="1">
        <v>42565.540972222225</v>
      </c>
      <c r="B19501" s="2">
        <v>-72.307198037868758</v>
      </c>
    </row>
    <row r="19502" spans="1:2" x14ac:dyDescent="0.25">
      <c r="A19502" s="1">
        <v>42565.541666666664</v>
      </c>
      <c r="B19502" s="2">
        <v>-40.438028081062171</v>
      </c>
    </row>
    <row r="19503" spans="1:2" x14ac:dyDescent="0.25">
      <c r="A19503" s="1">
        <v>42565.542361111111</v>
      </c>
      <c r="B19503" s="2">
        <v>-12.334820339176805</v>
      </c>
    </row>
    <row r="19504" spans="1:2" x14ac:dyDescent="0.25">
      <c r="A19504" s="1">
        <v>42565.543055555558</v>
      </c>
      <c r="B19504" s="2">
        <v>-6.3136186025765104</v>
      </c>
    </row>
    <row r="19505" spans="1:2" x14ac:dyDescent="0.25">
      <c r="A19505" s="1">
        <v>42565.543749999997</v>
      </c>
      <c r="B19505" s="2">
        <v>-18.410665664639964</v>
      </c>
    </row>
    <row r="19506" spans="1:2" x14ac:dyDescent="0.25">
      <c r="A19506" s="1">
        <v>42565.544444444444</v>
      </c>
      <c r="B19506" s="2">
        <v>-10.510366829737904</v>
      </c>
    </row>
    <row r="19507" spans="1:2" x14ac:dyDescent="0.25">
      <c r="A19507" s="1">
        <v>42565.545138888891</v>
      </c>
      <c r="B19507" s="2">
        <v>-40.174544158457621</v>
      </c>
    </row>
    <row r="19508" spans="1:2" x14ac:dyDescent="0.25">
      <c r="A19508" s="1">
        <v>42565.54583333333</v>
      </c>
      <c r="B19508" s="2">
        <v>-94.393672736885492</v>
      </c>
    </row>
    <row r="19509" spans="1:2" x14ac:dyDescent="0.25">
      <c r="A19509" s="1">
        <v>42565.546527777777</v>
      </c>
      <c r="B19509" s="2">
        <v>-91.292397985764552</v>
      </c>
    </row>
    <row r="19510" spans="1:2" x14ac:dyDescent="0.25">
      <c r="A19510" s="1">
        <v>42565.547222222223</v>
      </c>
      <c r="B19510" s="2">
        <v>-50.801808574553192</v>
      </c>
    </row>
    <row r="19511" spans="1:2" x14ac:dyDescent="0.25">
      <c r="A19511" s="1">
        <v>42565.54791666667</v>
      </c>
      <c r="B19511" s="2">
        <v>-50.972558017455349</v>
      </c>
    </row>
    <row r="19512" spans="1:2" x14ac:dyDescent="0.25">
      <c r="A19512" s="1">
        <v>42565.548611111109</v>
      </c>
      <c r="B19512" s="2">
        <v>-41.560660108555261</v>
      </c>
    </row>
    <row r="19513" spans="1:2" x14ac:dyDescent="0.25">
      <c r="A19513" s="1">
        <v>42565.549305555556</v>
      </c>
      <c r="B19513" s="2">
        <v>-18.985739006991693</v>
      </c>
    </row>
    <row r="19514" spans="1:2" x14ac:dyDescent="0.25">
      <c r="A19514" s="1">
        <v>42565.55</v>
      </c>
      <c r="B19514" s="2">
        <v>-17.352440604889612</v>
      </c>
    </row>
    <row r="19515" spans="1:2" x14ac:dyDescent="0.25">
      <c r="A19515" s="1">
        <v>42565.550694444442</v>
      </c>
      <c r="B19515" s="2">
        <v>-36.931928380025781</v>
      </c>
    </row>
    <row r="19516" spans="1:2" x14ac:dyDescent="0.25">
      <c r="A19516" s="1">
        <v>42565.551388888889</v>
      </c>
      <c r="B19516" s="2">
        <v>-25.892423269177865</v>
      </c>
    </row>
    <row r="19517" spans="1:2" x14ac:dyDescent="0.25">
      <c r="A19517" s="1">
        <v>42565.552083333336</v>
      </c>
      <c r="B19517" s="2">
        <v>-66.807451610427236</v>
      </c>
    </row>
    <row r="19518" spans="1:2" x14ac:dyDescent="0.25">
      <c r="A19518" s="1">
        <v>42565.552777777775</v>
      </c>
      <c r="B19518" s="2">
        <v>-90.663551891273045</v>
      </c>
    </row>
    <row r="19519" spans="1:2" x14ac:dyDescent="0.25">
      <c r="A19519" s="1">
        <v>42565.553472222222</v>
      </c>
      <c r="B19519" s="2">
        <v>-115.8899313718391</v>
      </c>
    </row>
    <row r="19520" spans="1:2" x14ac:dyDescent="0.25">
      <c r="A19520" s="1">
        <v>42565.554166666669</v>
      </c>
      <c r="B19520" s="2">
        <v>-116.40558467439453</v>
      </c>
    </row>
    <row r="19521" spans="1:2" x14ac:dyDescent="0.25">
      <c r="A19521" s="1">
        <v>42565.554861111108</v>
      </c>
      <c r="B19521" s="2">
        <v>-114.32157115188117</v>
      </c>
    </row>
    <row r="19522" spans="1:2" x14ac:dyDescent="0.25">
      <c r="A19522" s="1">
        <v>42565.555555555555</v>
      </c>
      <c r="B19522" s="2">
        <v>-105.39614540284965</v>
      </c>
    </row>
    <row r="19523" spans="1:2" x14ac:dyDescent="0.25">
      <c r="A19523" s="1">
        <v>42565.556250000001</v>
      </c>
      <c r="B19523" s="2">
        <v>-88.490514162923986</v>
      </c>
    </row>
    <row r="19524" spans="1:2" x14ac:dyDescent="0.25">
      <c r="A19524" s="1">
        <v>42565.556944444441</v>
      </c>
      <c r="B19524" s="2">
        <v>-79.493899058500148</v>
      </c>
    </row>
    <row r="19525" spans="1:2" x14ac:dyDescent="0.25">
      <c r="A19525" s="1">
        <v>42565.557638888888</v>
      </c>
      <c r="B19525" s="2">
        <v>-4.4106628245625563</v>
      </c>
    </row>
    <row r="19526" spans="1:2" x14ac:dyDescent="0.25">
      <c r="A19526" s="1">
        <v>42565.558333333334</v>
      </c>
      <c r="B19526" s="2">
        <v>-13.58463434917115</v>
      </c>
    </row>
    <row r="19527" spans="1:2" x14ac:dyDescent="0.25">
      <c r="A19527" s="1">
        <v>42565.559027777781</v>
      </c>
      <c r="B19527" s="2">
        <v>-23.894143501735137</v>
      </c>
    </row>
    <row r="19528" spans="1:2" x14ac:dyDescent="0.25">
      <c r="A19528" s="1">
        <v>42565.55972222222</v>
      </c>
      <c r="B19528" s="2">
        <v>-56.555901473080546</v>
      </c>
    </row>
    <row r="19529" spans="1:2" x14ac:dyDescent="0.25">
      <c r="A19529" s="1">
        <v>42565.560416666667</v>
      </c>
      <c r="B19529" s="2">
        <v>-153.31020179333089</v>
      </c>
    </row>
    <row r="19530" spans="1:2" x14ac:dyDescent="0.25">
      <c r="A19530" s="1">
        <v>42565.561111111114</v>
      </c>
      <c r="B19530" s="2">
        <v>-107.77218011069732</v>
      </c>
    </row>
    <row r="19531" spans="1:2" x14ac:dyDescent="0.25">
      <c r="A19531" s="1">
        <v>42565.561805555553</v>
      </c>
      <c r="B19531" s="2">
        <v>-95.133327445096796</v>
      </c>
    </row>
    <row r="19532" spans="1:2" x14ac:dyDescent="0.25">
      <c r="A19532" s="1">
        <v>42565.5625</v>
      </c>
      <c r="B19532" s="2">
        <v>-167.39933108460778</v>
      </c>
    </row>
    <row r="19533" spans="1:2" x14ac:dyDescent="0.25">
      <c r="A19533" s="1">
        <v>42565.563194444447</v>
      </c>
      <c r="B19533" s="2">
        <v>-193.44126303404724</v>
      </c>
    </row>
    <row r="19534" spans="1:2" x14ac:dyDescent="0.25">
      <c r="A19534" s="1">
        <v>42565.563888888886</v>
      </c>
      <c r="B19534" s="2">
        <v>-195.78349443005087</v>
      </c>
    </row>
    <row r="19535" spans="1:2" x14ac:dyDescent="0.25">
      <c r="A19535" s="1">
        <v>42565.564583333333</v>
      </c>
      <c r="B19535" s="2">
        <v>-161.86780148353427</v>
      </c>
    </row>
    <row r="19536" spans="1:2" x14ac:dyDescent="0.25">
      <c r="A19536" s="1">
        <v>42565.56527777778</v>
      </c>
      <c r="B19536" s="2">
        <v>-152.92247543691968</v>
      </c>
    </row>
    <row r="19537" spans="1:2" x14ac:dyDescent="0.25">
      <c r="A19537" s="1">
        <v>42565.565972222219</v>
      </c>
      <c r="B19537" s="2">
        <v>-165.06598998000845</v>
      </c>
    </row>
    <row r="19538" spans="1:2" x14ac:dyDescent="0.25">
      <c r="A19538" s="1">
        <v>42565.566666666666</v>
      </c>
      <c r="B19538" s="2">
        <v>-180.12125925698007</v>
      </c>
    </row>
    <row r="19539" spans="1:2" x14ac:dyDescent="0.25">
      <c r="A19539" s="1">
        <v>42565.567361111112</v>
      </c>
      <c r="B19539" s="2">
        <v>-168.54033105228251</v>
      </c>
    </row>
    <row r="19540" spans="1:2" x14ac:dyDescent="0.25">
      <c r="A19540" s="1">
        <v>42565.568055555559</v>
      </c>
      <c r="B19540" s="2">
        <v>-156.46335799113925</v>
      </c>
    </row>
    <row r="19541" spans="1:2" x14ac:dyDescent="0.25">
      <c r="A19541" s="1">
        <v>42565.568749999999</v>
      </c>
      <c r="B19541" s="2">
        <v>-92.098063310664529</v>
      </c>
    </row>
    <row r="19542" spans="1:2" x14ac:dyDescent="0.25">
      <c r="A19542" s="1">
        <v>42565.569444444445</v>
      </c>
      <c r="B19542" s="2">
        <v>-69.494828193033271</v>
      </c>
    </row>
    <row r="19543" spans="1:2" x14ac:dyDescent="0.25">
      <c r="A19543" s="1">
        <v>42565.570138888892</v>
      </c>
      <c r="B19543" s="2">
        <v>-24.671244938363088</v>
      </c>
    </row>
    <row r="19544" spans="1:2" x14ac:dyDescent="0.25">
      <c r="A19544" s="1">
        <v>42565.570833333331</v>
      </c>
      <c r="B19544" s="2">
        <v>-8.896897277441651</v>
      </c>
    </row>
    <row r="19545" spans="1:2" x14ac:dyDescent="0.25">
      <c r="A19545" s="1">
        <v>42565.571527777778</v>
      </c>
      <c r="B19545" s="2">
        <v>-2.5518191489332822</v>
      </c>
    </row>
    <row r="19546" spans="1:2" x14ac:dyDescent="0.25">
      <c r="A19546" s="1">
        <v>42565.572222222225</v>
      </c>
      <c r="B19546" s="2">
        <v>-27.77108105015262</v>
      </c>
    </row>
    <row r="19547" spans="1:2" x14ac:dyDescent="0.25">
      <c r="A19547" s="1">
        <v>42565.572916666664</v>
      </c>
      <c r="B19547" s="2">
        <v>40.553879003533318</v>
      </c>
    </row>
    <row r="19548" spans="1:2" x14ac:dyDescent="0.25">
      <c r="A19548" s="1">
        <v>42565.573611111111</v>
      </c>
      <c r="B19548" s="2">
        <v>-20.299416155331226</v>
      </c>
    </row>
    <row r="19549" spans="1:2" x14ac:dyDescent="0.25">
      <c r="A19549" s="1">
        <v>42565.574305555558</v>
      </c>
      <c r="B19549" s="2">
        <v>-53.579717547637607</v>
      </c>
    </row>
    <row r="19550" spans="1:2" x14ac:dyDescent="0.25">
      <c r="A19550" s="1">
        <v>42565.574999999997</v>
      </c>
      <c r="B19550" s="2">
        <v>-75.617699739394212</v>
      </c>
    </row>
    <row r="19551" spans="1:2" x14ac:dyDescent="0.25">
      <c r="A19551" s="1">
        <v>42565.575694444444</v>
      </c>
      <c r="B19551" s="2">
        <v>-77.020127475469295</v>
      </c>
    </row>
    <row r="19552" spans="1:2" x14ac:dyDescent="0.25">
      <c r="A19552" s="1">
        <v>42565.576388888891</v>
      </c>
      <c r="B19552" s="2">
        <v>-71.572600599766403</v>
      </c>
    </row>
    <row r="19553" spans="1:2" x14ac:dyDescent="0.25">
      <c r="A19553" s="1">
        <v>42565.57708333333</v>
      </c>
      <c r="B19553" s="2">
        <v>-63.406140593920526</v>
      </c>
    </row>
    <row r="19554" spans="1:2" x14ac:dyDescent="0.25">
      <c r="A19554" s="1">
        <v>42565.577777777777</v>
      </c>
      <c r="B19554" s="2">
        <v>-88.602307189011484</v>
      </c>
    </row>
    <row r="19555" spans="1:2" x14ac:dyDescent="0.25">
      <c r="A19555" s="1">
        <v>42565.578472222223</v>
      </c>
      <c r="B19555" s="2">
        <v>-62.454210324507827</v>
      </c>
    </row>
    <row r="19556" spans="1:2" x14ac:dyDescent="0.25">
      <c r="A19556" s="1">
        <v>42565.57916666667</v>
      </c>
      <c r="B19556" s="2">
        <v>-43.69296117841926</v>
      </c>
    </row>
    <row r="19557" spans="1:2" x14ac:dyDescent="0.25">
      <c r="A19557" s="1">
        <v>42565.579861111109</v>
      </c>
      <c r="B19557" s="2">
        <v>15.378577219047777</v>
      </c>
    </row>
    <row r="19558" spans="1:2" x14ac:dyDescent="0.25">
      <c r="A19558" s="1">
        <v>42565.580555555556</v>
      </c>
      <c r="B19558" s="2">
        <v>47.531435832959446</v>
      </c>
    </row>
    <row r="19559" spans="1:2" x14ac:dyDescent="0.25">
      <c r="A19559" s="1">
        <v>42565.581250000003</v>
      </c>
      <c r="B19559" s="2">
        <v>83.805384081371201</v>
      </c>
    </row>
    <row r="19560" spans="1:2" x14ac:dyDescent="0.25">
      <c r="A19560" s="1">
        <v>42565.581944444442</v>
      </c>
      <c r="B19560" s="2">
        <v>107.42214932120405</v>
      </c>
    </row>
    <row r="19561" spans="1:2" x14ac:dyDescent="0.25">
      <c r="A19561" s="1">
        <v>42565.582638888889</v>
      </c>
      <c r="B19561" s="2">
        <v>151.16270236016717</v>
      </c>
    </row>
    <row r="19562" spans="1:2" x14ac:dyDescent="0.25">
      <c r="A19562" s="1">
        <v>42565.583333333336</v>
      </c>
      <c r="B19562" s="2">
        <v>179.15261333768333</v>
      </c>
    </row>
    <row r="19563" spans="1:2" x14ac:dyDescent="0.25">
      <c r="A19563" s="1">
        <v>42565.584027777775</v>
      </c>
      <c r="B19563" s="2">
        <v>100.75942937905202</v>
      </c>
    </row>
    <row r="19564" spans="1:2" x14ac:dyDescent="0.25">
      <c r="A19564" s="1">
        <v>42565.584722222222</v>
      </c>
      <c r="B19564" s="2">
        <v>121.623913257344</v>
      </c>
    </row>
    <row r="19565" spans="1:2" x14ac:dyDescent="0.25">
      <c r="A19565" s="1">
        <v>42565.585416666669</v>
      </c>
      <c r="B19565" s="2">
        <v>131.80778737303723</v>
      </c>
    </row>
    <row r="19566" spans="1:2" x14ac:dyDescent="0.25">
      <c r="A19566" s="1">
        <v>42565.586111111108</v>
      </c>
      <c r="B19566" s="2">
        <v>133.29685939257033</v>
      </c>
    </row>
    <row r="19567" spans="1:2" x14ac:dyDescent="0.25">
      <c r="A19567" s="1">
        <v>42565.586805555555</v>
      </c>
      <c r="B19567" s="2">
        <v>162.51945371507125</v>
      </c>
    </row>
    <row r="19568" spans="1:2" x14ac:dyDescent="0.25">
      <c r="A19568" s="1">
        <v>42565.587500000001</v>
      </c>
      <c r="B19568" s="2">
        <v>131.48887140912313</v>
      </c>
    </row>
    <row r="19569" spans="1:2" x14ac:dyDescent="0.25">
      <c r="A19569" s="1">
        <v>42565.588194444441</v>
      </c>
      <c r="B19569" s="2">
        <v>141.04782696012407</v>
      </c>
    </row>
    <row r="19570" spans="1:2" x14ac:dyDescent="0.25">
      <c r="A19570" s="1">
        <v>42565.588888888888</v>
      </c>
      <c r="B19570" s="2">
        <v>139.24921702852782</v>
      </c>
    </row>
    <row r="19571" spans="1:2" x14ac:dyDescent="0.25">
      <c r="A19571" s="1">
        <v>42565.589583333334</v>
      </c>
      <c r="B19571" s="2">
        <v>134.34326206129819</v>
      </c>
    </row>
    <row r="19572" spans="1:2" x14ac:dyDescent="0.25">
      <c r="A19572" s="1">
        <v>42565.590277777781</v>
      </c>
      <c r="B19572" s="2">
        <v>133.4624790875086</v>
      </c>
    </row>
    <row r="19573" spans="1:2" x14ac:dyDescent="0.25">
      <c r="A19573" s="1">
        <v>42565.59097222222</v>
      </c>
      <c r="B19573" s="2">
        <v>128.81273941832285</v>
      </c>
    </row>
    <row r="19574" spans="1:2" x14ac:dyDescent="0.25">
      <c r="A19574" s="1">
        <v>42565.591666666667</v>
      </c>
      <c r="B19574" s="2">
        <v>120.81830829785127</v>
      </c>
    </row>
    <row r="19575" spans="1:2" x14ac:dyDescent="0.25">
      <c r="A19575" s="1">
        <v>42565.592361111114</v>
      </c>
      <c r="B19575" s="2">
        <v>89.978230116833586</v>
      </c>
    </row>
    <row r="19576" spans="1:2" x14ac:dyDescent="0.25">
      <c r="A19576" s="1">
        <v>42565.593055555553</v>
      </c>
      <c r="B19576" s="2">
        <v>65.251767648905897</v>
      </c>
    </row>
    <row r="19577" spans="1:2" x14ac:dyDescent="0.25">
      <c r="A19577" s="1">
        <v>42565.59375</v>
      </c>
      <c r="B19577" s="2">
        <v>63.910779858964091</v>
      </c>
    </row>
    <row r="19578" spans="1:2" x14ac:dyDescent="0.25">
      <c r="A19578" s="1">
        <v>42565.594444444447</v>
      </c>
      <c r="B19578" s="2">
        <v>50.390659006186375</v>
      </c>
    </row>
    <row r="19579" spans="1:2" x14ac:dyDescent="0.25">
      <c r="A19579" s="1">
        <v>42565.595138888886</v>
      </c>
      <c r="B19579" s="2">
        <v>44.819598776255347</v>
      </c>
    </row>
    <row r="19580" spans="1:2" x14ac:dyDescent="0.25">
      <c r="A19580" s="1">
        <v>42565.595833333333</v>
      </c>
      <c r="B19580" s="2">
        <v>27.133804383930208</v>
      </c>
    </row>
    <row r="19581" spans="1:2" x14ac:dyDescent="0.25">
      <c r="A19581" s="1">
        <v>42565.59652777778</v>
      </c>
      <c r="B19581" s="2">
        <v>25.297145284057965</v>
      </c>
    </row>
    <row r="19582" spans="1:2" x14ac:dyDescent="0.25">
      <c r="A19582" s="1">
        <v>42565.597222222219</v>
      </c>
      <c r="B19582" s="2">
        <v>17.266464432015589</v>
      </c>
    </row>
    <row r="19583" spans="1:2" x14ac:dyDescent="0.25">
      <c r="A19583" s="1">
        <v>42565.597916666666</v>
      </c>
      <c r="B19583" s="2">
        <v>10.051368858343631</v>
      </c>
    </row>
    <row r="19584" spans="1:2" x14ac:dyDescent="0.25">
      <c r="A19584" s="1">
        <v>42565.598611111112</v>
      </c>
      <c r="B19584" s="2">
        <v>40.611573465691372</v>
      </c>
    </row>
    <row r="19585" spans="1:2" x14ac:dyDescent="0.25">
      <c r="A19585" s="1">
        <v>42565.599305555559</v>
      </c>
      <c r="B19585" s="2">
        <v>20.546686441657947</v>
      </c>
    </row>
    <row r="19586" spans="1:2" x14ac:dyDescent="0.25">
      <c r="A19586" s="1">
        <v>42565.599999999999</v>
      </c>
      <c r="B19586" s="2">
        <v>18.277041922085239</v>
      </c>
    </row>
    <row r="19587" spans="1:2" x14ac:dyDescent="0.25">
      <c r="A19587" s="1">
        <v>42565.600694444445</v>
      </c>
      <c r="B19587" s="2">
        <v>41.321386179817878</v>
      </c>
    </row>
    <row r="19588" spans="1:2" x14ac:dyDescent="0.25">
      <c r="A19588" s="1">
        <v>42565.601388888892</v>
      </c>
      <c r="B19588" s="2">
        <v>40.356969448219267</v>
      </c>
    </row>
    <row r="19589" spans="1:2" x14ac:dyDescent="0.25">
      <c r="A19589" s="1">
        <v>42565.602083333331</v>
      </c>
      <c r="B19589" s="2">
        <v>17.025639456431964</v>
      </c>
    </row>
    <row r="19590" spans="1:2" x14ac:dyDescent="0.25">
      <c r="A19590" s="1">
        <v>42565.602777777778</v>
      </c>
      <c r="B19590" s="2">
        <v>-2.7151419866199529</v>
      </c>
    </row>
    <row r="19591" spans="1:2" x14ac:dyDescent="0.25">
      <c r="A19591" s="1">
        <v>42565.603472222225</v>
      </c>
      <c r="B19591" s="2">
        <v>3.9852837929928984</v>
      </c>
    </row>
    <row r="19592" spans="1:2" x14ac:dyDescent="0.25">
      <c r="A19592" s="1">
        <v>42565.604166666664</v>
      </c>
      <c r="B19592" s="2">
        <v>74.525351756564731</v>
      </c>
    </row>
    <row r="19593" spans="1:2" x14ac:dyDescent="0.25">
      <c r="A19593" s="1">
        <v>42565.604861111111</v>
      </c>
      <c r="B19593" s="2">
        <v>46.68518399820023</v>
      </c>
    </row>
    <row r="19594" spans="1:2" x14ac:dyDescent="0.25">
      <c r="A19594" s="1">
        <v>42565.605555555558</v>
      </c>
      <c r="B19594" s="2">
        <v>86.467593818297615</v>
      </c>
    </row>
    <row r="19595" spans="1:2" x14ac:dyDescent="0.25">
      <c r="A19595" s="1">
        <v>42565.606249999997</v>
      </c>
      <c r="B19595" s="2">
        <v>48.140756386882273</v>
      </c>
    </row>
    <row r="19596" spans="1:2" x14ac:dyDescent="0.25">
      <c r="A19596" s="1">
        <v>42565.606944444444</v>
      </c>
      <c r="B19596" s="2">
        <v>30.525180886410332</v>
      </c>
    </row>
    <row r="19597" spans="1:2" x14ac:dyDescent="0.25">
      <c r="A19597" s="1">
        <v>42565.607638888891</v>
      </c>
      <c r="B19597" s="2">
        <v>8.1408496920111553</v>
      </c>
    </row>
    <row r="19598" spans="1:2" x14ac:dyDescent="0.25">
      <c r="A19598" s="1">
        <v>42565.60833333333</v>
      </c>
      <c r="B19598" s="2">
        <v>-27.570085029957895</v>
      </c>
    </row>
    <row r="19599" spans="1:2" x14ac:dyDescent="0.25">
      <c r="A19599" s="1">
        <v>42565.609027777777</v>
      </c>
      <c r="B19599" s="2">
        <v>-10.592271772092014</v>
      </c>
    </row>
    <row r="19600" spans="1:2" x14ac:dyDescent="0.25">
      <c r="A19600" s="1">
        <v>42565.609722222223</v>
      </c>
      <c r="B19600" s="2">
        <v>-18.250319541836507</v>
      </c>
    </row>
    <row r="19601" spans="1:2" x14ac:dyDescent="0.25">
      <c r="A19601" s="1">
        <v>42565.61041666667</v>
      </c>
      <c r="B19601" s="2">
        <v>-5.9429044362535937</v>
      </c>
    </row>
    <row r="19602" spans="1:2" x14ac:dyDescent="0.25">
      <c r="A19602" s="1">
        <v>42565.611111111109</v>
      </c>
      <c r="B19602" s="2">
        <v>-22.911723699790308</v>
      </c>
    </row>
    <row r="19603" spans="1:2" x14ac:dyDescent="0.25">
      <c r="A19603" s="1">
        <v>42565.611805555556</v>
      </c>
      <c r="B19603" s="2">
        <v>-1.4670451125896458</v>
      </c>
    </row>
    <row r="19604" spans="1:2" x14ac:dyDescent="0.25">
      <c r="A19604" s="1">
        <v>42565.612500000003</v>
      </c>
      <c r="B19604" s="2">
        <v>-0.66365643043633704</v>
      </c>
    </row>
    <row r="19605" spans="1:2" x14ac:dyDescent="0.25">
      <c r="A19605" s="1">
        <v>42565.613194444442</v>
      </c>
      <c r="B19605" s="2">
        <v>-9.5303041199891592</v>
      </c>
    </row>
    <row r="19606" spans="1:2" x14ac:dyDescent="0.25">
      <c r="A19606" s="1">
        <v>42565.613888888889</v>
      </c>
      <c r="B19606" s="2">
        <v>-22.801482391421452</v>
      </c>
    </row>
    <row r="19607" spans="1:2" x14ac:dyDescent="0.25">
      <c r="A19607" s="1">
        <v>42565.614583333336</v>
      </c>
      <c r="B19607" s="2">
        <v>-23.376277974482704</v>
      </c>
    </row>
    <row r="19608" spans="1:2" x14ac:dyDescent="0.25">
      <c r="A19608" s="1">
        <v>42565.615277777775</v>
      </c>
      <c r="B19608" s="2">
        <v>-1.7890176891591787</v>
      </c>
    </row>
    <row r="19609" spans="1:2" x14ac:dyDescent="0.25">
      <c r="A19609" s="1">
        <v>42565.615972222222</v>
      </c>
      <c r="B19609" s="2">
        <v>52.513270898149734</v>
      </c>
    </row>
    <row r="19610" spans="1:2" x14ac:dyDescent="0.25">
      <c r="A19610" s="1">
        <v>42565.616666666669</v>
      </c>
      <c r="B19610" s="2">
        <v>11.620280241721776</v>
      </c>
    </row>
    <row r="19611" spans="1:2" x14ac:dyDescent="0.25">
      <c r="A19611" s="1">
        <v>42565.617361111108</v>
      </c>
      <c r="B19611" s="2">
        <v>3.0013113298763829</v>
      </c>
    </row>
    <row r="19612" spans="1:2" x14ac:dyDescent="0.25">
      <c r="A19612" s="1">
        <v>42565.618055555555</v>
      </c>
      <c r="B19612" s="2">
        <v>-18.541280328693876</v>
      </c>
    </row>
    <row r="19613" spans="1:2" x14ac:dyDescent="0.25">
      <c r="A19613" s="1">
        <v>42565.618750000001</v>
      </c>
      <c r="B19613" s="2">
        <v>-28.09932267173232</v>
      </c>
    </row>
    <row r="19614" spans="1:2" x14ac:dyDescent="0.25">
      <c r="A19614" s="1">
        <v>42565.619444444441</v>
      </c>
      <c r="B19614" s="2">
        <v>-20.605871273391919</v>
      </c>
    </row>
    <row r="19615" spans="1:2" x14ac:dyDescent="0.25">
      <c r="A19615" s="1">
        <v>42565.620138888888</v>
      </c>
      <c r="B19615" s="2">
        <v>-28.785421052511083</v>
      </c>
    </row>
    <row r="19616" spans="1:2" x14ac:dyDescent="0.25">
      <c r="A19616" s="1">
        <v>42565.620833333334</v>
      </c>
      <c r="B19616" s="2">
        <v>19.300048328159999</v>
      </c>
    </row>
    <row r="19617" spans="1:2" x14ac:dyDescent="0.25">
      <c r="A19617" s="1">
        <v>42565.621527777781</v>
      </c>
      <c r="B19617" s="2">
        <v>6.4725400498102923</v>
      </c>
    </row>
    <row r="19618" spans="1:2" x14ac:dyDescent="0.25">
      <c r="A19618" s="1">
        <v>42565.62222222222</v>
      </c>
      <c r="B19618" s="2">
        <v>-19.090622386666169</v>
      </c>
    </row>
    <row r="19619" spans="1:2" x14ac:dyDescent="0.25">
      <c r="A19619" s="1">
        <v>42565.622916666667</v>
      </c>
      <c r="B19619" s="2">
        <v>-33.585564642093956</v>
      </c>
    </row>
    <row r="19620" spans="1:2" x14ac:dyDescent="0.25">
      <c r="A19620" s="1">
        <v>42565.623611111114</v>
      </c>
      <c r="B19620" s="2">
        <v>-52.232172377142703</v>
      </c>
    </row>
    <row r="19621" spans="1:2" x14ac:dyDescent="0.25">
      <c r="A19621" s="1">
        <v>42565.624305555553</v>
      </c>
      <c r="B19621" s="2">
        <v>-105.05100951526158</v>
      </c>
    </row>
    <row r="19622" spans="1:2" x14ac:dyDescent="0.25">
      <c r="A19622" s="1">
        <v>42565.625</v>
      </c>
      <c r="B19622" s="2">
        <v>-132.34705519047176</v>
      </c>
    </row>
    <row r="19623" spans="1:2" x14ac:dyDescent="0.25">
      <c r="A19623" s="1">
        <v>42565.625694444447</v>
      </c>
      <c r="B19623" s="2">
        <v>-204.06408857163041</v>
      </c>
    </row>
    <row r="19624" spans="1:2" x14ac:dyDescent="0.25">
      <c r="A19624" s="1">
        <v>42565.626388888886</v>
      </c>
      <c r="B19624" s="2">
        <v>-241.78693191014852</v>
      </c>
    </row>
    <row r="19625" spans="1:2" x14ac:dyDescent="0.25">
      <c r="A19625" s="1">
        <v>42565.627083333333</v>
      </c>
      <c r="B19625" s="2">
        <v>-271.75095647418249</v>
      </c>
    </row>
    <row r="19626" spans="1:2" x14ac:dyDescent="0.25">
      <c r="A19626" s="1">
        <v>42565.62777777778</v>
      </c>
      <c r="B19626" s="2">
        <v>-248.54695852079894</v>
      </c>
    </row>
    <row r="19627" spans="1:2" x14ac:dyDescent="0.25">
      <c r="A19627" s="1">
        <v>42565.628472222219</v>
      </c>
      <c r="B19627" s="2">
        <v>-225.78387356200255</v>
      </c>
    </row>
    <row r="19628" spans="1:2" x14ac:dyDescent="0.25">
      <c r="A19628" s="1">
        <v>42565.629166666666</v>
      </c>
      <c r="B19628" s="2">
        <v>-197.93120488956339</v>
      </c>
    </row>
    <row r="19629" spans="1:2" x14ac:dyDescent="0.25">
      <c r="A19629" s="1">
        <v>42565.629861111112</v>
      </c>
      <c r="B19629" s="2">
        <v>-202.16172479413217</v>
      </c>
    </row>
    <row r="19630" spans="1:2" x14ac:dyDescent="0.25">
      <c r="A19630" s="1">
        <v>42565.630555555559</v>
      </c>
      <c r="B19630" s="2">
        <v>-193.70667050307773</v>
      </c>
    </row>
    <row r="19631" spans="1:2" x14ac:dyDescent="0.25">
      <c r="A19631" s="1">
        <v>42565.631249999999</v>
      </c>
      <c r="B19631" s="2">
        <v>-184.0885898689429</v>
      </c>
    </row>
    <row r="19632" spans="1:2" x14ac:dyDescent="0.25">
      <c r="A19632" s="1">
        <v>42565.631944444445</v>
      </c>
      <c r="B19632" s="2">
        <v>-152.42801599774199</v>
      </c>
    </row>
    <row r="19633" spans="1:2" x14ac:dyDescent="0.25">
      <c r="A19633" s="1">
        <v>42565.632638888892</v>
      </c>
      <c r="B19633" s="2">
        <v>-86.552562053163996</v>
      </c>
    </row>
    <row r="19634" spans="1:2" x14ac:dyDescent="0.25">
      <c r="A19634" s="1">
        <v>42565.633333333331</v>
      </c>
      <c r="B19634" s="2">
        <v>-59.808699027572096</v>
      </c>
    </row>
    <row r="19635" spans="1:2" x14ac:dyDescent="0.25">
      <c r="A19635" s="1">
        <v>42565.634027777778</v>
      </c>
      <c r="B19635" s="2">
        <v>4.6038610900024652</v>
      </c>
    </row>
    <row r="19636" spans="1:2" x14ac:dyDescent="0.25">
      <c r="A19636" s="1">
        <v>42565.634722222225</v>
      </c>
      <c r="B19636" s="2">
        <v>34.262920956533826</v>
      </c>
    </row>
    <row r="19637" spans="1:2" x14ac:dyDescent="0.25">
      <c r="A19637" s="1">
        <v>42565.635416666664</v>
      </c>
      <c r="B19637" s="2">
        <v>65.026420236217874</v>
      </c>
    </row>
    <row r="19638" spans="1:2" x14ac:dyDescent="0.25">
      <c r="A19638" s="1">
        <v>42565.636111111111</v>
      </c>
      <c r="B19638" s="2">
        <v>25.545093930272074</v>
      </c>
    </row>
    <row r="19639" spans="1:2" x14ac:dyDescent="0.25">
      <c r="A19639" s="1">
        <v>42565.636805555558</v>
      </c>
      <c r="B19639" s="2">
        <v>-25.670526127183013</v>
      </c>
    </row>
    <row r="19640" spans="1:2" x14ac:dyDescent="0.25">
      <c r="A19640" s="1">
        <v>42565.637499999997</v>
      </c>
      <c r="B19640" s="2">
        <v>-57.470812322132403</v>
      </c>
    </row>
    <row r="19641" spans="1:2" x14ac:dyDescent="0.25">
      <c r="A19641" s="1">
        <v>42565.638194444444</v>
      </c>
      <c r="B19641" s="2">
        <v>-53.80389681036565</v>
      </c>
    </row>
    <row r="19642" spans="1:2" x14ac:dyDescent="0.25">
      <c r="A19642" s="1">
        <v>42565.638888888891</v>
      </c>
      <c r="B19642" s="2">
        <v>-31.985166592847477</v>
      </c>
    </row>
    <row r="19643" spans="1:2" x14ac:dyDescent="0.25">
      <c r="A19643" s="1">
        <v>42565.63958333333</v>
      </c>
      <c r="B19643" s="2">
        <v>-58.817941991187396</v>
      </c>
    </row>
    <row r="19644" spans="1:2" x14ac:dyDescent="0.25">
      <c r="A19644" s="1">
        <v>42565.640277777777</v>
      </c>
      <c r="B19644" s="2">
        <v>-68.388293407138548</v>
      </c>
    </row>
    <row r="19645" spans="1:2" x14ac:dyDescent="0.25">
      <c r="A19645" s="1">
        <v>42565.640972222223</v>
      </c>
      <c r="B19645" s="2">
        <v>-96.973497552141396</v>
      </c>
    </row>
    <row r="19646" spans="1:2" x14ac:dyDescent="0.25">
      <c r="A19646" s="1">
        <v>42565.64166666667</v>
      </c>
      <c r="B19646" s="2">
        <v>-87.195888622163324</v>
      </c>
    </row>
    <row r="19647" spans="1:2" x14ac:dyDescent="0.25">
      <c r="A19647" s="1">
        <v>42565.642361111109</v>
      </c>
      <c r="B19647" s="2">
        <v>-36.945420324469644</v>
      </c>
    </row>
    <row r="19648" spans="1:2" x14ac:dyDescent="0.25">
      <c r="A19648" s="1">
        <v>42565.643055555556</v>
      </c>
      <c r="B19648" s="2">
        <v>29.182119378916106</v>
      </c>
    </row>
    <row r="19649" spans="1:2" x14ac:dyDescent="0.25">
      <c r="A19649" s="1">
        <v>42565.643750000003</v>
      </c>
      <c r="B19649" s="2">
        <v>-17.859449304499623</v>
      </c>
    </row>
    <row r="19650" spans="1:2" x14ac:dyDescent="0.25">
      <c r="A19650" s="1">
        <v>42565.644444444442</v>
      </c>
      <c r="B19650" s="2">
        <v>-35.649734879797322</v>
      </c>
    </row>
    <row r="19651" spans="1:2" x14ac:dyDescent="0.25">
      <c r="A19651" s="1">
        <v>42565.645138888889</v>
      </c>
      <c r="B19651" s="2">
        <v>-17.698352181744607</v>
      </c>
    </row>
    <row r="19652" spans="1:2" x14ac:dyDescent="0.25">
      <c r="A19652" s="1">
        <v>42565.645833333336</v>
      </c>
      <c r="B19652" s="2">
        <v>43.781682922036758</v>
      </c>
    </row>
    <row r="19653" spans="1:2" x14ac:dyDescent="0.25">
      <c r="A19653" s="1">
        <v>42565.646527777775</v>
      </c>
      <c r="B19653" s="2">
        <v>47.708545654532891</v>
      </c>
    </row>
    <row r="19654" spans="1:2" x14ac:dyDescent="0.25">
      <c r="A19654" s="1">
        <v>42565.647222222222</v>
      </c>
      <c r="B19654" s="2">
        <v>56.359464796884758</v>
      </c>
    </row>
    <row r="19655" spans="1:2" x14ac:dyDescent="0.25">
      <c r="A19655" s="1">
        <v>42565.647916666669</v>
      </c>
      <c r="B19655" s="2">
        <v>43.032836841078826</v>
      </c>
    </row>
    <row r="19656" spans="1:2" x14ac:dyDescent="0.25">
      <c r="A19656" s="1">
        <v>42565.648611111108</v>
      </c>
      <c r="B19656" s="2">
        <v>13.410400952325533</v>
      </c>
    </row>
    <row r="19657" spans="1:2" x14ac:dyDescent="0.25">
      <c r="A19657" s="1">
        <v>42565.649305555555</v>
      </c>
      <c r="B19657" s="2">
        <v>9.9422896399696281</v>
      </c>
    </row>
    <row r="19658" spans="1:2" x14ac:dyDescent="0.25">
      <c r="A19658" s="1">
        <v>42565.65</v>
      </c>
      <c r="B19658" s="2">
        <v>14.380232425745151</v>
      </c>
    </row>
    <row r="19659" spans="1:2" x14ac:dyDescent="0.25">
      <c r="A19659" s="1">
        <v>42565.650694444441</v>
      </c>
      <c r="B19659" s="2">
        <v>41.353409777941607</v>
      </c>
    </row>
    <row r="19660" spans="1:2" x14ac:dyDescent="0.25">
      <c r="A19660" s="1">
        <v>42565.651388888888</v>
      </c>
      <c r="B19660" s="2">
        <v>43.980792791300338</v>
      </c>
    </row>
    <row r="19661" spans="1:2" x14ac:dyDescent="0.25">
      <c r="A19661" s="1">
        <v>42565.652083333334</v>
      </c>
      <c r="B19661" s="2">
        <v>32.732587585410997</v>
      </c>
    </row>
    <row r="19662" spans="1:2" x14ac:dyDescent="0.25">
      <c r="A19662" s="1">
        <v>42565.652777777781</v>
      </c>
      <c r="B19662" s="2">
        <v>32.217179783930384</v>
      </c>
    </row>
    <row r="19663" spans="1:2" x14ac:dyDescent="0.25">
      <c r="A19663" s="1">
        <v>42565.65347222222</v>
      </c>
      <c r="B19663" s="2">
        <v>-3.752842230021876</v>
      </c>
    </row>
    <row r="19664" spans="1:2" x14ac:dyDescent="0.25">
      <c r="A19664" s="1">
        <v>42565.654166666667</v>
      </c>
      <c r="B19664" s="2">
        <v>-13.847605638758978</v>
      </c>
    </row>
    <row r="19665" spans="1:2" x14ac:dyDescent="0.25">
      <c r="A19665" s="1">
        <v>42565.654861111114</v>
      </c>
      <c r="B19665" s="2">
        <v>-4.1200635685420517</v>
      </c>
    </row>
    <row r="19666" spans="1:2" x14ac:dyDescent="0.25">
      <c r="A19666" s="1">
        <v>42565.655555555553</v>
      </c>
      <c r="B19666" s="2">
        <v>-8.5807358852611895</v>
      </c>
    </row>
    <row r="19667" spans="1:2" x14ac:dyDescent="0.25">
      <c r="A19667" s="1">
        <v>42565.65625</v>
      </c>
      <c r="B19667" s="2">
        <v>-17.640444991186573</v>
      </c>
    </row>
    <row r="19668" spans="1:2" x14ac:dyDescent="0.25">
      <c r="A19668" s="1">
        <v>42565.656944444447</v>
      </c>
      <c r="B19668" s="2">
        <v>-19.888503925317977</v>
      </c>
    </row>
    <row r="19669" spans="1:2" x14ac:dyDescent="0.25">
      <c r="A19669" s="1">
        <v>42565.657638888886</v>
      </c>
      <c r="B19669" s="2">
        <v>2.3607781290561736</v>
      </c>
    </row>
    <row r="19670" spans="1:2" x14ac:dyDescent="0.25">
      <c r="A19670" s="1">
        <v>42565.658333333333</v>
      </c>
      <c r="B19670" s="2">
        <v>-7.5948356798578365</v>
      </c>
    </row>
    <row r="19671" spans="1:2" x14ac:dyDescent="0.25">
      <c r="A19671" s="1">
        <v>42565.65902777778</v>
      </c>
      <c r="B19671" s="2">
        <v>43.617425186038602</v>
      </c>
    </row>
    <row r="19672" spans="1:2" x14ac:dyDescent="0.25">
      <c r="A19672" s="1">
        <v>42565.659722222219</v>
      </c>
      <c r="B19672" s="2">
        <v>76.445986940195624</v>
      </c>
    </row>
    <row r="19673" spans="1:2" x14ac:dyDescent="0.25">
      <c r="A19673" s="1">
        <v>42565.660416666666</v>
      </c>
      <c r="B19673" s="2">
        <v>56.549288128747136</v>
      </c>
    </row>
    <row r="19674" spans="1:2" x14ac:dyDescent="0.25">
      <c r="A19674" s="1">
        <v>42565.661111111112</v>
      </c>
      <c r="B19674" s="2">
        <v>34.054079057334938</v>
      </c>
    </row>
    <row r="19675" spans="1:2" x14ac:dyDescent="0.25">
      <c r="A19675" s="1">
        <v>42565.661805555559</v>
      </c>
      <c r="B19675" s="2">
        <v>28.642543910683404</v>
      </c>
    </row>
    <row r="19676" spans="1:2" x14ac:dyDescent="0.25">
      <c r="A19676" s="1">
        <v>42565.662499999999</v>
      </c>
      <c r="B19676" s="2">
        <v>79.807867706471001</v>
      </c>
    </row>
    <row r="19677" spans="1:2" x14ac:dyDescent="0.25">
      <c r="A19677" s="1">
        <v>42565.663194444445</v>
      </c>
      <c r="B19677" s="2">
        <v>166.06680802339687</v>
      </c>
    </row>
    <row r="19678" spans="1:2" x14ac:dyDescent="0.25">
      <c r="A19678" s="1">
        <v>42565.663888888892</v>
      </c>
      <c r="B19678" s="2">
        <v>248.49510415610857</v>
      </c>
    </row>
    <row r="19679" spans="1:2" x14ac:dyDescent="0.25">
      <c r="A19679" s="1">
        <v>42565.664583333331</v>
      </c>
      <c r="B19679" s="2">
        <v>396.06932694359369</v>
      </c>
    </row>
    <row r="19680" spans="1:2" x14ac:dyDescent="0.25">
      <c r="A19680" s="1">
        <v>42565.665277777778</v>
      </c>
      <c r="B19680" s="2">
        <v>460.86852807858958</v>
      </c>
    </row>
    <row r="19681" spans="1:2" x14ac:dyDescent="0.25">
      <c r="A19681" s="1">
        <v>42565.665972222225</v>
      </c>
      <c r="B19681" s="2">
        <v>439.45402445192451</v>
      </c>
    </row>
    <row r="19682" spans="1:2" x14ac:dyDescent="0.25">
      <c r="A19682" s="1">
        <v>42565.666666666664</v>
      </c>
      <c r="B19682" s="2">
        <v>428.4324857089203</v>
      </c>
    </row>
    <row r="19683" spans="1:2" x14ac:dyDescent="0.25">
      <c r="A19683" s="1">
        <v>42565.667361111111</v>
      </c>
      <c r="B19683" s="2">
        <v>436.01555159361254</v>
      </c>
    </row>
    <row r="19684" spans="1:2" x14ac:dyDescent="0.25">
      <c r="A19684" s="1">
        <v>42565.668055555558</v>
      </c>
      <c r="B19684" s="2">
        <v>418.37680147408196</v>
      </c>
    </row>
    <row r="19685" spans="1:2" x14ac:dyDescent="0.25">
      <c r="A19685" s="1">
        <v>42565.668749999997</v>
      </c>
      <c r="B19685" s="2">
        <v>360.90875845623668</v>
      </c>
    </row>
    <row r="19686" spans="1:2" x14ac:dyDescent="0.25">
      <c r="A19686" s="1">
        <v>42565.669444444444</v>
      </c>
      <c r="B19686" s="2">
        <v>253.72305061277777</v>
      </c>
    </row>
    <row r="19687" spans="1:2" x14ac:dyDescent="0.25">
      <c r="A19687" s="1">
        <v>42565.670138888891</v>
      </c>
      <c r="B19687" s="2">
        <v>105.3711424029277</v>
      </c>
    </row>
    <row r="19688" spans="1:2" x14ac:dyDescent="0.25">
      <c r="A19688" s="1">
        <v>42565.67083333333</v>
      </c>
      <c r="B19688" s="2">
        <v>-56.526325709543499</v>
      </c>
    </row>
    <row r="19689" spans="1:2" x14ac:dyDescent="0.25">
      <c r="A19689" s="1">
        <v>42565.671527777777</v>
      </c>
      <c r="B19689" s="2">
        <v>-118.67499509989672</v>
      </c>
    </row>
    <row r="19690" spans="1:2" x14ac:dyDescent="0.25">
      <c r="A19690" s="1">
        <v>42565.672222222223</v>
      </c>
      <c r="B19690" s="2">
        <v>-165.57029223021431</v>
      </c>
    </row>
    <row r="19691" spans="1:2" x14ac:dyDescent="0.25">
      <c r="A19691" s="1">
        <v>42565.67291666667</v>
      </c>
      <c r="B19691" s="2">
        <v>-240.47444281318846</v>
      </c>
    </row>
    <row r="19692" spans="1:2" x14ac:dyDescent="0.25">
      <c r="A19692" s="1">
        <v>42565.673611111109</v>
      </c>
      <c r="B19692" s="2">
        <v>-268.30040532699007</v>
      </c>
    </row>
    <row r="19693" spans="1:2" x14ac:dyDescent="0.25">
      <c r="A19693" s="1">
        <v>42565.674305555556</v>
      </c>
      <c r="B19693" s="2">
        <v>-279.11262964111131</v>
      </c>
    </row>
    <row r="19694" spans="1:2" x14ac:dyDescent="0.25">
      <c r="A19694" s="1">
        <v>42565.675000000003</v>
      </c>
      <c r="B19694" s="2">
        <v>-308.88836416097666</v>
      </c>
    </row>
    <row r="19695" spans="1:2" x14ac:dyDescent="0.25">
      <c r="A19695" s="1">
        <v>42565.675694444442</v>
      </c>
      <c r="B19695" s="2">
        <v>-286.7289733729325</v>
      </c>
    </row>
    <row r="19696" spans="1:2" x14ac:dyDescent="0.25">
      <c r="A19696" s="1">
        <v>42565.676388888889</v>
      </c>
      <c r="B19696" s="2">
        <v>-241.57041020079825</v>
      </c>
    </row>
    <row r="19697" spans="1:2" x14ac:dyDescent="0.25">
      <c r="A19697" s="1">
        <v>42565.677083333336</v>
      </c>
      <c r="B19697" s="2">
        <v>-210.84774355760311</v>
      </c>
    </row>
    <row r="19698" spans="1:2" x14ac:dyDescent="0.25">
      <c r="A19698" s="1">
        <v>42565.677777777775</v>
      </c>
      <c r="B19698" s="2">
        <v>-141.90471098223159</v>
      </c>
    </row>
    <row r="19699" spans="1:2" x14ac:dyDescent="0.25">
      <c r="A19699" s="1">
        <v>42565.678472222222</v>
      </c>
      <c r="B19699" s="2">
        <v>-93.354718135879381</v>
      </c>
    </row>
    <row r="19700" spans="1:2" x14ac:dyDescent="0.25">
      <c r="A19700" s="1">
        <v>42565.679166666669</v>
      </c>
      <c r="B19700" s="2">
        <v>-69.741477379402696</v>
      </c>
    </row>
    <row r="19701" spans="1:2" x14ac:dyDescent="0.25">
      <c r="A19701" s="1">
        <v>42565.679861111108</v>
      </c>
      <c r="B19701" s="2">
        <v>-53.98949758223025</v>
      </c>
    </row>
    <row r="19702" spans="1:2" x14ac:dyDescent="0.25">
      <c r="A19702" s="1">
        <v>42565.680555555555</v>
      </c>
      <c r="B19702" s="2">
        <v>-11.77133325561493</v>
      </c>
    </row>
    <row r="19703" spans="1:2" x14ac:dyDescent="0.25">
      <c r="A19703" s="1">
        <v>42565.681250000001</v>
      </c>
      <c r="B19703" s="2">
        <v>-26.830729594273727</v>
      </c>
    </row>
    <row r="19704" spans="1:2" x14ac:dyDescent="0.25">
      <c r="A19704" s="1">
        <v>42565.681944444441</v>
      </c>
      <c r="B19704" s="2">
        <v>-20.260462214675499</v>
      </c>
    </row>
    <row r="19705" spans="1:2" x14ac:dyDescent="0.25">
      <c r="A19705" s="1">
        <v>42565.682638888888</v>
      </c>
      <c r="B19705" s="2">
        <v>53.114029783122049</v>
      </c>
    </row>
    <row r="19706" spans="1:2" x14ac:dyDescent="0.25">
      <c r="A19706" s="1">
        <v>42565.683333333334</v>
      </c>
      <c r="B19706" s="2">
        <v>69.2254823449708</v>
      </c>
    </row>
    <row r="19707" spans="1:2" x14ac:dyDescent="0.25">
      <c r="A19707" s="1">
        <v>42565.684027777781</v>
      </c>
      <c r="B19707" s="2">
        <v>46.684442925419233</v>
      </c>
    </row>
    <row r="19708" spans="1:2" x14ac:dyDescent="0.25">
      <c r="A19708" s="1">
        <v>42565.68472222222</v>
      </c>
      <c r="B19708" s="2">
        <v>39.350620019360214</v>
      </c>
    </row>
    <row r="19709" spans="1:2" x14ac:dyDescent="0.25">
      <c r="A19709" s="1">
        <v>42565.685416666667</v>
      </c>
      <c r="B19709" s="2">
        <v>20.291132991151244</v>
      </c>
    </row>
    <row r="19710" spans="1:2" x14ac:dyDescent="0.25">
      <c r="A19710" s="1">
        <v>42565.686111111114</v>
      </c>
      <c r="B19710" s="2">
        <v>-3.2215213705349015</v>
      </c>
    </row>
    <row r="19711" spans="1:2" x14ac:dyDescent="0.25">
      <c r="A19711" s="1">
        <v>42565.686805555553</v>
      </c>
      <c r="B19711" s="2">
        <v>17.42951483655391</v>
      </c>
    </row>
    <row r="19712" spans="1:2" x14ac:dyDescent="0.25">
      <c r="A19712" s="1">
        <v>42565.6875</v>
      </c>
      <c r="B19712" s="2">
        <v>4.3746892847819252</v>
      </c>
    </row>
    <row r="19713" spans="1:2" x14ac:dyDescent="0.25">
      <c r="A19713" s="1">
        <v>42565.688194444447</v>
      </c>
      <c r="B19713" s="2">
        <v>27.117190179359266</v>
      </c>
    </row>
    <row r="19714" spans="1:2" x14ac:dyDescent="0.25">
      <c r="A19714" s="1">
        <v>42565.688888888886</v>
      </c>
      <c r="B19714" s="2">
        <v>11.827457039978375</v>
      </c>
    </row>
    <row r="19715" spans="1:2" x14ac:dyDescent="0.25">
      <c r="A19715" s="1">
        <v>42565.689583333333</v>
      </c>
      <c r="B19715" s="2">
        <v>-28.407974695559822</v>
      </c>
    </row>
    <row r="19716" spans="1:2" x14ac:dyDescent="0.25">
      <c r="A19716" s="1">
        <v>42565.69027777778</v>
      </c>
      <c r="B19716" s="2">
        <v>-27.148096182981195</v>
      </c>
    </row>
    <row r="19717" spans="1:2" x14ac:dyDescent="0.25">
      <c r="A19717" s="1">
        <v>42565.690972222219</v>
      </c>
      <c r="B19717" s="2">
        <v>21.506653112515536</v>
      </c>
    </row>
    <row r="19718" spans="1:2" x14ac:dyDescent="0.25">
      <c r="A19718" s="1">
        <v>42565.691666666666</v>
      </c>
      <c r="B19718" s="2">
        <v>53.507962943571812</v>
      </c>
    </row>
    <row r="19719" spans="1:2" x14ac:dyDescent="0.25">
      <c r="A19719" s="1">
        <v>42565.692361111112</v>
      </c>
      <c r="B19719" s="2">
        <v>21.036492765977165</v>
      </c>
    </row>
    <row r="19720" spans="1:2" x14ac:dyDescent="0.25">
      <c r="A19720" s="1">
        <v>42565.693055555559</v>
      </c>
      <c r="B19720" s="2">
        <v>-45.213715439660398</v>
      </c>
    </row>
    <row r="19721" spans="1:2" x14ac:dyDescent="0.25">
      <c r="A19721" s="1">
        <v>42565.693749999999</v>
      </c>
      <c r="B19721" s="2">
        <v>-35.119641453695174</v>
      </c>
    </row>
    <row r="19722" spans="1:2" x14ac:dyDescent="0.25">
      <c r="A19722" s="1">
        <v>42565.694444444445</v>
      </c>
      <c r="B19722" s="2">
        <v>29.456203559482915</v>
      </c>
    </row>
    <row r="19723" spans="1:2" x14ac:dyDescent="0.25">
      <c r="A19723" s="1">
        <v>42565.695138888892</v>
      </c>
      <c r="B19723" s="2">
        <v>-48.01287403506867</v>
      </c>
    </row>
    <row r="19724" spans="1:2" x14ac:dyDescent="0.25">
      <c r="A19724" s="1">
        <v>42565.695833333331</v>
      </c>
      <c r="B19724" s="2">
        <v>-79.473270806037661</v>
      </c>
    </row>
    <row r="19725" spans="1:2" x14ac:dyDescent="0.25">
      <c r="A19725" s="1">
        <v>42565.696527777778</v>
      </c>
      <c r="B19725" s="2">
        <v>-92.40841026192453</v>
      </c>
    </row>
    <row r="19726" spans="1:2" x14ac:dyDescent="0.25">
      <c r="A19726" s="1">
        <v>42565.697222222225</v>
      </c>
      <c r="B19726" s="2">
        <v>-57.423265860001749</v>
      </c>
    </row>
    <row r="19727" spans="1:2" x14ac:dyDescent="0.25">
      <c r="A19727" s="1">
        <v>42565.697916666664</v>
      </c>
      <c r="B19727" s="2">
        <v>-50.42831044339497</v>
      </c>
    </row>
    <row r="19728" spans="1:2" x14ac:dyDescent="0.25">
      <c r="A19728" s="1">
        <v>42565.698611111111</v>
      </c>
      <c r="B19728" s="2">
        <v>-48.791589013729634</v>
      </c>
    </row>
    <row r="19729" spans="1:2" x14ac:dyDescent="0.25">
      <c r="A19729" s="1">
        <v>42565.699305555558</v>
      </c>
      <c r="B19729" s="2">
        <v>-45.769802660219526</v>
      </c>
    </row>
    <row r="19730" spans="1:2" x14ac:dyDescent="0.25">
      <c r="A19730" s="1">
        <v>42565.7</v>
      </c>
      <c r="B19730" s="2">
        <v>-35.586427564814223</v>
      </c>
    </row>
    <row r="19731" spans="1:2" x14ac:dyDescent="0.25">
      <c r="A19731" s="1">
        <v>42565.700694444444</v>
      </c>
      <c r="B19731" s="2">
        <v>-32.901086120272524</v>
      </c>
    </row>
    <row r="19732" spans="1:2" x14ac:dyDescent="0.25">
      <c r="A19732" s="1">
        <v>42565.701388888891</v>
      </c>
      <c r="B19732" s="2">
        <v>-23.475516243085924</v>
      </c>
    </row>
    <row r="19733" spans="1:2" x14ac:dyDescent="0.25">
      <c r="A19733" s="1">
        <v>42565.70208333333</v>
      </c>
      <c r="B19733" s="2">
        <v>-7.8264095871976069</v>
      </c>
    </row>
    <row r="19734" spans="1:2" x14ac:dyDescent="0.25">
      <c r="A19734" s="1">
        <v>42565.702777777777</v>
      </c>
      <c r="B19734" s="2">
        <v>26.076895320924812</v>
      </c>
    </row>
    <row r="19735" spans="1:2" x14ac:dyDescent="0.25">
      <c r="A19735" s="1">
        <v>42565.703472222223</v>
      </c>
      <c r="B19735" s="2">
        <v>38.797567516283983</v>
      </c>
    </row>
    <row r="19736" spans="1:2" x14ac:dyDescent="0.25">
      <c r="A19736" s="1">
        <v>42565.70416666667</v>
      </c>
      <c r="B19736" s="2">
        <v>-15.818995057135664</v>
      </c>
    </row>
    <row r="19737" spans="1:2" x14ac:dyDescent="0.25">
      <c r="A19737" s="1">
        <v>42565.704861111109</v>
      </c>
      <c r="B19737" s="2">
        <v>-24.86706207402943</v>
      </c>
    </row>
    <row r="19738" spans="1:2" x14ac:dyDescent="0.25">
      <c r="A19738" s="1">
        <v>42565.705555555556</v>
      </c>
      <c r="B19738" s="2">
        <v>1.2027247674394554</v>
      </c>
    </row>
    <row r="19739" spans="1:2" x14ac:dyDescent="0.25">
      <c r="A19739" s="1">
        <v>42565.706250000003</v>
      </c>
      <c r="B19739" s="2">
        <v>5.208283877995564</v>
      </c>
    </row>
    <row r="19740" spans="1:2" x14ac:dyDescent="0.25">
      <c r="A19740" s="1">
        <v>42565.706944444442</v>
      </c>
      <c r="B19740" s="2">
        <v>13.053536645571391</v>
      </c>
    </row>
    <row r="19741" spans="1:2" x14ac:dyDescent="0.25">
      <c r="A19741" s="1">
        <v>42565.707638888889</v>
      </c>
      <c r="B19741" s="2">
        <v>7.9838258388685066</v>
      </c>
    </row>
    <row r="19742" spans="1:2" x14ac:dyDescent="0.25">
      <c r="A19742" s="1">
        <v>42565.708333333336</v>
      </c>
      <c r="B19742" s="2">
        <v>64.002027152521862</v>
      </c>
    </row>
    <row r="19743" spans="1:2" x14ac:dyDescent="0.25">
      <c r="A19743" s="1">
        <v>42565.709027777775</v>
      </c>
      <c r="B19743" s="2">
        <v>4.0834350571501998</v>
      </c>
    </row>
    <row r="19744" spans="1:2" x14ac:dyDescent="0.25">
      <c r="A19744" s="1">
        <v>42565.709722222222</v>
      </c>
      <c r="B19744" s="2">
        <v>-19.953341785622374</v>
      </c>
    </row>
    <row r="19745" spans="1:2" x14ac:dyDescent="0.25">
      <c r="A19745" s="1">
        <v>42565.710416666669</v>
      </c>
      <c r="B19745" s="2">
        <v>-14.989966188183947</v>
      </c>
    </row>
    <row r="19746" spans="1:2" x14ac:dyDescent="0.25">
      <c r="A19746" s="1">
        <v>42565.711111111108</v>
      </c>
      <c r="B19746" s="2">
        <v>-19.052277057104707</v>
      </c>
    </row>
    <row r="19747" spans="1:2" x14ac:dyDescent="0.25">
      <c r="A19747" s="1">
        <v>42565.711805555555</v>
      </c>
      <c r="B19747" s="2">
        <v>1.2623394445099014</v>
      </c>
    </row>
    <row r="19748" spans="1:2" x14ac:dyDescent="0.25">
      <c r="A19748" s="1">
        <v>42565.712500000001</v>
      </c>
      <c r="B19748" s="2">
        <v>-17.028427255005226</v>
      </c>
    </row>
    <row r="19749" spans="1:2" x14ac:dyDescent="0.25">
      <c r="A19749" s="1">
        <v>42565.713194444441</v>
      </c>
      <c r="B19749" s="2">
        <v>-34.811816755170973</v>
      </c>
    </row>
    <row r="19750" spans="1:2" x14ac:dyDescent="0.25">
      <c r="A19750" s="1">
        <v>42565.713888888888</v>
      </c>
      <c r="B19750" s="2">
        <v>2.6770550288531618</v>
      </c>
    </row>
    <row r="19751" spans="1:2" x14ac:dyDescent="0.25">
      <c r="A19751" s="1">
        <v>42565.714583333334</v>
      </c>
      <c r="B19751" s="2">
        <v>3.3711528286628889</v>
      </c>
    </row>
    <row r="19752" spans="1:2" x14ac:dyDescent="0.25">
      <c r="A19752" s="1">
        <v>42565.715277777781</v>
      </c>
      <c r="B19752" s="2">
        <v>-7.5467763546116959</v>
      </c>
    </row>
    <row r="19753" spans="1:2" x14ac:dyDescent="0.25">
      <c r="A19753" s="1">
        <v>42565.71597222222</v>
      </c>
      <c r="B19753" s="2">
        <v>10.822570231307569</v>
      </c>
    </row>
    <row r="19754" spans="1:2" x14ac:dyDescent="0.25">
      <c r="A19754" s="1">
        <v>42565.716666666667</v>
      </c>
      <c r="B19754" s="2">
        <v>24.116280854175177</v>
      </c>
    </row>
    <row r="19755" spans="1:2" x14ac:dyDescent="0.25">
      <c r="A19755" s="1">
        <v>42565.717361111114</v>
      </c>
      <c r="B19755" s="2">
        <v>-38.307933047691286</v>
      </c>
    </row>
    <row r="19756" spans="1:2" x14ac:dyDescent="0.25">
      <c r="A19756" s="1">
        <v>42565.718055555553</v>
      </c>
      <c r="B19756" s="2">
        <v>-57.564367933942897</v>
      </c>
    </row>
    <row r="19757" spans="1:2" x14ac:dyDescent="0.25">
      <c r="A19757" s="1">
        <v>42565.71875</v>
      </c>
      <c r="B19757" s="2">
        <v>-69.100422136630129</v>
      </c>
    </row>
    <row r="19758" spans="1:2" x14ac:dyDescent="0.25">
      <c r="A19758" s="1">
        <v>42565.719444444447</v>
      </c>
      <c r="B19758" s="2">
        <v>-81.923824557109043</v>
      </c>
    </row>
    <row r="19759" spans="1:2" x14ac:dyDescent="0.25">
      <c r="A19759" s="1">
        <v>42565.720138888886</v>
      </c>
      <c r="B19759" s="2">
        <v>-45.13623615089552</v>
      </c>
    </row>
    <row r="19760" spans="1:2" x14ac:dyDescent="0.25">
      <c r="A19760" s="1">
        <v>42565.720833333333</v>
      </c>
      <c r="B19760" s="2">
        <v>-40.421970548373068</v>
      </c>
    </row>
    <row r="19761" spans="1:2" x14ac:dyDescent="0.25">
      <c r="A19761" s="1">
        <v>42565.72152777778</v>
      </c>
      <c r="B19761" s="2">
        <v>-4.8590246683491083</v>
      </c>
    </row>
    <row r="19762" spans="1:2" x14ac:dyDescent="0.25">
      <c r="A19762" s="1">
        <v>42565.722222222219</v>
      </c>
      <c r="B19762" s="2">
        <v>23.940624874803568</v>
      </c>
    </row>
    <row r="19763" spans="1:2" x14ac:dyDescent="0.25">
      <c r="A19763" s="1">
        <v>42565.722916666666</v>
      </c>
      <c r="B19763" s="2">
        <v>11.220595915270678</v>
      </c>
    </row>
    <row r="19764" spans="1:2" x14ac:dyDescent="0.25">
      <c r="A19764" s="1">
        <v>42565.723611111112</v>
      </c>
      <c r="B19764" s="2">
        <v>-14.470036852136158</v>
      </c>
    </row>
    <row r="19765" spans="1:2" x14ac:dyDescent="0.25">
      <c r="A19765" s="1">
        <v>42565.724305555559</v>
      </c>
      <c r="B19765" s="2">
        <v>-14.880722205459218</v>
      </c>
    </row>
    <row r="19766" spans="1:2" x14ac:dyDescent="0.25">
      <c r="A19766" s="1">
        <v>42565.724999999999</v>
      </c>
      <c r="B19766" s="2">
        <v>-34.255051989819428</v>
      </c>
    </row>
    <row r="19767" spans="1:2" x14ac:dyDescent="0.25">
      <c r="A19767" s="1">
        <v>42565.725694444445</v>
      </c>
      <c r="B19767" s="2">
        <v>-18.779320654878394</v>
      </c>
    </row>
    <row r="19768" spans="1:2" x14ac:dyDescent="0.25">
      <c r="A19768" s="1">
        <v>42565.726388888892</v>
      </c>
      <c r="B19768" s="2">
        <v>25.834094938953545</v>
      </c>
    </row>
    <row r="19769" spans="1:2" x14ac:dyDescent="0.25">
      <c r="A19769" s="1">
        <v>42565.727083333331</v>
      </c>
      <c r="B19769" s="2">
        <v>6.9513471554722246</v>
      </c>
    </row>
    <row r="19770" spans="1:2" x14ac:dyDescent="0.25">
      <c r="A19770" s="1">
        <v>42565.727777777778</v>
      </c>
      <c r="B19770" s="2">
        <v>-3.8042927448972477</v>
      </c>
    </row>
    <row r="19771" spans="1:2" x14ac:dyDescent="0.25">
      <c r="A19771" s="1">
        <v>42565.728472222225</v>
      </c>
      <c r="B19771" s="2">
        <v>-19.547316833327447</v>
      </c>
    </row>
    <row r="19772" spans="1:2" x14ac:dyDescent="0.25">
      <c r="A19772" s="1">
        <v>42565.729166666664</v>
      </c>
      <c r="B19772" s="2">
        <v>17.806560878860182</v>
      </c>
    </row>
    <row r="19773" spans="1:2" x14ac:dyDescent="0.25">
      <c r="A19773" s="1">
        <v>42565.729861111111</v>
      </c>
      <c r="B19773" s="2">
        <v>-9.5700066602255287</v>
      </c>
    </row>
    <row r="19774" spans="1:2" x14ac:dyDescent="0.25">
      <c r="A19774" s="1">
        <v>42565.730555555558</v>
      </c>
      <c r="B19774" s="2">
        <v>-21.808089062825697</v>
      </c>
    </row>
    <row r="19775" spans="1:2" x14ac:dyDescent="0.25">
      <c r="A19775" s="1">
        <v>42565.731249999997</v>
      </c>
      <c r="B19775" s="2">
        <v>61.947662397262562</v>
      </c>
    </row>
    <row r="19776" spans="1:2" x14ac:dyDescent="0.25">
      <c r="A19776" s="1">
        <v>42565.731944444444</v>
      </c>
      <c r="B19776" s="2">
        <v>77.849724289029837</v>
      </c>
    </row>
    <row r="19777" spans="1:2" x14ac:dyDescent="0.25">
      <c r="A19777" s="1">
        <v>42565.732638888891</v>
      </c>
      <c r="B19777" s="2">
        <v>57.710489283627247</v>
      </c>
    </row>
    <row r="19778" spans="1:2" x14ac:dyDescent="0.25">
      <c r="A19778" s="1">
        <v>42565.73333333333</v>
      </c>
      <c r="B19778" s="2">
        <v>46.169628328259087</v>
      </c>
    </row>
    <row r="19779" spans="1:2" x14ac:dyDescent="0.25">
      <c r="A19779" s="1">
        <v>42565.734027777777</v>
      </c>
      <c r="B19779" s="2">
        <v>6.6457687327182304</v>
      </c>
    </row>
    <row r="19780" spans="1:2" x14ac:dyDescent="0.25">
      <c r="A19780" s="1">
        <v>42565.734722222223</v>
      </c>
      <c r="B19780" s="2">
        <v>-41.4929227405771</v>
      </c>
    </row>
    <row r="19781" spans="1:2" x14ac:dyDescent="0.25">
      <c r="A19781" s="1">
        <v>42565.73541666667</v>
      </c>
      <c r="B19781" s="2">
        <v>-40.142531280281645</v>
      </c>
    </row>
    <row r="19782" spans="1:2" x14ac:dyDescent="0.25">
      <c r="A19782" s="1">
        <v>42565.736111111109</v>
      </c>
      <c r="B19782" s="2">
        <v>3.6378702554235738</v>
      </c>
    </row>
    <row r="19783" spans="1:2" x14ac:dyDescent="0.25">
      <c r="A19783" s="1">
        <v>42565.736805555556</v>
      </c>
      <c r="B19783" s="2">
        <v>26.463435512479919</v>
      </c>
    </row>
    <row r="19784" spans="1:2" x14ac:dyDescent="0.25">
      <c r="A19784" s="1">
        <v>42565.737500000003</v>
      </c>
      <c r="B19784" s="2">
        <v>22.583666543746951</v>
      </c>
    </row>
    <row r="19785" spans="1:2" x14ac:dyDescent="0.25">
      <c r="A19785" s="1">
        <v>42565.738194444442</v>
      </c>
      <c r="B19785" s="2">
        <v>-15.593906203066581</v>
      </c>
    </row>
    <row r="19786" spans="1:2" x14ac:dyDescent="0.25">
      <c r="A19786" s="1">
        <v>42565.738888888889</v>
      </c>
      <c r="B19786" s="2">
        <v>-22.618000363520697</v>
      </c>
    </row>
    <row r="19787" spans="1:2" x14ac:dyDescent="0.25">
      <c r="A19787" s="1">
        <v>42565.739583333336</v>
      </c>
      <c r="B19787" s="2">
        <v>-22.127312429496669</v>
      </c>
    </row>
    <row r="19788" spans="1:2" x14ac:dyDescent="0.25">
      <c r="A19788" s="1">
        <v>42565.740277777775</v>
      </c>
      <c r="B19788" s="2">
        <v>-17.468863201657467</v>
      </c>
    </row>
    <row r="19789" spans="1:2" x14ac:dyDescent="0.25">
      <c r="A19789" s="1">
        <v>42565.740972222222</v>
      </c>
      <c r="B19789" s="2">
        <v>-31.599446415297766</v>
      </c>
    </row>
    <row r="19790" spans="1:2" x14ac:dyDescent="0.25">
      <c r="A19790" s="1">
        <v>42565.741666666669</v>
      </c>
      <c r="B19790" s="2">
        <v>-7.6150488728929</v>
      </c>
    </row>
    <row r="19791" spans="1:2" x14ac:dyDescent="0.25">
      <c r="A19791" s="1">
        <v>42565.742361111108</v>
      </c>
      <c r="B19791" s="2">
        <v>-1.9729388195463495</v>
      </c>
    </row>
    <row r="19792" spans="1:2" x14ac:dyDescent="0.25">
      <c r="A19792" s="1">
        <v>42565.743055555555</v>
      </c>
      <c r="B19792" s="2">
        <v>9.1165799266406484</v>
      </c>
    </row>
    <row r="19793" spans="1:2" x14ac:dyDescent="0.25">
      <c r="A19793" s="1">
        <v>42565.743750000001</v>
      </c>
      <c r="B19793" s="2">
        <v>31.524774349145687</v>
      </c>
    </row>
    <row r="19794" spans="1:2" x14ac:dyDescent="0.25">
      <c r="A19794" s="1">
        <v>42565.744444444441</v>
      </c>
      <c r="B19794" s="2">
        <v>32.048292656662426</v>
      </c>
    </row>
    <row r="19795" spans="1:2" x14ac:dyDescent="0.25">
      <c r="A19795" s="1">
        <v>42565.745138888888</v>
      </c>
      <c r="B19795" s="2">
        <v>10.706888057923546</v>
      </c>
    </row>
    <row r="19796" spans="1:2" x14ac:dyDescent="0.25">
      <c r="A19796" s="1">
        <v>42565.745833333334</v>
      </c>
      <c r="B19796" s="2">
        <v>-28.047940621249534</v>
      </c>
    </row>
    <row r="19797" spans="1:2" x14ac:dyDescent="0.25">
      <c r="A19797" s="1">
        <v>42565.746527777781</v>
      </c>
      <c r="B19797" s="2">
        <v>-37.004400060174518</v>
      </c>
    </row>
    <row r="19798" spans="1:2" x14ac:dyDescent="0.25">
      <c r="A19798" s="1">
        <v>42565.74722222222</v>
      </c>
      <c r="B19798" s="2">
        <v>-20.473907701352921</v>
      </c>
    </row>
    <row r="19799" spans="1:2" x14ac:dyDescent="0.25">
      <c r="A19799" s="1">
        <v>42565.747916666667</v>
      </c>
      <c r="B19799" s="2">
        <v>30.721088145392667</v>
      </c>
    </row>
    <row r="19800" spans="1:2" x14ac:dyDescent="0.25">
      <c r="A19800" s="1">
        <v>42565.748611111114</v>
      </c>
      <c r="B19800" s="2">
        <v>19.23737453744252</v>
      </c>
    </row>
    <row r="19801" spans="1:2" x14ac:dyDescent="0.25">
      <c r="A19801" s="1">
        <v>42565.749305555553</v>
      </c>
      <c r="B19801" s="2">
        <v>-9.372547021476203</v>
      </c>
    </row>
    <row r="19802" spans="1:2" x14ac:dyDescent="0.25">
      <c r="A19802" s="1">
        <v>42565.75</v>
      </c>
      <c r="B19802" s="2">
        <v>12.683929572004127</v>
      </c>
    </row>
    <row r="19803" spans="1:2" x14ac:dyDescent="0.25">
      <c r="A19803" s="1">
        <v>42565.750694444447</v>
      </c>
      <c r="B19803" s="2">
        <v>-4.9866987308438793</v>
      </c>
    </row>
    <row r="19804" spans="1:2" x14ac:dyDescent="0.25">
      <c r="A19804" s="1">
        <v>42565.751388888886</v>
      </c>
      <c r="B19804" s="2">
        <v>-26.977128547965549</v>
      </c>
    </row>
    <row r="19805" spans="1:2" x14ac:dyDescent="0.25">
      <c r="A19805" s="1">
        <v>42565.752083333333</v>
      </c>
      <c r="B19805" s="2">
        <v>3.4858408930323397</v>
      </c>
    </row>
    <row r="19806" spans="1:2" x14ac:dyDescent="0.25">
      <c r="A19806" s="1">
        <v>42565.75277777778</v>
      </c>
      <c r="B19806" s="2">
        <v>-4.7448395067146825</v>
      </c>
    </row>
    <row r="19807" spans="1:2" x14ac:dyDescent="0.25">
      <c r="A19807" s="1">
        <v>42565.753472222219</v>
      </c>
      <c r="B19807" s="2">
        <v>-11.116999051944974</v>
      </c>
    </row>
    <row r="19808" spans="1:2" x14ac:dyDescent="0.25">
      <c r="A19808" s="1">
        <v>42565.754166666666</v>
      </c>
      <c r="B19808" s="2">
        <v>-12.269633622703259</v>
      </c>
    </row>
    <row r="19809" spans="1:2" x14ac:dyDescent="0.25">
      <c r="A19809" s="1">
        <v>42565.754861111112</v>
      </c>
      <c r="B19809" s="2">
        <v>-33.711178653110984</v>
      </c>
    </row>
    <row r="19810" spans="1:2" x14ac:dyDescent="0.25">
      <c r="A19810" s="1">
        <v>42565.755555555559</v>
      </c>
      <c r="B19810" s="2">
        <v>-27.681507537616806</v>
      </c>
    </row>
    <row r="19811" spans="1:2" x14ac:dyDescent="0.25">
      <c r="A19811" s="1">
        <v>42565.756249999999</v>
      </c>
      <c r="B19811" s="2">
        <v>-25.423164600351203</v>
      </c>
    </row>
    <row r="19812" spans="1:2" x14ac:dyDescent="0.25">
      <c r="A19812" s="1">
        <v>42565.756944444445</v>
      </c>
      <c r="B19812" s="2">
        <v>-19.233312388117096</v>
      </c>
    </row>
    <row r="19813" spans="1:2" x14ac:dyDescent="0.25">
      <c r="A19813" s="1">
        <v>42565.757638888892</v>
      </c>
      <c r="B19813" s="2">
        <v>-41.299368241162547</v>
      </c>
    </row>
    <row r="19814" spans="1:2" x14ac:dyDescent="0.25">
      <c r="A19814" s="1">
        <v>42565.758333333331</v>
      </c>
      <c r="B19814" s="2">
        <v>-64.308971239425588</v>
      </c>
    </row>
    <row r="19815" spans="1:2" x14ac:dyDescent="0.25">
      <c r="A19815" s="1">
        <v>42565.759027777778</v>
      </c>
      <c r="B19815" s="2">
        <v>-89.921641174665027</v>
      </c>
    </row>
    <row r="19816" spans="1:2" x14ac:dyDescent="0.25">
      <c r="A19816" s="1">
        <v>42565.759722222225</v>
      </c>
      <c r="B19816" s="2">
        <v>-83.171505232159205</v>
      </c>
    </row>
    <row r="19817" spans="1:2" x14ac:dyDescent="0.25">
      <c r="A19817" s="1">
        <v>42565.760416666664</v>
      </c>
      <c r="B19817" s="2">
        <v>-74.5224382150666</v>
      </c>
    </row>
    <row r="19818" spans="1:2" x14ac:dyDescent="0.25">
      <c r="A19818" s="1">
        <v>42565.761111111111</v>
      </c>
      <c r="B19818" s="2">
        <v>-51.093046838795999</v>
      </c>
    </row>
    <row r="19819" spans="1:2" x14ac:dyDescent="0.25">
      <c r="A19819" s="1">
        <v>42565.761805555558</v>
      </c>
      <c r="B19819" s="2">
        <v>-21.564451977926851</v>
      </c>
    </row>
    <row r="19820" spans="1:2" x14ac:dyDescent="0.25">
      <c r="A19820" s="1">
        <v>42565.762499999997</v>
      </c>
      <c r="B19820" s="2">
        <v>-46.554896214559754</v>
      </c>
    </row>
    <row r="19821" spans="1:2" x14ac:dyDescent="0.25">
      <c r="A19821" s="1">
        <v>42565.763194444444</v>
      </c>
      <c r="B19821" s="2">
        <v>-30.936619930670229</v>
      </c>
    </row>
    <row r="19822" spans="1:2" x14ac:dyDescent="0.25">
      <c r="A19822" s="1">
        <v>42565.763888888891</v>
      </c>
      <c r="B19822" s="2">
        <v>24.846974826177998</v>
      </c>
    </row>
    <row r="19823" spans="1:2" x14ac:dyDescent="0.25">
      <c r="A19823" s="1">
        <v>42565.76458333333</v>
      </c>
      <c r="B19823" s="2">
        <v>-72.638912979574528</v>
      </c>
    </row>
    <row r="19824" spans="1:2" x14ac:dyDescent="0.25">
      <c r="A19824" s="1">
        <v>42565.765277777777</v>
      </c>
      <c r="B19824" s="2">
        <v>-55.013004235524569</v>
      </c>
    </row>
    <row r="19825" spans="1:2" x14ac:dyDescent="0.25">
      <c r="A19825" s="1">
        <v>42565.765972222223</v>
      </c>
      <c r="B19825" s="2">
        <v>-51.742746210350496</v>
      </c>
    </row>
    <row r="19826" spans="1:2" x14ac:dyDescent="0.25">
      <c r="A19826" s="1">
        <v>42565.76666666667</v>
      </c>
      <c r="B19826" s="2">
        <v>-53.426949962812067</v>
      </c>
    </row>
    <row r="19827" spans="1:2" x14ac:dyDescent="0.25">
      <c r="A19827" s="1">
        <v>42565.767361111109</v>
      </c>
      <c r="B19827" s="2">
        <v>-67.981992788903881</v>
      </c>
    </row>
    <row r="19828" spans="1:2" x14ac:dyDescent="0.25">
      <c r="A19828" s="1">
        <v>42565.768055555556</v>
      </c>
      <c r="B19828" s="2">
        <v>-100.45480928333903</v>
      </c>
    </row>
    <row r="19829" spans="1:2" x14ac:dyDescent="0.25">
      <c r="A19829" s="1">
        <v>42565.768750000003</v>
      </c>
      <c r="B19829" s="2">
        <v>-123.85646414780641</v>
      </c>
    </row>
    <row r="19830" spans="1:2" x14ac:dyDescent="0.25">
      <c r="A19830" s="1">
        <v>42565.769444444442</v>
      </c>
      <c r="B19830" s="2">
        <v>-93.041352762082042</v>
      </c>
    </row>
    <row r="19831" spans="1:2" x14ac:dyDescent="0.25">
      <c r="A19831" s="1">
        <v>42565.770138888889</v>
      </c>
      <c r="B19831" s="2">
        <v>-107.78438449608318</v>
      </c>
    </row>
    <row r="19832" spans="1:2" x14ac:dyDescent="0.25">
      <c r="A19832" s="1">
        <v>42565.770833333336</v>
      </c>
      <c r="B19832" s="2">
        <v>-95.241331500703623</v>
      </c>
    </row>
    <row r="19833" spans="1:2" x14ac:dyDescent="0.25">
      <c r="A19833" s="1">
        <v>42565.771527777775</v>
      </c>
      <c r="B19833" s="2">
        <v>-87.445953436380179</v>
      </c>
    </row>
    <row r="19834" spans="1:2" x14ac:dyDescent="0.25">
      <c r="A19834" s="1">
        <v>42565.772222222222</v>
      </c>
      <c r="B19834" s="2">
        <v>-87.600372424129944</v>
      </c>
    </row>
    <row r="19835" spans="1:2" x14ac:dyDescent="0.25">
      <c r="A19835" s="1">
        <v>42565.772916666669</v>
      </c>
      <c r="B19835" s="2">
        <v>-90.999147248407823</v>
      </c>
    </row>
    <row r="19836" spans="1:2" x14ac:dyDescent="0.25">
      <c r="A19836" s="1">
        <v>42565.773611111108</v>
      </c>
      <c r="B19836" s="2">
        <v>-99.61920342161514</v>
      </c>
    </row>
    <row r="19837" spans="1:2" x14ac:dyDescent="0.25">
      <c r="A19837" s="1">
        <v>42565.774305555555</v>
      </c>
      <c r="B19837" s="2">
        <v>-111.78551974008442</v>
      </c>
    </row>
    <row r="19838" spans="1:2" x14ac:dyDescent="0.25">
      <c r="A19838" s="1">
        <v>42565.775000000001</v>
      </c>
      <c r="B19838" s="2">
        <v>-109.5993539020031</v>
      </c>
    </row>
    <row r="19839" spans="1:2" x14ac:dyDescent="0.25">
      <c r="A19839" s="1">
        <v>42565.775694444441</v>
      </c>
      <c r="B19839" s="2">
        <v>-132.74067058403355</v>
      </c>
    </row>
    <row r="19840" spans="1:2" x14ac:dyDescent="0.25">
      <c r="A19840" s="1">
        <v>42565.776388888888</v>
      </c>
      <c r="B19840" s="2">
        <v>-92.451266332859333</v>
      </c>
    </row>
    <row r="19841" spans="1:2" x14ac:dyDescent="0.25">
      <c r="A19841" s="1">
        <v>42565.777083333334</v>
      </c>
      <c r="B19841" s="2">
        <v>-117.59613475491447</v>
      </c>
    </row>
    <row r="19842" spans="1:2" x14ac:dyDescent="0.25">
      <c r="A19842" s="1">
        <v>42565.777777777781</v>
      </c>
      <c r="B19842" s="2">
        <v>-108.51986077692904</v>
      </c>
    </row>
    <row r="19843" spans="1:2" x14ac:dyDescent="0.25">
      <c r="A19843" s="1">
        <v>42565.77847222222</v>
      </c>
      <c r="B19843" s="2">
        <v>-103.21896498479376</v>
      </c>
    </row>
    <row r="19844" spans="1:2" x14ac:dyDescent="0.25">
      <c r="A19844" s="1">
        <v>42565.779166666667</v>
      </c>
      <c r="B19844" s="2">
        <v>-95.761906160670335</v>
      </c>
    </row>
    <row r="19845" spans="1:2" x14ac:dyDescent="0.25">
      <c r="A19845" s="1">
        <v>42565.779861111114</v>
      </c>
      <c r="B19845" s="2">
        <v>-84.827762877446361</v>
      </c>
    </row>
    <row r="19846" spans="1:2" x14ac:dyDescent="0.25">
      <c r="A19846" s="1">
        <v>42565.780555555553</v>
      </c>
      <c r="B19846" s="2">
        <v>-58.728636363574573</v>
      </c>
    </row>
    <row r="19847" spans="1:2" x14ac:dyDescent="0.25">
      <c r="A19847" s="1">
        <v>42565.78125</v>
      </c>
      <c r="B19847" s="2">
        <v>-30.639556425497965</v>
      </c>
    </row>
    <row r="19848" spans="1:2" x14ac:dyDescent="0.25">
      <c r="A19848" s="1">
        <v>42565.781944444447</v>
      </c>
      <c r="B19848" s="2">
        <v>9.8814842497813515</v>
      </c>
    </row>
    <row r="19849" spans="1:2" x14ac:dyDescent="0.25">
      <c r="A19849" s="1">
        <v>42565.782638888886</v>
      </c>
      <c r="B19849" s="2">
        <v>-45.356411237635378</v>
      </c>
    </row>
    <row r="19850" spans="1:2" x14ac:dyDescent="0.25">
      <c r="A19850" s="1">
        <v>42565.783333333333</v>
      </c>
      <c r="B19850" s="2">
        <v>-43.874769056049018</v>
      </c>
    </row>
    <row r="19851" spans="1:2" x14ac:dyDescent="0.25">
      <c r="A19851" s="1">
        <v>42565.78402777778</v>
      </c>
      <c r="B19851" s="2">
        <v>-60.09210214316554</v>
      </c>
    </row>
    <row r="19852" spans="1:2" x14ac:dyDescent="0.25">
      <c r="A19852" s="1">
        <v>42565.784722222219</v>
      </c>
      <c r="B19852" s="2">
        <v>-79.013145850887909</v>
      </c>
    </row>
    <row r="19853" spans="1:2" x14ac:dyDescent="0.25">
      <c r="A19853" s="1">
        <v>42565.785416666666</v>
      </c>
      <c r="B19853" s="2">
        <v>-86.57802942671502</v>
      </c>
    </row>
    <row r="19854" spans="1:2" x14ac:dyDescent="0.25">
      <c r="A19854" s="1">
        <v>42565.786111111112</v>
      </c>
      <c r="B19854" s="2">
        <v>-84.695509254988664</v>
      </c>
    </row>
    <row r="19855" spans="1:2" x14ac:dyDescent="0.25">
      <c r="A19855" s="1">
        <v>42565.786805555559</v>
      </c>
      <c r="B19855" s="2">
        <v>-83.875919214201474</v>
      </c>
    </row>
    <row r="19856" spans="1:2" x14ac:dyDescent="0.25">
      <c r="A19856" s="1">
        <v>42565.787499999999</v>
      </c>
      <c r="B19856" s="2">
        <v>-86.012698028442301</v>
      </c>
    </row>
    <row r="19857" spans="1:2" x14ac:dyDescent="0.25">
      <c r="A19857" s="1">
        <v>42565.788194444445</v>
      </c>
      <c r="B19857" s="2">
        <v>-81.037339693086693</v>
      </c>
    </row>
    <row r="19858" spans="1:2" x14ac:dyDescent="0.25">
      <c r="A19858" s="1">
        <v>42565.788888888892</v>
      </c>
      <c r="B19858" s="2">
        <v>-84.40761856553145</v>
      </c>
    </row>
    <row r="19859" spans="1:2" x14ac:dyDescent="0.25">
      <c r="A19859" s="1">
        <v>42565.789583333331</v>
      </c>
      <c r="B19859" s="2">
        <v>-82.815265785231404</v>
      </c>
    </row>
    <row r="19860" spans="1:2" x14ac:dyDescent="0.25">
      <c r="A19860" s="1">
        <v>42565.790277777778</v>
      </c>
      <c r="B19860" s="2">
        <v>-50.13379293074977</v>
      </c>
    </row>
    <row r="19861" spans="1:2" x14ac:dyDescent="0.25">
      <c r="A19861" s="1">
        <v>42565.790972222225</v>
      </c>
      <c r="B19861" s="2">
        <v>-11.531768595763909</v>
      </c>
    </row>
    <row r="19862" spans="1:2" x14ac:dyDescent="0.25">
      <c r="A19862" s="1">
        <v>42565.791666666664</v>
      </c>
      <c r="B19862" s="2">
        <v>23.685275159972175</v>
      </c>
    </row>
    <row r="19863" spans="1:2" x14ac:dyDescent="0.25">
      <c r="A19863" s="1">
        <v>42565.792361111111</v>
      </c>
      <c r="B19863" s="2">
        <v>-8.8837985191455413</v>
      </c>
    </row>
    <row r="19864" spans="1:2" x14ac:dyDescent="0.25">
      <c r="A19864" s="1">
        <v>42565.793055555558</v>
      </c>
      <c r="B19864" s="2">
        <v>-49.717081036988141</v>
      </c>
    </row>
    <row r="19865" spans="1:2" x14ac:dyDescent="0.25">
      <c r="A19865" s="1">
        <v>42565.793749999997</v>
      </c>
      <c r="B19865" s="2">
        <v>-2.0544176561932543</v>
      </c>
    </row>
    <row r="19866" spans="1:2" x14ac:dyDescent="0.25">
      <c r="A19866" s="1">
        <v>42565.794444444444</v>
      </c>
      <c r="B19866" s="2">
        <v>-13.953900722035662</v>
      </c>
    </row>
    <row r="19867" spans="1:2" x14ac:dyDescent="0.25">
      <c r="A19867" s="1">
        <v>42565.795138888891</v>
      </c>
      <c r="B19867" s="2">
        <v>12.11100314323024</v>
      </c>
    </row>
    <row r="19868" spans="1:2" x14ac:dyDescent="0.25">
      <c r="A19868" s="1">
        <v>42565.79583333333</v>
      </c>
      <c r="B19868" s="2">
        <v>-14.752843915542083</v>
      </c>
    </row>
    <row r="19869" spans="1:2" x14ac:dyDescent="0.25">
      <c r="A19869" s="1">
        <v>42565.796527777777</v>
      </c>
      <c r="B19869" s="2">
        <v>0.66036347556364494</v>
      </c>
    </row>
    <row r="19870" spans="1:2" x14ac:dyDescent="0.25">
      <c r="A19870" s="1">
        <v>42565.797222222223</v>
      </c>
      <c r="B19870" s="2">
        <v>15.695494175852218</v>
      </c>
    </row>
    <row r="19871" spans="1:2" x14ac:dyDescent="0.25">
      <c r="A19871" s="1">
        <v>42565.79791666667</v>
      </c>
      <c r="B19871" s="2">
        <v>2.7620805762031524</v>
      </c>
    </row>
    <row r="19872" spans="1:2" x14ac:dyDescent="0.25">
      <c r="A19872" s="1">
        <v>42565.798611111109</v>
      </c>
      <c r="B19872" s="2">
        <v>-19.768645131391047</v>
      </c>
    </row>
    <row r="19873" spans="1:2" x14ac:dyDescent="0.25">
      <c r="A19873" s="1">
        <v>42565.799305555556</v>
      </c>
      <c r="B19873" s="2">
        <v>-35.102409859898032</v>
      </c>
    </row>
    <row r="19874" spans="1:2" x14ac:dyDescent="0.25">
      <c r="A19874" s="1">
        <v>42565.8</v>
      </c>
      <c r="B19874" s="2">
        <v>-4.7253352398067365</v>
      </c>
    </row>
    <row r="19875" spans="1:2" x14ac:dyDescent="0.25">
      <c r="A19875" s="1">
        <v>42565.800694444442</v>
      </c>
      <c r="B19875" s="2">
        <v>-31.219806106861991</v>
      </c>
    </row>
    <row r="19876" spans="1:2" x14ac:dyDescent="0.25">
      <c r="A19876" s="1">
        <v>42565.801388888889</v>
      </c>
      <c r="B19876" s="2">
        <v>-64.413431058670781</v>
      </c>
    </row>
    <row r="19877" spans="1:2" x14ac:dyDescent="0.25">
      <c r="A19877" s="1">
        <v>42565.802083333336</v>
      </c>
      <c r="B19877" s="2">
        <v>-54.497877765010344</v>
      </c>
    </row>
    <row r="19878" spans="1:2" x14ac:dyDescent="0.25">
      <c r="A19878" s="1">
        <v>42565.802777777775</v>
      </c>
      <c r="B19878" s="2">
        <v>-44.06345284364555</v>
      </c>
    </row>
    <row r="19879" spans="1:2" x14ac:dyDescent="0.25">
      <c r="A19879" s="1">
        <v>42565.803472222222</v>
      </c>
      <c r="B19879" s="2">
        <v>-2.3915344203349376</v>
      </c>
    </row>
    <row r="19880" spans="1:2" x14ac:dyDescent="0.25">
      <c r="A19880" s="1">
        <v>42565.804166666669</v>
      </c>
      <c r="B19880" s="2">
        <v>-1.5987906818423654</v>
      </c>
    </row>
    <row r="19881" spans="1:2" x14ac:dyDescent="0.25">
      <c r="A19881" s="1">
        <v>42565.804861111108</v>
      </c>
      <c r="B19881" s="2">
        <v>6.7281373586001187</v>
      </c>
    </row>
    <row r="19882" spans="1:2" x14ac:dyDescent="0.25">
      <c r="A19882" s="1">
        <v>42565.805555555555</v>
      </c>
      <c r="B19882" s="2">
        <v>-15.320810964228924</v>
      </c>
    </row>
    <row r="19883" spans="1:2" x14ac:dyDescent="0.25">
      <c r="A19883" s="1">
        <v>42565.806250000001</v>
      </c>
      <c r="B19883" s="2">
        <v>-43.424633733994661</v>
      </c>
    </row>
    <row r="19884" spans="1:2" x14ac:dyDescent="0.25">
      <c r="A19884" s="1">
        <v>42565.806944444441</v>
      </c>
      <c r="B19884" s="2">
        <v>-0.21813181756369887</v>
      </c>
    </row>
    <row r="19885" spans="1:2" x14ac:dyDescent="0.25">
      <c r="A19885" s="1">
        <v>42565.807638888888</v>
      </c>
      <c r="B19885" s="2">
        <v>19.71222454218902</v>
      </c>
    </row>
    <row r="19886" spans="1:2" x14ac:dyDescent="0.25">
      <c r="A19886" s="1">
        <v>42565.808333333334</v>
      </c>
      <c r="B19886" s="2">
        <v>-32.094099514330686</v>
      </c>
    </row>
    <row r="19887" spans="1:2" x14ac:dyDescent="0.25">
      <c r="A19887" s="1">
        <v>42565.809027777781</v>
      </c>
      <c r="B19887" s="2">
        <v>5.4615792046245284</v>
      </c>
    </row>
    <row r="19888" spans="1:2" x14ac:dyDescent="0.25">
      <c r="A19888" s="1">
        <v>42565.80972222222</v>
      </c>
      <c r="B19888" s="2">
        <v>20.156867552049032</v>
      </c>
    </row>
    <row r="19889" spans="1:2" x14ac:dyDescent="0.25">
      <c r="A19889" s="1">
        <v>42565.810416666667</v>
      </c>
      <c r="B19889" s="2">
        <v>3.4844101277454076</v>
      </c>
    </row>
    <row r="19890" spans="1:2" x14ac:dyDescent="0.25">
      <c r="A19890" s="1">
        <v>42565.811111111114</v>
      </c>
      <c r="B19890" s="2">
        <v>26.699379239537425</v>
      </c>
    </row>
    <row r="19891" spans="1:2" x14ac:dyDescent="0.25">
      <c r="A19891" s="1">
        <v>42565.811805555553</v>
      </c>
      <c r="B19891" s="2">
        <v>-19.175971885924323</v>
      </c>
    </row>
    <row r="19892" spans="1:2" x14ac:dyDescent="0.25">
      <c r="A19892" s="1">
        <v>42565.8125</v>
      </c>
      <c r="B19892" s="2">
        <v>-6.1085659819703625E-2</v>
      </c>
    </row>
    <row r="19893" spans="1:2" x14ac:dyDescent="0.25">
      <c r="A19893" s="1">
        <v>42565.813194444447</v>
      </c>
      <c r="B19893" s="2">
        <v>7.5490292767940748</v>
      </c>
    </row>
    <row r="19894" spans="1:2" x14ac:dyDescent="0.25">
      <c r="A19894" s="1">
        <v>42565.813888888886</v>
      </c>
      <c r="B19894" s="2">
        <v>4.7645089766631523</v>
      </c>
    </row>
    <row r="19895" spans="1:2" x14ac:dyDescent="0.25">
      <c r="A19895" s="1">
        <v>42565.814583333333</v>
      </c>
      <c r="B19895" s="2">
        <v>-5.0156106897406669</v>
      </c>
    </row>
    <row r="19896" spans="1:2" x14ac:dyDescent="0.25">
      <c r="A19896" s="1">
        <v>42565.81527777778</v>
      </c>
      <c r="B19896" s="2">
        <v>42.777667857313645</v>
      </c>
    </row>
    <row r="19897" spans="1:2" x14ac:dyDescent="0.25">
      <c r="A19897" s="1">
        <v>42565.815972222219</v>
      </c>
      <c r="B19897" s="2">
        <v>-9.0424101760581834</v>
      </c>
    </row>
    <row r="19898" spans="1:2" x14ac:dyDescent="0.25">
      <c r="A19898" s="1">
        <v>42565.816666666666</v>
      </c>
      <c r="B19898" s="2">
        <v>-40.487482936625021</v>
      </c>
    </row>
    <row r="19899" spans="1:2" x14ac:dyDescent="0.25">
      <c r="A19899" s="1">
        <v>42565.817361111112</v>
      </c>
      <c r="B19899" s="2">
        <v>-30.935372179005451</v>
      </c>
    </row>
    <row r="19900" spans="1:2" x14ac:dyDescent="0.25">
      <c r="A19900" s="1">
        <v>42565.818055555559</v>
      </c>
      <c r="B19900" s="2">
        <v>-4.4892335636504868</v>
      </c>
    </row>
    <row r="19901" spans="1:2" x14ac:dyDescent="0.25">
      <c r="A19901" s="1">
        <v>42565.818749999999</v>
      </c>
      <c r="B19901" s="2">
        <v>1.3085608399467068</v>
      </c>
    </row>
    <row r="19902" spans="1:2" x14ac:dyDescent="0.25">
      <c r="A19902" s="1">
        <v>42565.819444444445</v>
      </c>
      <c r="B19902" s="2">
        <v>-15.128181295226872</v>
      </c>
    </row>
    <row r="19903" spans="1:2" x14ac:dyDescent="0.25">
      <c r="A19903" s="1">
        <v>42565.820138888892</v>
      </c>
      <c r="B19903" s="2">
        <v>-7.1458753154807102</v>
      </c>
    </row>
    <row r="19904" spans="1:2" x14ac:dyDescent="0.25">
      <c r="A19904" s="1">
        <v>42565.820833333331</v>
      </c>
      <c r="B19904" s="2">
        <v>-5.2940802029364322</v>
      </c>
    </row>
    <row r="19905" spans="1:2" x14ac:dyDescent="0.25">
      <c r="A19905" s="1">
        <v>42565.821527777778</v>
      </c>
      <c r="B19905" s="2">
        <v>22.453985279392267</v>
      </c>
    </row>
    <row r="19906" spans="1:2" x14ac:dyDescent="0.25">
      <c r="A19906" s="1">
        <v>42565.822222222225</v>
      </c>
      <c r="B19906" s="2">
        <v>-20.787594361172282</v>
      </c>
    </row>
    <row r="19907" spans="1:2" x14ac:dyDescent="0.25">
      <c r="A19907" s="1">
        <v>42565.822916666664</v>
      </c>
      <c r="B19907" s="2">
        <v>-17.280485873920892</v>
      </c>
    </row>
    <row r="19908" spans="1:2" x14ac:dyDescent="0.25">
      <c r="A19908" s="1">
        <v>42565.823611111111</v>
      </c>
      <c r="B19908" s="2">
        <v>0.23395641496366201</v>
      </c>
    </row>
    <row r="19909" spans="1:2" x14ac:dyDescent="0.25">
      <c r="A19909" s="1">
        <v>42565.824305555558</v>
      </c>
      <c r="B19909" s="2">
        <v>15.8828109195177</v>
      </c>
    </row>
    <row r="19910" spans="1:2" x14ac:dyDescent="0.25">
      <c r="A19910" s="1">
        <v>42565.824999999997</v>
      </c>
      <c r="B19910" s="2">
        <v>13.446909193699442</v>
      </c>
    </row>
    <row r="19911" spans="1:2" x14ac:dyDescent="0.25">
      <c r="A19911" s="1">
        <v>42565.825694444444</v>
      </c>
      <c r="B19911" s="2">
        <v>-4.7006210118563709</v>
      </c>
    </row>
    <row r="19912" spans="1:2" x14ac:dyDescent="0.25">
      <c r="A19912" s="1">
        <v>42565.826388888891</v>
      </c>
      <c r="B19912" s="2">
        <v>32.316395028621628</v>
      </c>
    </row>
    <row r="19913" spans="1:2" x14ac:dyDescent="0.25">
      <c r="A19913" s="1">
        <v>42565.82708333333</v>
      </c>
      <c r="B19913" s="2">
        <v>48.330017112984692</v>
      </c>
    </row>
    <row r="19914" spans="1:2" x14ac:dyDescent="0.25">
      <c r="A19914" s="1">
        <v>42565.827777777777</v>
      </c>
      <c r="B19914" s="2">
        <v>-14.406546702796671</v>
      </c>
    </row>
    <row r="19915" spans="1:2" x14ac:dyDescent="0.25">
      <c r="A19915" s="1">
        <v>42565.828472222223</v>
      </c>
      <c r="B19915" s="2">
        <v>-33.936477804907675</v>
      </c>
    </row>
    <row r="19916" spans="1:2" x14ac:dyDescent="0.25">
      <c r="A19916" s="1">
        <v>42565.82916666667</v>
      </c>
      <c r="B19916" s="2">
        <v>2.9637291620048929</v>
      </c>
    </row>
    <row r="19917" spans="1:2" x14ac:dyDescent="0.25">
      <c r="A19917" s="1">
        <v>42565.829861111109</v>
      </c>
      <c r="B19917" s="2">
        <v>6.8729793680363702</v>
      </c>
    </row>
    <row r="19918" spans="1:2" x14ac:dyDescent="0.25">
      <c r="A19918" s="1">
        <v>42565.830555555556</v>
      </c>
      <c r="B19918" s="2">
        <v>11.556264236285642</v>
      </c>
    </row>
    <row r="19919" spans="1:2" x14ac:dyDescent="0.25">
      <c r="A19919" s="1">
        <v>42565.831250000003</v>
      </c>
      <c r="B19919" s="2">
        <v>-5.1520743686691279</v>
      </c>
    </row>
    <row r="19920" spans="1:2" x14ac:dyDescent="0.25">
      <c r="A19920" s="1">
        <v>42565.831944444442</v>
      </c>
      <c r="B19920" s="2">
        <v>-7.2399798138833527</v>
      </c>
    </row>
    <row r="19921" spans="1:2" x14ac:dyDescent="0.25">
      <c r="A19921" s="1">
        <v>42565.832638888889</v>
      </c>
      <c r="B19921" s="2">
        <v>-4.8439146296310351</v>
      </c>
    </row>
    <row r="19922" spans="1:2" x14ac:dyDescent="0.25">
      <c r="A19922" s="1">
        <v>42565.833333333336</v>
      </c>
      <c r="B19922" s="2">
        <v>-22.30828929724424</v>
      </c>
    </row>
    <row r="19923" spans="1:2" x14ac:dyDescent="0.25">
      <c r="A19923" s="1">
        <v>42565.834027777775</v>
      </c>
      <c r="B19923" s="2">
        <v>-0.82566826639231294</v>
      </c>
    </row>
    <row r="19924" spans="1:2" x14ac:dyDescent="0.25">
      <c r="A19924" s="1">
        <v>42565.834722222222</v>
      </c>
      <c r="B19924" s="2">
        <v>6.042765661006464</v>
      </c>
    </row>
    <row r="19925" spans="1:2" x14ac:dyDescent="0.25">
      <c r="A19925" s="1">
        <v>42565.835416666669</v>
      </c>
      <c r="B19925" s="2">
        <v>-8.430879280716665</v>
      </c>
    </row>
    <row r="19926" spans="1:2" x14ac:dyDescent="0.25">
      <c r="A19926" s="1">
        <v>42565.836111111108</v>
      </c>
      <c r="B19926" s="2">
        <v>-18.161307945837809</v>
      </c>
    </row>
    <row r="19927" spans="1:2" x14ac:dyDescent="0.25">
      <c r="A19927" s="1">
        <v>42565.836805555555</v>
      </c>
      <c r="B19927" s="2">
        <v>6.7199073739141264</v>
      </c>
    </row>
    <row r="19928" spans="1:2" x14ac:dyDescent="0.25">
      <c r="A19928" s="1">
        <v>42565.837500000001</v>
      </c>
      <c r="B19928" s="2">
        <v>12.98510334235131</v>
      </c>
    </row>
    <row r="19929" spans="1:2" x14ac:dyDescent="0.25">
      <c r="A19929" s="1">
        <v>42565.838194444441</v>
      </c>
      <c r="B19929" s="2">
        <v>1.9823920318856836</v>
      </c>
    </row>
    <row r="19930" spans="1:2" x14ac:dyDescent="0.25">
      <c r="A19930" s="1">
        <v>42565.838888888888</v>
      </c>
      <c r="B19930" s="2">
        <v>18.285382167263499</v>
      </c>
    </row>
    <row r="19931" spans="1:2" x14ac:dyDescent="0.25">
      <c r="A19931" s="1">
        <v>42565.839583333334</v>
      </c>
      <c r="B19931" s="2">
        <v>12.758926489842755</v>
      </c>
    </row>
    <row r="19932" spans="1:2" x14ac:dyDescent="0.25">
      <c r="A19932" s="1">
        <v>42565.840277777781</v>
      </c>
      <c r="B19932" s="2">
        <v>55.802488822006367</v>
      </c>
    </row>
    <row r="19933" spans="1:2" x14ac:dyDescent="0.25">
      <c r="A19933" s="1">
        <v>42565.84097222222</v>
      </c>
      <c r="B19933" s="2">
        <v>23.310088427144123</v>
      </c>
    </row>
    <row r="19934" spans="1:2" x14ac:dyDescent="0.25">
      <c r="A19934" s="1">
        <v>42565.841666666667</v>
      </c>
      <c r="B19934" s="2">
        <v>32.570473873475564</v>
      </c>
    </row>
    <row r="19935" spans="1:2" x14ac:dyDescent="0.25">
      <c r="A19935" s="1">
        <v>42565.842361111114</v>
      </c>
      <c r="B19935" s="2">
        <v>18.545183927702602</v>
      </c>
    </row>
    <row r="19936" spans="1:2" x14ac:dyDescent="0.25">
      <c r="A19936" s="1">
        <v>42565.843055555553</v>
      </c>
      <c r="B19936" s="2">
        <v>-33.092312833831237</v>
      </c>
    </row>
    <row r="19937" spans="1:2" x14ac:dyDescent="0.25">
      <c r="A19937" s="1">
        <v>42565.84375</v>
      </c>
      <c r="B19937" s="2">
        <v>1.7466517201993459</v>
      </c>
    </row>
    <row r="19938" spans="1:2" x14ac:dyDescent="0.25">
      <c r="A19938" s="1">
        <v>42565.844444444447</v>
      </c>
      <c r="B19938" s="2">
        <v>9.028107398435532</v>
      </c>
    </row>
    <row r="19939" spans="1:2" x14ac:dyDescent="0.25">
      <c r="A19939" s="1">
        <v>42565.845138888886</v>
      </c>
      <c r="B19939" s="2">
        <v>-11.432201483017707</v>
      </c>
    </row>
    <row r="19940" spans="1:2" x14ac:dyDescent="0.25">
      <c r="A19940" s="1">
        <v>42565.845833333333</v>
      </c>
      <c r="B19940" s="2">
        <v>-36.011370175202316</v>
      </c>
    </row>
    <row r="19941" spans="1:2" x14ac:dyDescent="0.25">
      <c r="A19941" s="1">
        <v>42565.84652777778</v>
      </c>
      <c r="B19941" s="2">
        <v>-11.724026475952876</v>
      </c>
    </row>
    <row r="19942" spans="1:2" x14ac:dyDescent="0.25">
      <c r="A19942" s="1">
        <v>42565.847222222219</v>
      </c>
      <c r="B19942" s="2">
        <v>-14.070316974276162</v>
      </c>
    </row>
    <row r="19943" spans="1:2" x14ac:dyDescent="0.25">
      <c r="A19943" s="1">
        <v>42565.847916666666</v>
      </c>
      <c r="B19943" s="2">
        <v>48.623141209950944</v>
      </c>
    </row>
    <row r="19944" spans="1:2" x14ac:dyDescent="0.25">
      <c r="A19944" s="1">
        <v>42565.848611111112</v>
      </c>
      <c r="B19944" s="2">
        <v>-4.2046643132811976</v>
      </c>
    </row>
    <row r="19945" spans="1:2" x14ac:dyDescent="0.25">
      <c r="A19945" s="1">
        <v>42565.849305555559</v>
      </c>
      <c r="B19945" s="2">
        <v>-6.8282003417590511</v>
      </c>
    </row>
    <row r="19946" spans="1:2" x14ac:dyDescent="0.25">
      <c r="A19946" s="1">
        <v>42565.85</v>
      </c>
      <c r="B19946" s="2">
        <v>-6.3317122924590272</v>
      </c>
    </row>
    <row r="19947" spans="1:2" x14ac:dyDescent="0.25">
      <c r="A19947" s="1">
        <v>42565.850694444445</v>
      </c>
      <c r="B19947" s="2">
        <v>-10.591793203260506</v>
      </c>
    </row>
    <row r="19948" spans="1:2" x14ac:dyDescent="0.25">
      <c r="A19948" s="1">
        <v>42565.851388888892</v>
      </c>
      <c r="B19948" s="2">
        <v>-7.6029850416825262</v>
      </c>
    </row>
    <row r="19949" spans="1:2" x14ac:dyDescent="0.25">
      <c r="A19949" s="1">
        <v>42565.852083333331</v>
      </c>
      <c r="B19949" s="2">
        <v>-22.865329874360274</v>
      </c>
    </row>
    <row r="19950" spans="1:2" x14ac:dyDescent="0.25">
      <c r="A19950" s="1">
        <v>42565.852777777778</v>
      </c>
      <c r="B19950" s="2">
        <v>-13.252042752274429</v>
      </c>
    </row>
    <row r="19951" spans="1:2" x14ac:dyDescent="0.25">
      <c r="A19951" s="1">
        <v>42565.853472222225</v>
      </c>
      <c r="B19951" s="2">
        <v>17.547870554166124</v>
      </c>
    </row>
    <row r="19952" spans="1:2" x14ac:dyDescent="0.25">
      <c r="A19952" s="1">
        <v>42565.854166666664</v>
      </c>
      <c r="B19952" s="2">
        <v>-0.32908265407180198</v>
      </c>
    </row>
    <row r="19953" spans="1:2" x14ac:dyDescent="0.25">
      <c r="A19953" s="1">
        <v>42565.854861111111</v>
      </c>
      <c r="B19953" s="2">
        <v>-42.247768229520197</v>
      </c>
    </row>
    <row r="19954" spans="1:2" x14ac:dyDescent="0.25">
      <c r="A19954" s="1">
        <v>42565.855555555558</v>
      </c>
      <c r="B19954" s="2">
        <v>-39.270893911408102</v>
      </c>
    </row>
    <row r="19955" spans="1:2" x14ac:dyDescent="0.25">
      <c r="A19955" s="1">
        <v>42565.856249999997</v>
      </c>
      <c r="B19955" s="2">
        <v>-33.847611518254659</v>
      </c>
    </row>
    <row r="19956" spans="1:2" x14ac:dyDescent="0.25">
      <c r="A19956" s="1">
        <v>42565.856944444444</v>
      </c>
      <c r="B19956" s="2">
        <v>2.027688855490366</v>
      </c>
    </row>
    <row r="19957" spans="1:2" x14ac:dyDescent="0.25">
      <c r="A19957" s="1">
        <v>42565.857638888891</v>
      </c>
      <c r="B19957" s="2">
        <v>7.05656042000337</v>
      </c>
    </row>
    <row r="19958" spans="1:2" x14ac:dyDescent="0.25">
      <c r="A19958" s="1">
        <v>42565.85833333333</v>
      </c>
      <c r="B19958" s="2">
        <v>40.700334869244642</v>
      </c>
    </row>
    <row r="19959" spans="1:2" x14ac:dyDescent="0.25">
      <c r="A19959" s="1">
        <v>42565.859027777777</v>
      </c>
      <c r="B19959" s="2">
        <v>15.75374216309671</v>
      </c>
    </row>
    <row r="19960" spans="1:2" x14ac:dyDescent="0.25">
      <c r="A19960" s="1">
        <v>42565.859722222223</v>
      </c>
      <c r="B19960" s="2">
        <v>3.0350341102409097</v>
      </c>
    </row>
    <row r="19961" spans="1:2" x14ac:dyDescent="0.25">
      <c r="A19961" s="1">
        <v>42565.86041666667</v>
      </c>
      <c r="B19961" s="2">
        <v>5.7095381322045187</v>
      </c>
    </row>
    <row r="19962" spans="1:2" x14ac:dyDescent="0.25">
      <c r="A19962" s="1">
        <v>42565.861111111109</v>
      </c>
      <c r="B19962" s="2">
        <v>-16.102972114952959</v>
      </c>
    </row>
    <row r="19963" spans="1:2" x14ac:dyDescent="0.25">
      <c r="A19963" s="1">
        <v>42565.861805555556</v>
      </c>
      <c r="B19963" s="2">
        <v>-0.63835605304727017</v>
      </c>
    </row>
    <row r="19964" spans="1:2" x14ac:dyDescent="0.25">
      <c r="A19964" s="1">
        <v>42565.862500000003</v>
      </c>
      <c r="B19964" s="2">
        <v>-19.450622632784992</v>
      </c>
    </row>
    <row r="19965" spans="1:2" x14ac:dyDescent="0.25">
      <c r="A19965" s="1">
        <v>42565.863194444442</v>
      </c>
      <c r="B19965" s="2">
        <v>-5.8296552517815146</v>
      </c>
    </row>
    <row r="19966" spans="1:2" x14ac:dyDescent="0.25">
      <c r="A19966" s="1">
        <v>42565.863888888889</v>
      </c>
      <c r="B19966" s="2">
        <v>2.1771189774633966</v>
      </c>
    </row>
    <row r="19967" spans="1:2" x14ac:dyDescent="0.25">
      <c r="A19967" s="1">
        <v>42565.864583333336</v>
      </c>
      <c r="B19967" s="2">
        <v>-17.860334081591766</v>
      </c>
    </row>
    <row r="19968" spans="1:2" x14ac:dyDescent="0.25">
      <c r="A19968" s="1">
        <v>42565.865277777775</v>
      </c>
      <c r="B19968" s="2">
        <v>19.719779690042561</v>
      </c>
    </row>
    <row r="19969" spans="1:2" x14ac:dyDescent="0.25">
      <c r="A19969" s="1">
        <v>42565.865972222222</v>
      </c>
      <c r="B19969" s="2">
        <v>17.286069473150324</v>
      </c>
    </row>
    <row r="19970" spans="1:2" x14ac:dyDescent="0.25">
      <c r="A19970" s="1">
        <v>42565.866666666669</v>
      </c>
      <c r="B19970" s="2">
        <v>-0.63944759259987527</v>
      </c>
    </row>
    <row r="19971" spans="1:2" x14ac:dyDescent="0.25">
      <c r="A19971" s="1">
        <v>42565.867361111108</v>
      </c>
      <c r="B19971" s="2">
        <v>24.152748944544509</v>
      </c>
    </row>
    <row r="19972" spans="1:2" x14ac:dyDescent="0.25">
      <c r="A19972" s="1">
        <v>42565.868055555555</v>
      </c>
      <c r="B19972" s="2">
        <v>24.594409437764988</v>
      </c>
    </row>
    <row r="19973" spans="1:2" x14ac:dyDescent="0.25">
      <c r="A19973" s="1">
        <v>42565.868750000001</v>
      </c>
      <c r="B19973" s="2">
        <v>-4.0482657073657418</v>
      </c>
    </row>
    <row r="19974" spans="1:2" x14ac:dyDescent="0.25">
      <c r="A19974" s="1">
        <v>42565.869444444441</v>
      </c>
      <c r="B19974" s="2">
        <v>33.193260845176219</v>
      </c>
    </row>
    <row r="19975" spans="1:2" x14ac:dyDescent="0.25">
      <c r="A19975" s="1">
        <v>42565.870138888888</v>
      </c>
      <c r="B19975" s="2">
        <v>-22.321722578933258</v>
      </c>
    </row>
    <row r="19976" spans="1:2" x14ac:dyDescent="0.25">
      <c r="A19976" s="1">
        <v>42565.870833333334</v>
      </c>
      <c r="B19976" s="2">
        <v>17.821304893325941</v>
      </c>
    </row>
    <row r="19977" spans="1:2" x14ac:dyDescent="0.25">
      <c r="A19977" s="1">
        <v>42565.871527777781</v>
      </c>
      <c r="B19977" s="2">
        <v>-19.587581371984804</v>
      </c>
    </row>
    <row r="19978" spans="1:2" x14ac:dyDescent="0.25">
      <c r="A19978" s="1">
        <v>42565.87222222222</v>
      </c>
      <c r="B19978" s="2">
        <v>-1.3541769538431254</v>
      </c>
    </row>
    <row r="19979" spans="1:2" x14ac:dyDescent="0.25">
      <c r="A19979" s="1">
        <v>42565.872916666667</v>
      </c>
      <c r="B19979" s="2">
        <v>39.445547949108487</v>
      </c>
    </row>
    <row r="19980" spans="1:2" x14ac:dyDescent="0.25">
      <c r="A19980" s="1">
        <v>42565.873611111114</v>
      </c>
      <c r="B19980" s="2">
        <v>36.674290163849221</v>
      </c>
    </row>
    <row r="19981" spans="1:2" x14ac:dyDescent="0.25">
      <c r="A19981" s="1">
        <v>42565.874305555553</v>
      </c>
      <c r="B19981" s="2">
        <v>-48.661221786069412</v>
      </c>
    </row>
    <row r="19982" spans="1:2" x14ac:dyDescent="0.25">
      <c r="A19982" s="1">
        <v>42565.875</v>
      </c>
      <c r="B19982" s="2">
        <v>-19.772773229345329</v>
      </c>
    </row>
    <row r="19983" spans="1:2" x14ac:dyDescent="0.25">
      <c r="A19983" s="1">
        <v>42565.875694444447</v>
      </c>
      <c r="B19983" s="2">
        <v>13.856345253279141</v>
      </c>
    </row>
    <row r="19984" spans="1:2" x14ac:dyDescent="0.25">
      <c r="A19984" s="1">
        <v>42565.876388888886</v>
      </c>
      <c r="B19984" s="2">
        <v>24.024942617698979</v>
      </c>
    </row>
    <row r="19985" spans="1:2" x14ac:dyDescent="0.25">
      <c r="A19985" s="1">
        <v>42565.877083333333</v>
      </c>
      <c r="B19985" s="2">
        <v>-1.5335136683070838</v>
      </c>
    </row>
    <row r="19986" spans="1:2" x14ac:dyDescent="0.25">
      <c r="A19986" s="1">
        <v>42565.87777777778</v>
      </c>
      <c r="B19986" s="2">
        <v>13.127894985056384</v>
      </c>
    </row>
    <row r="19987" spans="1:2" x14ac:dyDescent="0.25">
      <c r="A19987" s="1">
        <v>42565.878472222219</v>
      </c>
      <c r="B19987" s="2">
        <v>-18.397289633926995</v>
      </c>
    </row>
    <row r="19988" spans="1:2" x14ac:dyDescent="0.25">
      <c r="A19988" s="1">
        <v>42565.879166666666</v>
      </c>
      <c r="B19988" s="2">
        <v>-39.900940159268792</v>
      </c>
    </row>
    <row r="19989" spans="1:2" x14ac:dyDescent="0.25">
      <c r="A19989" s="1">
        <v>42565.879861111112</v>
      </c>
      <c r="B19989" s="2">
        <v>-20.553998827224131</v>
      </c>
    </row>
    <row r="19990" spans="1:2" x14ac:dyDescent="0.25">
      <c r="A19990" s="1">
        <v>42565.880555555559</v>
      </c>
      <c r="B19990" s="2">
        <v>-22.51708093493944</v>
      </c>
    </row>
    <row r="19991" spans="1:2" x14ac:dyDescent="0.25">
      <c r="A19991" s="1">
        <v>42565.881249999999</v>
      </c>
      <c r="B19991" s="2">
        <v>23.506146171341971</v>
      </c>
    </row>
    <row r="19992" spans="1:2" x14ac:dyDescent="0.25">
      <c r="A19992" s="1">
        <v>42565.881944444445</v>
      </c>
      <c r="B19992" s="2">
        <v>1.9326393980149683</v>
      </c>
    </row>
    <row r="19993" spans="1:2" x14ac:dyDescent="0.25">
      <c r="A19993" s="1">
        <v>42565.882638888892</v>
      </c>
      <c r="B19993" s="2">
        <v>-12.851002407822913</v>
      </c>
    </row>
    <row r="19994" spans="1:2" x14ac:dyDescent="0.25">
      <c r="A19994" s="1">
        <v>42565.883333333331</v>
      </c>
      <c r="B19994" s="2">
        <v>0.68355955576528993</v>
      </c>
    </row>
    <row r="19995" spans="1:2" x14ac:dyDescent="0.25">
      <c r="A19995" s="1">
        <v>42565.884027777778</v>
      </c>
      <c r="B19995" s="2">
        <v>14.274333404161249</v>
      </c>
    </row>
    <row r="19996" spans="1:2" x14ac:dyDescent="0.25">
      <c r="A19996" s="1">
        <v>42565.884722222225</v>
      </c>
      <c r="B19996" s="2">
        <v>8.0629602884793705</v>
      </c>
    </row>
    <row r="19997" spans="1:2" x14ac:dyDescent="0.25">
      <c r="A19997" s="1">
        <v>42565.885416666664</v>
      </c>
      <c r="B19997" s="2">
        <v>5.9670279202038126</v>
      </c>
    </row>
    <row r="19998" spans="1:2" x14ac:dyDescent="0.25">
      <c r="A19998" s="1">
        <v>42565.886111111111</v>
      </c>
      <c r="B19998" s="2">
        <v>23.269518173761753</v>
      </c>
    </row>
    <row r="19999" spans="1:2" x14ac:dyDescent="0.25">
      <c r="A19999" s="1">
        <v>42565.886805555558</v>
      </c>
      <c r="B19999" s="2">
        <v>-14.45826142244429</v>
      </c>
    </row>
    <row r="20000" spans="1:2" x14ac:dyDescent="0.25">
      <c r="A20000" s="1">
        <v>42565.887499999997</v>
      </c>
      <c r="B20000" s="2">
        <v>-1.2463586722517599</v>
      </c>
    </row>
    <row r="20001" spans="1:2" x14ac:dyDescent="0.25">
      <c r="A20001" s="1">
        <v>42565.888194444444</v>
      </c>
      <c r="B20001" s="2">
        <v>47.314599740989799</v>
      </c>
    </row>
    <row r="20002" spans="1:2" x14ac:dyDescent="0.25">
      <c r="A20002" s="1">
        <v>42565.888888888891</v>
      </c>
      <c r="B20002" s="2">
        <v>10.82048847187616</v>
      </c>
    </row>
    <row r="20003" spans="1:2" x14ac:dyDescent="0.25">
      <c r="A20003" s="1">
        <v>42565.88958333333</v>
      </c>
      <c r="B20003" s="2">
        <v>-15.498340260286932</v>
      </c>
    </row>
    <row r="20004" spans="1:2" x14ac:dyDescent="0.25">
      <c r="A20004" s="1">
        <v>42565.890277777777</v>
      </c>
      <c r="B20004" s="2">
        <v>23.618933816363036</v>
      </c>
    </row>
    <row r="20005" spans="1:2" x14ac:dyDescent="0.25">
      <c r="A20005" s="1">
        <v>42565.890972222223</v>
      </c>
      <c r="B20005" s="2">
        <v>29.369053570247829</v>
      </c>
    </row>
    <row r="20006" spans="1:2" x14ac:dyDescent="0.25">
      <c r="A20006" s="1">
        <v>42565.89166666667</v>
      </c>
      <c r="B20006" s="2">
        <v>3.7282334735634017</v>
      </c>
    </row>
    <row r="20007" spans="1:2" x14ac:dyDescent="0.25">
      <c r="A20007" s="1">
        <v>42565.892361111109</v>
      </c>
      <c r="B20007" s="2">
        <v>-5.0634065447741401</v>
      </c>
    </row>
    <row r="20008" spans="1:2" x14ac:dyDescent="0.25">
      <c r="A20008" s="1">
        <v>42565.893055555556</v>
      </c>
      <c r="B20008" s="2">
        <v>-22.702098094215884</v>
      </c>
    </row>
    <row r="20009" spans="1:2" x14ac:dyDescent="0.25">
      <c r="A20009" s="1">
        <v>42565.893750000003</v>
      </c>
      <c r="B20009" s="2">
        <v>-6.0635060962715217</v>
      </c>
    </row>
    <row r="20010" spans="1:2" x14ac:dyDescent="0.25">
      <c r="A20010" s="1">
        <v>42565.894444444442</v>
      </c>
      <c r="B20010" s="2">
        <v>10.547003652495913</v>
      </c>
    </row>
    <row r="20011" spans="1:2" x14ac:dyDescent="0.25">
      <c r="A20011" s="1">
        <v>42565.895138888889</v>
      </c>
      <c r="B20011" s="2">
        <v>3.1864325906780624</v>
      </c>
    </row>
    <row r="20012" spans="1:2" x14ac:dyDescent="0.25">
      <c r="A20012" s="1">
        <v>42565.895833333336</v>
      </c>
      <c r="B20012" s="2">
        <v>9.9045204446010757</v>
      </c>
    </row>
    <row r="20013" spans="1:2" x14ac:dyDescent="0.25">
      <c r="A20013" s="1">
        <v>42565.896527777775</v>
      </c>
      <c r="B20013" s="2">
        <v>7.938691878568898</v>
      </c>
    </row>
    <row r="20014" spans="1:2" x14ac:dyDescent="0.25">
      <c r="A20014" s="1">
        <v>42565.897222222222</v>
      </c>
      <c r="B20014" s="2">
        <v>-28.742350891881507</v>
      </c>
    </row>
    <row r="20015" spans="1:2" x14ac:dyDescent="0.25">
      <c r="A20015" s="1">
        <v>42565.897916666669</v>
      </c>
      <c r="B20015" s="2">
        <v>-8.3730755060307267</v>
      </c>
    </row>
    <row r="20016" spans="1:2" x14ac:dyDescent="0.25">
      <c r="A20016" s="1">
        <v>42565.898611111108</v>
      </c>
      <c r="B20016" s="2">
        <v>-2.092779838536444</v>
      </c>
    </row>
    <row r="20017" spans="1:2" x14ac:dyDescent="0.25">
      <c r="A20017" s="1">
        <v>42565.899305555555</v>
      </c>
      <c r="B20017" s="2">
        <v>2.6148372988189292</v>
      </c>
    </row>
    <row r="20018" spans="1:2" x14ac:dyDescent="0.25">
      <c r="A20018" s="1">
        <v>42565.9</v>
      </c>
      <c r="B20018" s="2">
        <v>6.3760123735577512</v>
      </c>
    </row>
    <row r="20019" spans="1:2" x14ac:dyDescent="0.25">
      <c r="A20019" s="1">
        <v>42565.900694444441</v>
      </c>
      <c r="B20019" s="2">
        <v>18.40418902058688</v>
      </c>
    </row>
    <row r="20020" spans="1:2" x14ac:dyDescent="0.25">
      <c r="A20020" s="1">
        <v>42565.901388888888</v>
      </c>
      <c r="B20020" s="2">
        <v>19.421133848283109</v>
      </c>
    </row>
    <row r="20021" spans="1:2" x14ac:dyDescent="0.25">
      <c r="A20021" s="1">
        <v>42565.902083333334</v>
      </c>
      <c r="B20021" s="2">
        <v>-17.164556007186306</v>
      </c>
    </row>
    <row r="20022" spans="1:2" x14ac:dyDescent="0.25">
      <c r="A20022" s="1">
        <v>42565.902777777781</v>
      </c>
      <c r="B20022" s="2">
        <v>-1.6834000757563747</v>
      </c>
    </row>
    <row r="20023" spans="1:2" x14ac:dyDescent="0.25">
      <c r="A20023" s="1">
        <v>42565.90347222222</v>
      </c>
      <c r="B20023" s="2">
        <v>10.629088140565727</v>
      </c>
    </row>
    <row r="20024" spans="1:2" x14ac:dyDescent="0.25">
      <c r="A20024" s="1">
        <v>42565.904166666667</v>
      </c>
      <c r="B20024" s="2">
        <v>-3.5737503996639135</v>
      </c>
    </row>
    <row r="20025" spans="1:2" x14ac:dyDescent="0.25">
      <c r="A20025" s="1">
        <v>42565.904861111114</v>
      </c>
      <c r="B20025" s="2">
        <v>-10.628578916011854</v>
      </c>
    </row>
    <row r="20026" spans="1:2" x14ac:dyDescent="0.25">
      <c r="A20026" s="1">
        <v>42565.905555555553</v>
      </c>
      <c r="B20026" s="2">
        <v>66.509077233238102</v>
      </c>
    </row>
    <row r="20027" spans="1:2" x14ac:dyDescent="0.25">
      <c r="A20027" s="1">
        <v>42565.90625</v>
      </c>
      <c r="B20027" s="2">
        <v>12.059808106146496</v>
      </c>
    </row>
    <row r="20028" spans="1:2" x14ac:dyDescent="0.25">
      <c r="A20028" s="1">
        <v>42565.906944444447</v>
      </c>
      <c r="B20028" s="2">
        <v>-2.6082365169206847</v>
      </c>
    </row>
    <row r="20029" spans="1:2" x14ac:dyDescent="0.25">
      <c r="A20029" s="1">
        <v>42565.907638888886</v>
      </c>
      <c r="B20029" s="2">
        <v>12.8139374456446</v>
      </c>
    </row>
    <row r="20030" spans="1:2" x14ac:dyDescent="0.25">
      <c r="A20030" s="1">
        <v>42565.908333333333</v>
      </c>
      <c r="B20030" s="2">
        <v>19.804361404091104</v>
      </c>
    </row>
    <row r="20031" spans="1:2" x14ac:dyDescent="0.25">
      <c r="A20031" s="1">
        <v>42565.90902777778</v>
      </c>
      <c r="B20031" s="2">
        <v>49.909258656103823</v>
      </c>
    </row>
    <row r="20032" spans="1:2" x14ac:dyDescent="0.25">
      <c r="A20032" s="1">
        <v>42565.909722222219</v>
      </c>
      <c r="B20032" s="2">
        <v>29.097564356515431</v>
      </c>
    </row>
    <row r="20033" spans="1:2" x14ac:dyDescent="0.25">
      <c r="A20033" s="1">
        <v>42565.910416666666</v>
      </c>
      <c r="B20033" s="2">
        <v>15.778046415838737</v>
      </c>
    </row>
    <row r="20034" spans="1:2" x14ac:dyDescent="0.25">
      <c r="A20034" s="1">
        <v>42565.911111111112</v>
      </c>
      <c r="B20034" s="2">
        <v>22.531913707592562</v>
      </c>
    </row>
    <row r="20035" spans="1:2" x14ac:dyDescent="0.25">
      <c r="A20035" s="1">
        <v>42565.911805555559</v>
      </c>
      <c r="B20035" s="2">
        <v>54.021910401562735</v>
      </c>
    </row>
    <row r="20036" spans="1:2" x14ac:dyDescent="0.25">
      <c r="A20036" s="1">
        <v>42565.912499999999</v>
      </c>
      <c r="B20036" s="2">
        <v>31.03526041539347</v>
      </c>
    </row>
    <row r="20037" spans="1:2" x14ac:dyDescent="0.25">
      <c r="A20037" s="1">
        <v>42565.913194444445</v>
      </c>
      <c r="B20037" s="2">
        <v>4.2516823054555664</v>
      </c>
    </row>
    <row r="20038" spans="1:2" x14ac:dyDescent="0.25">
      <c r="A20038" s="1">
        <v>42565.913888888892</v>
      </c>
      <c r="B20038" s="2">
        <v>-6.945841097623755</v>
      </c>
    </row>
    <row r="20039" spans="1:2" x14ac:dyDescent="0.25">
      <c r="A20039" s="1">
        <v>42565.914583333331</v>
      </c>
      <c r="B20039" s="2">
        <v>-37.02452539916024</v>
      </c>
    </row>
    <row r="20040" spans="1:2" x14ac:dyDescent="0.25">
      <c r="A20040" s="1">
        <v>42565.915277777778</v>
      </c>
      <c r="B20040" s="2">
        <v>-10.269463817181411</v>
      </c>
    </row>
    <row r="20041" spans="1:2" x14ac:dyDescent="0.25">
      <c r="A20041" s="1">
        <v>42565.915972222225</v>
      </c>
      <c r="B20041" s="2">
        <v>27.009073578235014</v>
      </c>
    </row>
    <row r="20042" spans="1:2" x14ac:dyDescent="0.25">
      <c r="A20042" s="1">
        <v>42565.916666666664</v>
      </c>
      <c r="B20042" s="2">
        <v>31.193835316104622</v>
      </c>
    </row>
    <row r="20043" spans="1:2" x14ac:dyDescent="0.25">
      <c r="A20043" s="1">
        <v>42565.917361111111</v>
      </c>
      <c r="B20043" s="2">
        <v>-21.956066293906041</v>
      </c>
    </row>
    <row r="20044" spans="1:2" x14ac:dyDescent="0.25">
      <c r="A20044" s="1">
        <v>42565.918055555558</v>
      </c>
      <c r="B20044" s="2">
        <v>30.845277627841643</v>
      </c>
    </row>
    <row r="20045" spans="1:2" x14ac:dyDescent="0.25">
      <c r="A20045" s="1">
        <v>42565.918749999997</v>
      </c>
      <c r="B20045" s="2">
        <v>29.134002666403831</v>
      </c>
    </row>
    <row r="20046" spans="1:2" x14ac:dyDescent="0.25">
      <c r="A20046" s="1">
        <v>42565.919444444444</v>
      </c>
      <c r="B20046" s="2">
        <v>-9.3247607108166743</v>
      </c>
    </row>
    <row r="20047" spans="1:2" x14ac:dyDescent="0.25">
      <c r="A20047" s="1">
        <v>42565.920138888891</v>
      </c>
      <c r="B20047" s="2">
        <v>24.433555515603317</v>
      </c>
    </row>
    <row r="20048" spans="1:2" x14ac:dyDescent="0.25">
      <c r="A20048" s="1">
        <v>42565.92083333333</v>
      </c>
      <c r="B20048" s="2">
        <v>15.209434931305683</v>
      </c>
    </row>
    <row r="20049" spans="1:2" x14ac:dyDescent="0.25">
      <c r="A20049" s="1">
        <v>42565.921527777777</v>
      </c>
      <c r="B20049" s="2">
        <v>-17.88353681434916</v>
      </c>
    </row>
    <row r="20050" spans="1:2" x14ac:dyDescent="0.25">
      <c r="A20050" s="1">
        <v>42565.922222222223</v>
      </c>
      <c r="B20050" s="2">
        <v>-20.087330264303212</v>
      </c>
    </row>
    <row r="20051" spans="1:2" x14ac:dyDescent="0.25">
      <c r="A20051" s="1">
        <v>42565.92291666667</v>
      </c>
      <c r="B20051" s="2">
        <v>4.0814987350614196</v>
      </c>
    </row>
    <row r="20052" spans="1:2" x14ac:dyDescent="0.25">
      <c r="A20052" s="1">
        <v>42565.923611111109</v>
      </c>
      <c r="B20052" s="2">
        <v>6.2267305177393917</v>
      </c>
    </row>
    <row r="20053" spans="1:2" x14ac:dyDescent="0.25">
      <c r="A20053" s="1">
        <v>42565.924305555556</v>
      </c>
      <c r="B20053" s="2">
        <v>29.915598924808243</v>
      </c>
    </row>
    <row r="20054" spans="1:2" x14ac:dyDescent="0.25">
      <c r="A20054" s="1">
        <v>42565.925000000003</v>
      </c>
      <c r="B20054" s="2">
        <v>11.599955991590589</v>
      </c>
    </row>
    <row r="20055" spans="1:2" x14ac:dyDescent="0.25">
      <c r="A20055" s="1">
        <v>42565.925694444442</v>
      </c>
      <c r="B20055" s="2">
        <v>4.9797298649937147</v>
      </c>
    </row>
    <row r="20056" spans="1:2" x14ac:dyDescent="0.25">
      <c r="A20056" s="1">
        <v>42565.926388888889</v>
      </c>
      <c r="B20056" s="2">
        <v>16.105248315643014</v>
      </c>
    </row>
    <row r="20057" spans="1:2" x14ac:dyDescent="0.25">
      <c r="A20057" s="1">
        <v>42565.927083333336</v>
      </c>
      <c r="B20057" s="2">
        <v>33.164310265855356</v>
      </c>
    </row>
    <row r="20058" spans="1:2" x14ac:dyDescent="0.25">
      <c r="A20058" s="1">
        <v>42565.927777777775</v>
      </c>
      <c r="B20058" s="2">
        <v>0.80897935106137686</v>
      </c>
    </row>
    <row r="20059" spans="1:2" x14ac:dyDescent="0.25">
      <c r="A20059" s="1">
        <v>42565.928472222222</v>
      </c>
      <c r="B20059" s="2">
        <v>0.86558315387325513</v>
      </c>
    </row>
    <row r="20060" spans="1:2" x14ac:dyDescent="0.25">
      <c r="A20060" s="1">
        <v>42565.929166666669</v>
      </c>
      <c r="B20060" s="2">
        <v>15.175152497680877</v>
      </c>
    </row>
    <row r="20061" spans="1:2" x14ac:dyDescent="0.25">
      <c r="A20061" s="1">
        <v>42565.929861111108</v>
      </c>
      <c r="B20061" s="2">
        <v>44.633874838295739</v>
      </c>
    </row>
    <row r="20062" spans="1:2" x14ac:dyDescent="0.25">
      <c r="A20062" s="1">
        <v>42565.930555555555</v>
      </c>
      <c r="B20062" s="2">
        <v>44.032879358630936</v>
      </c>
    </row>
    <row r="20063" spans="1:2" x14ac:dyDescent="0.25">
      <c r="A20063" s="1">
        <v>42565.931250000001</v>
      </c>
      <c r="B20063" s="2">
        <v>24.569834229305464</v>
      </c>
    </row>
    <row r="20064" spans="1:2" x14ac:dyDescent="0.25">
      <c r="A20064" s="1">
        <v>42565.931944444441</v>
      </c>
      <c r="B20064" s="2">
        <v>31.55569851169518</v>
      </c>
    </row>
    <row r="20065" spans="1:2" x14ac:dyDescent="0.25">
      <c r="A20065" s="1">
        <v>42565.932638888888</v>
      </c>
      <c r="B20065" s="2">
        <v>15.24993972274242</v>
      </c>
    </row>
    <row r="20066" spans="1:2" x14ac:dyDescent="0.25">
      <c r="A20066" s="1">
        <v>42565.933333333334</v>
      </c>
      <c r="B20066" s="2">
        <v>12.663023521324794</v>
      </c>
    </row>
    <row r="20067" spans="1:2" x14ac:dyDescent="0.25">
      <c r="A20067" s="1">
        <v>42565.934027777781</v>
      </c>
      <c r="B20067" s="2">
        <v>15.139459283584923</v>
      </c>
    </row>
    <row r="20068" spans="1:2" x14ac:dyDescent="0.25">
      <c r="A20068" s="1">
        <v>42565.93472222222</v>
      </c>
      <c r="B20068" s="2">
        <v>7.7729151402794132</v>
      </c>
    </row>
    <row r="20069" spans="1:2" x14ac:dyDescent="0.25">
      <c r="A20069" s="1">
        <v>42565.935416666667</v>
      </c>
      <c r="B20069" s="2">
        <v>-4.1665614022868489</v>
      </c>
    </row>
    <row r="20070" spans="1:2" x14ac:dyDescent="0.25">
      <c r="A20070" s="1">
        <v>42565.936111111114</v>
      </c>
      <c r="B20070" s="2">
        <v>53.744581362206375</v>
      </c>
    </row>
    <row r="20071" spans="1:2" x14ac:dyDescent="0.25">
      <c r="A20071" s="1">
        <v>42565.936805555553</v>
      </c>
      <c r="B20071" s="2">
        <v>87.630114111517713</v>
      </c>
    </row>
    <row r="20072" spans="1:2" x14ac:dyDescent="0.25">
      <c r="A20072" s="1">
        <v>42565.9375</v>
      </c>
      <c r="B20072" s="2">
        <v>72.130295630168987</v>
      </c>
    </row>
    <row r="20073" spans="1:2" x14ac:dyDescent="0.25">
      <c r="A20073" s="1">
        <v>42565.938194444447</v>
      </c>
      <c r="B20073" s="2">
        <v>72.442475311330057</v>
      </c>
    </row>
    <row r="20074" spans="1:2" x14ac:dyDescent="0.25">
      <c r="A20074" s="1">
        <v>42565.938888888886</v>
      </c>
      <c r="B20074" s="2">
        <v>33.178797699450421</v>
      </c>
    </row>
    <row r="20075" spans="1:2" x14ac:dyDescent="0.25">
      <c r="A20075" s="1">
        <v>42565.939583333333</v>
      </c>
      <c r="B20075" s="2">
        <v>36.495847109319101</v>
      </c>
    </row>
    <row r="20076" spans="1:2" x14ac:dyDescent="0.25">
      <c r="A20076" s="1">
        <v>42565.94027777778</v>
      </c>
      <c r="B20076" s="2">
        <v>34.437738245147436</v>
      </c>
    </row>
    <row r="20077" spans="1:2" x14ac:dyDescent="0.25">
      <c r="A20077" s="1">
        <v>42565.940972222219</v>
      </c>
      <c r="B20077" s="2">
        <v>21.874075546032206</v>
      </c>
    </row>
    <row r="20078" spans="1:2" x14ac:dyDescent="0.25">
      <c r="A20078" s="1">
        <v>42565.941666666666</v>
      </c>
      <c r="B20078" s="2">
        <v>23.291372206366699</v>
      </c>
    </row>
    <row r="20079" spans="1:2" x14ac:dyDescent="0.25">
      <c r="A20079" s="1">
        <v>42565.942361111112</v>
      </c>
      <c r="B20079" s="2">
        <v>6.274425455294355</v>
      </c>
    </row>
    <row r="20080" spans="1:2" x14ac:dyDescent="0.25">
      <c r="A20080" s="1">
        <v>42565.943055555559</v>
      </c>
      <c r="B20080" s="2">
        <v>11.952080755300024</v>
      </c>
    </row>
    <row r="20081" spans="1:2" x14ac:dyDescent="0.25">
      <c r="A20081" s="1">
        <v>42565.943749999999</v>
      </c>
      <c r="B20081" s="2">
        <v>43.991682237925126</v>
      </c>
    </row>
    <row r="20082" spans="1:2" x14ac:dyDescent="0.25">
      <c r="A20082" s="1">
        <v>42565.944444444445</v>
      </c>
      <c r="B20082" s="2">
        <v>38.866252749040235</v>
      </c>
    </row>
    <row r="20083" spans="1:2" x14ac:dyDescent="0.25">
      <c r="A20083" s="1">
        <v>42565.945138888892</v>
      </c>
      <c r="B20083" s="2">
        <v>95.02758694345151</v>
      </c>
    </row>
    <row r="20084" spans="1:2" x14ac:dyDescent="0.25">
      <c r="A20084" s="1">
        <v>42565.945833333331</v>
      </c>
      <c r="B20084" s="2">
        <v>119.39430729344022</v>
      </c>
    </row>
    <row r="20085" spans="1:2" x14ac:dyDescent="0.25">
      <c r="A20085" s="1">
        <v>42565.946527777778</v>
      </c>
      <c r="B20085" s="2">
        <v>126.80909991205748</v>
      </c>
    </row>
    <row r="20086" spans="1:2" x14ac:dyDescent="0.25">
      <c r="A20086" s="1">
        <v>42565.947222222225</v>
      </c>
      <c r="B20086" s="2">
        <v>149.34758592357781</v>
      </c>
    </row>
    <row r="20087" spans="1:2" x14ac:dyDescent="0.25">
      <c r="A20087" s="1">
        <v>42565.947916666664</v>
      </c>
      <c r="B20087" s="2">
        <v>206.50259790904821</v>
      </c>
    </row>
    <row r="20088" spans="1:2" x14ac:dyDescent="0.25">
      <c r="A20088" s="1">
        <v>42565.948611111111</v>
      </c>
      <c r="B20088" s="2">
        <v>243.90587182612313</v>
      </c>
    </row>
    <row r="20089" spans="1:2" x14ac:dyDescent="0.25">
      <c r="A20089" s="1">
        <v>42565.949305555558</v>
      </c>
      <c r="B20089" s="2">
        <v>232.67042714776861</v>
      </c>
    </row>
    <row r="20090" spans="1:2" x14ac:dyDescent="0.25">
      <c r="A20090" s="1">
        <v>42565.95</v>
      </c>
      <c r="B20090" s="2">
        <v>249.13227048865909</v>
      </c>
    </row>
    <row r="20091" spans="1:2" x14ac:dyDescent="0.25">
      <c r="A20091" s="1">
        <v>42565.950694444444</v>
      </c>
      <c r="B20091" s="2">
        <v>224.60297428173945</v>
      </c>
    </row>
    <row r="20092" spans="1:2" x14ac:dyDescent="0.25">
      <c r="A20092" s="1">
        <v>42565.951388888891</v>
      </c>
      <c r="B20092" s="2">
        <v>197.42432803458456</v>
      </c>
    </row>
    <row r="20093" spans="1:2" x14ac:dyDescent="0.25">
      <c r="A20093" s="1">
        <v>42565.95208333333</v>
      </c>
      <c r="B20093" s="2">
        <v>152.50468322331628</v>
      </c>
    </row>
    <row r="20094" spans="1:2" x14ac:dyDescent="0.25">
      <c r="A20094" s="1">
        <v>42565.952777777777</v>
      </c>
      <c r="B20094" s="2">
        <v>114.15009971636658</v>
      </c>
    </row>
    <row r="20095" spans="1:2" x14ac:dyDescent="0.25">
      <c r="A20095" s="1">
        <v>42565.953472222223</v>
      </c>
      <c r="B20095" s="2">
        <v>87.493607106015162</v>
      </c>
    </row>
    <row r="20096" spans="1:2" x14ac:dyDescent="0.25">
      <c r="A20096" s="1">
        <v>42565.95416666667</v>
      </c>
      <c r="B20096" s="2">
        <v>75.00488408793656</v>
      </c>
    </row>
    <row r="20097" spans="1:2" x14ac:dyDescent="0.25">
      <c r="A20097" s="1">
        <v>42565.954861111109</v>
      </c>
      <c r="B20097" s="2">
        <v>86.169416787287147</v>
      </c>
    </row>
    <row r="20098" spans="1:2" x14ac:dyDescent="0.25">
      <c r="A20098" s="1">
        <v>42565.955555555556</v>
      </c>
      <c r="B20098" s="2">
        <v>99.241304159703816</v>
      </c>
    </row>
    <row r="20099" spans="1:2" x14ac:dyDescent="0.25">
      <c r="A20099" s="1">
        <v>42565.956250000003</v>
      </c>
      <c r="B20099" s="2">
        <v>65.356552909097317</v>
      </c>
    </row>
    <row r="20100" spans="1:2" x14ac:dyDescent="0.25">
      <c r="A20100" s="1">
        <v>42565.956944444442</v>
      </c>
      <c r="B20100" s="2">
        <v>-28.2782061338837</v>
      </c>
    </row>
    <row r="20101" spans="1:2" x14ac:dyDescent="0.25">
      <c r="A20101" s="1">
        <v>42565.957638888889</v>
      </c>
      <c r="B20101" s="2">
        <v>-68.344228842529503</v>
      </c>
    </row>
    <row r="20102" spans="1:2" x14ac:dyDescent="0.25">
      <c r="A20102" s="1">
        <v>42565.958333333336</v>
      </c>
      <c r="B20102" s="2">
        <v>-90.213163517594026</v>
      </c>
    </row>
    <row r="20103" spans="1:2" x14ac:dyDescent="0.25">
      <c r="A20103" s="1">
        <v>42565.959027777775</v>
      </c>
      <c r="B20103" s="2">
        <v>-53.790425967178699</v>
      </c>
    </row>
    <row r="20104" spans="1:2" x14ac:dyDescent="0.25">
      <c r="A20104" s="1">
        <v>42565.959722222222</v>
      </c>
      <c r="B20104" s="2">
        <v>-16.204768960003275</v>
      </c>
    </row>
    <row r="20105" spans="1:2" x14ac:dyDescent="0.25">
      <c r="A20105" s="1">
        <v>42565.960416666669</v>
      </c>
      <c r="B20105" s="2">
        <v>1.9903044492006301</v>
      </c>
    </row>
    <row r="20106" spans="1:2" x14ac:dyDescent="0.25">
      <c r="A20106" s="1">
        <v>42565.961111111108</v>
      </c>
      <c r="B20106" s="2">
        <v>34.246879961000133</v>
      </c>
    </row>
    <row r="20107" spans="1:2" x14ac:dyDescent="0.25">
      <c r="A20107" s="1">
        <v>42565.961805555555</v>
      </c>
      <c r="B20107" s="2">
        <v>46.992819686449366</v>
      </c>
    </row>
    <row r="20108" spans="1:2" x14ac:dyDescent="0.25">
      <c r="A20108" s="1">
        <v>42565.962500000001</v>
      </c>
      <c r="B20108" s="2">
        <v>33.171317454533224</v>
      </c>
    </row>
    <row r="20109" spans="1:2" x14ac:dyDescent="0.25">
      <c r="A20109" s="1">
        <v>42565.963194444441</v>
      </c>
      <c r="B20109" s="2">
        <v>33.561331824685233</v>
      </c>
    </row>
    <row r="20110" spans="1:2" x14ac:dyDescent="0.25">
      <c r="A20110" s="1">
        <v>42565.963888888888</v>
      </c>
      <c r="B20110" s="2">
        <v>40.301253039842898</v>
      </c>
    </row>
    <row r="20111" spans="1:2" x14ac:dyDescent="0.25">
      <c r="A20111" s="1">
        <v>42565.964583333334</v>
      </c>
      <c r="B20111" s="2">
        <v>30.399646099383244</v>
      </c>
    </row>
    <row r="20112" spans="1:2" x14ac:dyDescent="0.25">
      <c r="A20112" s="1">
        <v>42565.965277777781</v>
      </c>
      <c r="B20112" s="2">
        <v>40.522070545320943</v>
      </c>
    </row>
    <row r="20113" spans="1:2" x14ac:dyDescent="0.25">
      <c r="A20113" s="1">
        <v>42565.96597222222</v>
      </c>
      <c r="B20113" s="2">
        <v>51.223334443198596</v>
      </c>
    </row>
    <row r="20114" spans="1:2" x14ac:dyDescent="0.25">
      <c r="A20114" s="1">
        <v>42565.966666666667</v>
      </c>
      <c r="B20114" s="2">
        <v>65.374709849234208</v>
      </c>
    </row>
    <row r="20115" spans="1:2" x14ac:dyDescent="0.25">
      <c r="A20115" s="1">
        <v>42565.967361111114</v>
      </c>
      <c r="B20115" s="2">
        <v>118.98008237185617</v>
      </c>
    </row>
    <row r="20116" spans="1:2" x14ac:dyDescent="0.25">
      <c r="A20116" s="1">
        <v>42565.968055555553</v>
      </c>
      <c r="B20116" s="2">
        <v>128.24411697983547</v>
      </c>
    </row>
    <row r="20117" spans="1:2" x14ac:dyDescent="0.25">
      <c r="A20117" s="1">
        <v>42565.96875</v>
      </c>
      <c r="B20117" s="2">
        <v>151.60927116812283</v>
      </c>
    </row>
    <row r="20118" spans="1:2" x14ac:dyDescent="0.25">
      <c r="A20118" s="1">
        <v>42565.969444444447</v>
      </c>
      <c r="B20118" s="2">
        <v>166.41347889940565</v>
      </c>
    </row>
    <row r="20119" spans="1:2" x14ac:dyDescent="0.25">
      <c r="A20119" s="1">
        <v>42565.970138888886</v>
      </c>
      <c r="B20119" s="2">
        <v>184.0294369248557</v>
      </c>
    </row>
    <row r="20120" spans="1:2" x14ac:dyDescent="0.25">
      <c r="A20120" s="1">
        <v>42565.970833333333</v>
      </c>
      <c r="B20120" s="2">
        <v>192.02374529750085</v>
      </c>
    </row>
    <row r="20121" spans="1:2" x14ac:dyDescent="0.25">
      <c r="A20121" s="1">
        <v>42565.97152777778</v>
      </c>
      <c r="B20121" s="2">
        <v>175.17237859804882</v>
      </c>
    </row>
    <row r="20122" spans="1:2" x14ac:dyDescent="0.25">
      <c r="A20122" s="1">
        <v>42565.972222222219</v>
      </c>
      <c r="B20122" s="2">
        <v>146.56256931036867</v>
      </c>
    </row>
    <row r="20123" spans="1:2" x14ac:dyDescent="0.25">
      <c r="A20123" s="1">
        <v>42565.972916666666</v>
      </c>
      <c r="B20123" s="2">
        <v>176.77038412872159</v>
      </c>
    </row>
    <row r="20124" spans="1:2" x14ac:dyDescent="0.25">
      <c r="A20124" s="1">
        <v>42565.973611111112</v>
      </c>
      <c r="B20124" s="2">
        <v>199.38675143090077</v>
      </c>
    </row>
    <row r="20125" spans="1:2" x14ac:dyDescent="0.25">
      <c r="A20125" s="1">
        <v>42565.974305555559</v>
      </c>
      <c r="B20125" s="2">
        <v>211.3269985397618</v>
      </c>
    </row>
    <row r="20126" spans="1:2" x14ac:dyDescent="0.25">
      <c r="A20126" s="1">
        <v>42565.974999999999</v>
      </c>
      <c r="B20126" s="2">
        <v>216.19788190964221</v>
      </c>
    </row>
    <row r="20127" spans="1:2" x14ac:dyDescent="0.25">
      <c r="A20127" s="1">
        <v>42565.975694444445</v>
      </c>
      <c r="B20127" s="2">
        <v>182.38919374111961</v>
      </c>
    </row>
    <row r="20128" spans="1:2" x14ac:dyDescent="0.25">
      <c r="A20128" s="1">
        <v>42565.976388888892</v>
      </c>
      <c r="B20128" s="2">
        <v>169.26641948922381</v>
      </c>
    </row>
    <row r="20129" spans="1:2" x14ac:dyDescent="0.25">
      <c r="A20129" s="1">
        <v>42565.977083333331</v>
      </c>
      <c r="B20129" s="2">
        <v>160.16227411860601</v>
      </c>
    </row>
    <row r="20130" spans="1:2" x14ac:dyDescent="0.25">
      <c r="A20130" s="1">
        <v>42565.977777777778</v>
      </c>
      <c r="B20130" s="2">
        <v>149.56190367301849</v>
      </c>
    </row>
    <row r="20131" spans="1:2" x14ac:dyDescent="0.25">
      <c r="A20131" s="1">
        <v>42565.978472222225</v>
      </c>
      <c r="B20131" s="2">
        <v>111.70007846867665</v>
      </c>
    </row>
    <row r="20132" spans="1:2" x14ac:dyDescent="0.25">
      <c r="A20132" s="1">
        <v>42565.979166666664</v>
      </c>
      <c r="B20132" s="2">
        <v>90.329202608659401</v>
      </c>
    </row>
    <row r="20133" spans="1:2" x14ac:dyDescent="0.25">
      <c r="A20133" s="1">
        <v>42565.979861111111</v>
      </c>
      <c r="B20133" s="2">
        <v>110.11609607016047</v>
      </c>
    </row>
    <row r="20134" spans="1:2" x14ac:dyDescent="0.25">
      <c r="A20134" s="1">
        <v>42565.980555555558</v>
      </c>
      <c r="B20134" s="2">
        <v>95.435328356580186</v>
      </c>
    </row>
    <row r="20135" spans="1:2" x14ac:dyDescent="0.25">
      <c r="A20135" s="1">
        <v>42565.981249999997</v>
      </c>
      <c r="B20135" s="2">
        <v>52.629649666504704</v>
      </c>
    </row>
    <row r="20136" spans="1:2" x14ac:dyDescent="0.25">
      <c r="A20136" s="1">
        <v>42565.981944444444</v>
      </c>
      <c r="B20136" s="2">
        <v>71.433002023677304</v>
      </c>
    </row>
    <row r="20137" spans="1:2" x14ac:dyDescent="0.25">
      <c r="A20137" s="1">
        <v>42565.982638888891</v>
      </c>
      <c r="B20137" s="2">
        <v>59.480094348591713</v>
      </c>
    </row>
    <row r="20138" spans="1:2" x14ac:dyDescent="0.25">
      <c r="A20138" s="1">
        <v>42565.98333333333</v>
      </c>
      <c r="B20138" s="2">
        <v>54.471981579546508</v>
      </c>
    </row>
    <row r="20139" spans="1:2" x14ac:dyDescent="0.25">
      <c r="A20139" s="1">
        <v>42565.984027777777</v>
      </c>
      <c r="B20139" s="2">
        <v>88.932487262925136</v>
      </c>
    </row>
    <row r="20140" spans="1:2" x14ac:dyDescent="0.25">
      <c r="A20140" s="1">
        <v>42565.984722222223</v>
      </c>
      <c r="B20140" s="2">
        <v>101.90031430896391</v>
      </c>
    </row>
    <row r="20141" spans="1:2" x14ac:dyDescent="0.25">
      <c r="A20141" s="1">
        <v>42565.98541666667</v>
      </c>
      <c r="B20141" s="2">
        <v>57.286836781720439</v>
      </c>
    </row>
    <row r="20142" spans="1:2" x14ac:dyDescent="0.25">
      <c r="A20142" s="1">
        <v>42565.986111111109</v>
      </c>
      <c r="B20142" s="2">
        <v>71.02354852583764</v>
      </c>
    </row>
    <row r="20143" spans="1:2" x14ac:dyDescent="0.25">
      <c r="A20143" s="1">
        <v>42565.986805555556</v>
      </c>
      <c r="B20143" s="2">
        <v>72.223053086116366</v>
      </c>
    </row>
    <row r="20144" spans="1:2" x14ac:dyDescent="0.25">
      <c r="A20144" s="1">
        <v>42565.987500000003</v>
      </c>
      <c r="B20144" s="2">
        <v>111.44394473707459</v>
      </c>
    </row>
    <row r="20145" spans="1:2" x14ac:dyDescent="0.25">
      <c r="A20145" s="1">
        <v>42565.988194444442</v>
      </c>
      <c r="B20145" s="2">
        <v>94.862604051554811</v>
      </c>
    </row>
    <row r="20146" spans="1:2" x14ac:dyDescent="0.25">
      <c r="A20146" s="1">
        <v>42565.988888888889</v>
      </c>
      <c r="B20146" s="2">
        <v>86.489668398715239</v>
      </c>
    </row>
    <row r="20147" spans="1:2" x14ac:dyDescent="0.25">
      <c r="A20147" s="1">
        <v>42565.989583333336</v>
      </c>
      <c r="B20147" s="2">
        <v>61.39418745330962</v>
      </c>
    </row>
    <row r="20148" spans="1:2" x14ac:dyDescent="0.25">
      <c r="A20148" s="1">
        <v>42565.990277777775</v>
      </c>
      <c r="B20148" s="2">
        <v>25.970729548153273</v>
      </c>
    </row>
    <row r="20149" spans="1:2" x14ac:dyDescent="0.25">
      <c r="A20149" s="1">
        <v>42565.990972222222</v>
      </c>
      <c r="B20149" s="2">
        <v>-15.461378998665412</v>
      </c>
    </row>
    <row r="20150" spans="1:2" x14ac:dyDescent="0.25">
      <c r="A20150" s="1">
        <v>42565.991666666669</v>
      </c>
      <c r="B20150" s="2">
        <v>1.7845563447102903</v>
      </c>
    </row>
    <row r="20151" spans="1:2" x14ac:dyDescent="0.25">
      <c r="A20151" s="1">
        <v>42565.992361111108</v>
      </c>
      <c r="B20151" s="2">
        <v>30.933404689563517</v>
      </c>
    </row>
    <row r="20152" spans="1:2" x14ac:dyDescent="0.25">
      <c r="A20152" s="1">
        <v>42565.993055555555</v>
      </c>
      <c r="B20152" s="2">
        <v>18.680774866949164</v>
      </c>
    </row>
    <row r="20153" spans="1:2" x14ac:dyDescent="0.25">
      <c r="A20153" s="1">
        <v>42565.993750000001</v>
      </c>
      <c r="B20153" s="2">
        <v>7.1425827083910312</v>
      </c>
    </row>
    <row r="20154" spans="1:2" x14ac:dyDescent="0.25">
      <c r="A20154" s="1">
        <v>42565.994444444441</v>
      </c>
      <c r="B20154" s="2">
        <v>12.556914387181557</v>
      </c>
    </row>
    <row r="20155" spans="1:2" x14ac:dyDescent="0.25">
      <c r="A20155" s="1">
        <v>42565.995138888888</v>
      </c>
      <c r="B20155" s="2">
        <v>61.484526907949473</v>
      </c>
    </row>
    <row r="20156" spans="1:2" x14ac:dyDescent="0.25">
      <c r="A20156" s="1">
        <v>42565.995833333334</v>
      </c>
      <c r="B20156" s="2">
        <v>69.301656273653492</v>
      </c>
    </row>
    <row r="20157" spans="1:2" x14ac:dyDescent="0.25">
      <c r="A20157" s="1">
        <v>42565.996527777781</v>
      </c>
      <c r="B20157" s="2">
        <v>57.425187949571409</v>
      </c>
    </row>
    <row r="20158" spans="1:2" x14ac:dyDescent="0.25">
      <c r="A20158" s="1">
        <v>42565.99722222222</v>
      </c>
      <c r="B20158" s="2">
        <v>89.543892843514911</v>
      </c>
    </row>
    <row r="20159" spans="1:2" x14ac:dyDescent="0.25">
      <c r="A20159" s="1">
        <v>42565.997916666667</v>
      </c>
      <c r="B20159" s="2">
        <v>50.19009350214619</v>
      </c>
    </row>
    <row r="20160" spans="1:2" x14ac:dyDescent="0.25">
      <c r="A20160" s="1">
        <v>42565.998611111114</v>
      </c>
      <c r="B20160" s="2">
        <v>52.422821801066554</v>
      </c>
    </row>
    <row r="20161" spans="1:2" x14ac:dyDescent="0.25">
      <c r="A20161" s="1">
        <v>42565.999305555553</v>
      </c>
      <c r="B20161" s="2">
        <v>46.628970748150216</v>
      </c>
    </row>
    <row r="20162" spans="1:2" x14ac:dyDescent="0.25">
      <c r="A20162" s="1">
        <v>42566</v>
      </c>
      <c r="B20162" s="2">
        <v>28.899325551218741</v>
      </c>
    </row>
    <row r="20163" spans="1:2" x14ac:dyDescent="0.25">
      <c r="A20163" s="1">
        <v>42566.000694444447</v>
      </c>
      <c r="B20163" s="2">
        <v>-6.2496453260052176</v>
      </c>
    </row>
    <row r="20164" spans="1:2" x14ac:dyDescent="0.25">
      <c r="A20164" s="1">
        <v>42566.001388888886</v>
      </c>
      <c r="B20164" s="2">
        <v>51.920015980369257</v>
      </c>
    </row>
    <row r="20165" spans="1:2" x14ac:dyDescent="0.25">
      <c r="A20165" s="1">
        <v>42566.002083333333</v>
      </c>
      <c r="B20165" s="2">
        <v>51.929338574095162</v>
      </c>
    </row>
    <row r="20166" spans="1:2" x14ac:dyDescent="0.25">
      <c r="A20166" s="1">
        <v>42566.00277777778</v>
      </c>
      <c r="B20166" s="2">
        <v>51.487480425079895</v>
      </c>
    </row>
    <row r="20167" spans="1:2" x14ac:dyDescent="0.25">
      <c r="A20167" s="1">
        <v>42566.003472222219</v>
      </c>
      <c r="B20167" s="2">
        <v>65.618607023291403</v>
      </c>
    </row>
    <row r="20168" spans="1:2" x14ac:dyDescent="0.25">
      <c r="A20168" s="1">
        <v>42566.004166666666</v>
      </c>
      <c r="B20168" s="2">
        <v>79.655553664670634</v>
      </c>
    </row>
    <row r="20169" spans="1:2" x14ac:dyDescent="0.25">
      <c r="A20169" s="1">
        <v>42566.004861111112</v>
      </c>
      <c r="B20169" s="2">
        <v>62.572952447785063</v>
      </c>
    </row>
    <row r="20170" spans="1:2" x14ac:dyDescent="0.25">
      <c r="A20170" s="1">
        <v>42566.005555555559</v>
      </c>
      <c r="B20170" s="2">
        <v>61.448444682643945</v>
      </c>
    </row>
    <row r="20171" spans="1:2" x14ac:dyDescent="0.25">
      <c r="A20171" s="1">
        <v>42566.006249999999</v>
      </c>
      <c r="B20171" s="2">
        <v>61.954326151144535</v>
      </c>
    </row>
    <row r="20172" spans="1:2" x14ac:dyDescent="0.25">
      <c r="A20172" s="1">
        <v>42566.006944444445</v>
      </c>
      <c r="B20172" s="2">
        <v>48.795088418755526</v>
      </c>
    </row>
    <row r="20173" spans="1:2" x14ac:dyDescent="0.25">
      <c r="A20173" s="1">
        <v>42566.007638888892</v>
      </c>
      <c r="B20173" s="2">
        <v>65.294906109720856</v>
      </c>
    </row>
    <row r="20174" spans="1:2" x14ac:dyDescent="0.25">
      <c r="A20174" s="1">
        <v>42566.008333333331</v>
      </c>
      <c r="B20174" s="2">
        <v>92.828883124269481</v>
      </c>
    </row>
    <row r="20175" spans="1:2" x14ac:dyDescent="0.25">
      <c r="A20175" s="1">
        <v>42566.009027777778</v>
      </c>
      <c r="B20175" s="2">
        <v>-5.1200247307186748</v>
      </c>
    </row>
    <row r="20176" spans="1:2" x14ac:dyDescent="0.25">
      <c r="A20176" s="1">
        <v>42566.009722222225</v>
      </c>
      <c r="B20176" s="2">
        <v>12.875536835509896</v>
      </c>
    </row>
    <row r="20177" spans="1:2" x14ac:dyDescent="0.25">
      <c r="A20177" s="1">
        <v>42566.010416666664</v>
      </c>
      <c r="B20177" s="2">
        <v>53.509457231012249</v>
      </c>
    </row>
    <row r="20178" spans="1:2" x14ac:dyDescent="0.25">
      <c r="A20178" s="1">
        <v>42566.011111111111</v>
      </c>
      <c r="B20178" s="2">
        <v>51.789245379640001</v>
      </c>
    </row>
    <row r="20179" spans="1:2" x14ac:dyDescent="0.25">
      <c r="A20179" s="1">
        <v>42566.011805555558</v>
      </c>
      <c r="B20179" s="2">
        <v>11.66577602125423</v>
      </c>
    </row>
    <row r="20180" spans="1:2" x14ac:dyDescent="0.25">
      <c r="A20180" s="1">
        <v>42566.012499999997</v>
      </c>
      <c r="B20180" s="2">
        <v>14.448161529414937</v>
      </c>
    </row>
    <row r="20181" spans="1:2" x14ac:dyDescent="0.25">
      <c r="A20181" s="1">
        <v>42566.013194444444</v>
      </c>
      <c r="B20181" s="2">
        <v>17.43972044866241</v>
      </c>
    </row>
    <row r="20182" spans="1:2" x14ac:dyDescent="0.25">
      <c r="A20182" s="1">
        <v>42566.013888888891</v>
      </c>
      <c r="B20182" s="2">
        <v>32.262683650495696</v>
      </c>
    </row>
    <row r="20183" spans="1:2" x14ac:dyDescent="0.25">
      <c r="A20183" s="1">
        <v>42566.01458333333</v>
      </c>
      <c r="B20183" s="2">
        <v>36.903105548944829</v>
      </c>
    </row>
    <row r="20184" spans="1:2" x14ac:dyDescent="0.25">
      <c r="A20184" s="1">
        <v>42566.015277777777</v>
      </c>
      <c r="B20184" s="2">
        <v>36.206375266691609</v>
      </c>
    </row>
    <row r="20185" spans="1:2" x14ac:dyDescent="0.25">
      <c r="A20185" s="1">
        <v>42566.015972222223</v>
      </c>
      <c r="B20185" s="2">
        <v>42.637310928164517</v>
      </c>
    </row>
    <row r="20186" spans="1:2" x14ac:dyDescent="0.25">
      <c r="A20186" s="1">
        <v>42566.01666666667</v>
      </c>
      <c r="B20186" s="2">
        <v>79.91826092778841</v>
      </c>
    </row>
    <row r="20187" spans="1:2" x14ac:dyDescent="0.25">
      <c r="A20187" s="1">
        <v>42566.017361111109</v>
      </c>
      <c r="B20187" s="2">
        <v>110.55400055734208</v>
      </c>
    </row>
    <row r="20188" spans="1:2" x14ac:dyDescent="0.25">
      <c r="A20188" s="1">
        <v>42566.018055555556</v>
      </c>
      <c r="B20188" s="2">
        <v>91.171606998879</v>
      </c>
    </row>
    <row r="20189" spans="1:2" x14ac:dyDescent="0.25">
      <c r="A20189" s="1">
        <v>42566.018750000003</v>
      </c>
      <c r="B20189" s="2">
        <v>87.279575065247869</v>
      </c>
    </row>
    <row r="20190" spans="1:2" x14ac:dyDescent="0.25">
      <c r="A20190" s="1">
        <v>42566.019444444442</v>
      </c>
      <c r="B20190" s="2">
        <v>100.803889658337</v>
      </c>
    </row>
    <row r="20191" spans="1:2" x14ac:dyDescent="0.25">
      <c r="A20191" s="1">
        <v>42566.020138888889</v>
      </c>
      <c r="B20191" s="2">
        <v>97.497715143690584</v>
      </c>
    </row>
    <row r="20192" spans="1:2" x14ac:dyDescent="0.25">
      <c r="A20192" s="1">
        <v>42566.020833333336</v>
      </c>
      <c r="B20192" s="2">
        <v>66.021425077598536</v>
      </c>
    </row>
    <row r="20193" spans="1:2" x14ac:dyDescent="0.25">
      <c r="A20193" s="1">
        <v>42566.021527777775</v>
      </c>
      <c r="B20193" s="2">
        <v>68.783415790104968</v>
      </c>
    </row>
    <row r="20194" spans="1:2" x14ac:dyDescent="0.25">
      <c r="A20194" s="1">
        <v>42566.022222222222</v>
      </c>
      <c r="B20194" s="2">
        <v>68.589654901887599</v>
      </c>
    </row>
    <row r="20195" spans="1:2" x14ac:dyDescent="0.25">
      <c r="A20195" s="1">
        <v>42566.022916666669</v>
      </c>
      <c r="B20195" s="2">
        <v>68.585954102138444</v>
      </c>
    </row>
    <row r="20196" spans="1:2" x14ac:dyDescent="0.25">
      <c r="A20196" s="1">
        <v>42566.023611111108</v>
      </c>
      <c r="B20196" s="2">
        <v>114.9170268031458</v>
      </c>
    </row>
    <row r="20197" spans="1:2" x14ac:dyDescent="0.25">
      <c r="A20197" s="1">
        <v>42566.024305555555</v>
      </c>
      <c r="B20197" s="2">
        <v>106.09616248097349</v>
      </c>
    </row>
    <row r="20198" spans="1:2" x14ac:dyDescent="0.25">
      <c r="A20198" s="1">
        <v>42566.025000000001</v>
      </c>
      <c r="B20198" s="2">
        <v>96.091653936761816</v>
      </c>
    </row>
    <row r="20199" spans="1:2" x14ac:dyDescent="0.25">
      <c r="A20199" s="1">
        <v>42566.025694444441</v>
      </c>
      <c r="B20199" s="2">
        <v>84.472685617185192</v>
      </c>
    </row>
    <row r="20200" spans="1:2" x14ac:dyDescent="0.25">
      <c r="A20200" s="1">
        <v>42566.026388888888</v>
      </c>
      <c r="B20200" s="2">
        <v>79.83353575586419</v>
      </c>
    </row>
    <row r="20201" spans="1:2" x14ac:dyDescent="0.25">
      <c r="A20201" s="1">
        <v>42566.027083333334</v>
      </c>
      <c r="B20201" s="2">
        <v>90.064830599104369</v>
      </c>
    </row>
    <row r="20202" spans="1:2" x14ac:dyDescent="0.25">
      <c r="A20202" s="1">
        <v>42566.027777777781</v>
      </c>
      <c r="B20202" s="2">
        <v>52.201305650872136</v>
      </c>
    </row>
    <row r="20203" spans="1:2" x14ac:dyDescent="0.25">
      <c r="A20203" s="1">
        <v>42566.02847222222</v>
      </c>
      <c r="B20203" s="2">
        <v>34.230603564891496</v>
      </c>
    </row>
    <row r="20204" spans="1:2" x14ac:dyDescent="0.25">
      <c r="A20204" s="1">
        <v>42566.029166666667</v>
      </c>
      <c r="B20204" s="2">
        <v>98.676345862358957</v>
      </c>
    </row>
    <row r="20205" spans="1:2" x14ac:dyDescent="0.25">
      <c r="A20205" s="1">
        <v>42566.029861111114</v>
      </c>
      <c r="B20205" s="2">
        <v>32.481823939968308</v>
      </c>
    </row>
    <row r="20206" spans="1:2" x14ac:dyDescent="0.25">
      <c r="A20206" s="1">
        <v>42566.030555555553</v>
      </c>
      <c r="B20206" s="2">
        <v>25.428120172536971</v>
      </c>
    </row>
    <row r="20207" spans="1:2" x14ac:dyDescent="0.25">
      <c r="A20207" s="1">
        <v>42566.03125</v>
      </c>
      <c r="B20207" s="2">
        <v>73.596060527631195</v>
      </c>
    </row>
    <row r="20208" spans="1:2" x14ac:dyDescent="0.25">
      <c r="A20208" s="1">
        <v>42566.031944444447</v>
      </c>
      <c r="B20208" s="2">
        <v>98.738525776567016</v>
      </c>
    </row>
    <row r="20209" spans="1:2" x14ac:dyDescent="0.25">
      <c r="A20209" s="1">
        <v>42566.032638888886</v>
      </c>
      <c r="B20209" s="2">
        <v>87.310129725480991</v>
      </c>
    </row>
    <row r="20210" spans="1:2" x14ac:dyDescent="0.25">
      <c r="A20210" s="1">
        <v>42566.033333333333</v>
      </c>
      <c r="B20210" s="2">
        <v>86.845749978569799</v>
      </c>
    </row>
    <row r="20211" spans="1:2" x14ac:dyDescent="0.25">
      <c r="A20211" s="1">
        <v>42566.03402777778</v>
      </c>
      <c r="B20211" s="2">
        <v>82.988042116696789</v>
      </c>
    </row>
    <row r="20212" spans="1:2" x14ac:dyDescent="0.25">
      <c r="A20212" s="1">
        <v>42566.034722222219</v>
      </c>
      <c r="B20212" s="2">
        <v>80.828397104731991</v>
      </c>
    </row>
    <row r="20213" spans="1:2" x14ac:dyDescent="0.25">
      <c r="A20213" s="1">
        <v>42566.035416666666</v>
      </c>
      <c r="B20213" s="2">
        <v>108.1937759719401</v>
      </c>
    </row>
    <row r="20214" spans="1:2" x14ac:dyDescent="0.25">
      <c r="A20214" s="1">
        <v>42566.036111111112</v>
      </c>
      <c r="B20214" s="2">
        <v>67.054245847932179</v>
      </c>
    </row>
    <row r="20215" spans="1:2" x14ac:dyDescent="0.25">
      <c r="A20215" s="1">
        <v>42566.036805555559</v>
      </c>
      <c r="B20215" s="2">
        <v>66.660818887961796</v>
      </c>
    </row>
    <row r="20216" spans="1:2" x14ac:dyDescent="0.25">
      <c r="A20216" s="1">
        <v>42566.037499999999</v>
      </c>
      <c r="B20216" s="2">
        <v>68.468246712937258</v>
      </c>
    </row>
    <row r="20217" spans="1:2" x14ac:dyDescent="0.25">
      <c r="A20217" s="1">
        <v>42566.038194444445</v>
      </c>
      <c r="B20217" s="2">
        <v>60.302791208388712</v>
      </c>
    </row>
    <row r="20218" spans="1:2" x14ac:dyDescent="0.25">
      <c r="A20218" s="1">
        <v>42566.038888888892</v>
      </c>
      <c r="B20218" s="2">
        <v>55.878477189469656</v>
      </c>
    </row>
    <row r="20219" spans="1:2" x14ac:dyDescent="0.25">
      <c r="A20219" s="1">
        <v>42566.039583333331</v>
      </c>
      <c r="B20219" s="2">
        <v>72.872447386398562</v>
      </c>
    </row>
    <row r="20220" spans="1:2" x14ac:dyDescent="0.25">
      <c r="A20220" s="1">
        <v>42566.040277777778</v>
      </c>
      <c r="B20220" s="2">
        <v>63.777426906815769</v>
      </c>
    </row>
    <row r="20221" spans="1:2" x14ac:dyDescent="0.25">
      <c r="A20221" s="1">
        <v>42566.040972222225</v>
      </c>
      <c r="B20221" s="2">
        <v>47.938730974617648</v>
      </c>
    </row>
    <row r="20222" spans="1:2" x14ac:dyDescent="0.25">
      <c r="A20222" s="1">
        <v>42566.041666666664</v>
      </c>
      <c r="B20222" s="2">
        <v>76.562566158132782</v>
      </c>
    </row>
    <row r="20223" spans="1:2" x14ac:dyDescent="0.25">
      <c r="A20223" s="1">
        <v>42566.042361111111</v>
      </c>
      <c r="B20223" s="2">
        <v>20.626192577603796</v>
      </c>
    </row>
    <row r="20224" spans="1:2" x14ac:dyDescent="0.25">
      <c r="A20224" s="1">
        <v>42566.043055555558</v>
      </c>
      <c r="B20224" s="2">
        <v>-6.090576916107481</v>
      </c>
    </row>
    <row r="20225" spans="1:2" x14ac:dyDescent="0.25">
      <c r="A20225" s="1">
        <v>42566.043749999997</v>
      </c>
      <c r="B20225" s="2">
        <v>39.534014378745148</v>
      </c>
    </row>
    <row r="20226" spans="1:2" x14ac:dyDescent="0.25">
      <c r="A20226" s="1">
        <v>42566.044444444444</v>
      </c>
      <c r="B20226" s="2">
        <v>14.351571154446962</v>
      </c>
    </row>
    <row r="20227" spans="1:2" x14ac:dyDescent="0.25">
      <c r="A20227" s="1">
        <v>42566.045138888891</v>
      </c>
      <c r="B20227" s="2">
        <v>-5.1755429164040835E-2</v>
      </c>
    </row>
    <row r="20228" spans="1:2" x14ac:dyDescent="0.25">
      <c r="A20228" s="1">
        <v>42566.04583333333</v>
      </c>
      <c r="B20228" s="2">
        <v>39.040840293768753</v>
      </c>
    </row>
    <row r="20229" spans="1:2" x14ac:dyDescent="0.25">
      <c r="A20229" s="1">
        <v>42566.046527777777</v>
      </c>
      <c r="B20229" s="2">
        <v>20.398395535076755</v>
      </c>
    </row>
    <row r="20230" spans="1:2" x14ac:dyDescent="0.25">
      <c r="A20230" s="1">
        <v>42566.047222222223</v>
      </c>
      <c r="B20230" s="2">
        <v>-22.534343789089082</v>
      </c>
    </row>
    <row r="20231" spans="1:2" x14ac:dyDescent="0.25">
      <c r="A20231" s="1">
        <v>42566.04791666667</v>
      </c>
      <c r="B20231" s="2">
        <v>-16.132747035395976</v>
      </c>
    </row>
    <row r="20232" spans="1:2" x14ac:dyDescent="0.25">
      <c r="A20232" s="1">
        <v>42566.048611111109</v>
      </c>
      <c r="B20232" s="2">
        <v>-16.131311084714252</v>
      </c>
    </row>
    <row r="20233" spans="1:2" x14ac:dyDescent="0.25">
      <c r="A20233" s="1">
        <v>42566.049305555556</v>
      </c>
      <c r="B20233" s="2">
        <v>-15.054504654319802</v>
      </c>
    </row>
    <row r="20234" spans="1:2" x14ac:dyDescent="0.25">
      <c r="A20234" s="1">
        <v>42566.05</v>
      </c>
      <c r="B20234" s="2">
        <v>29.912332339740047</v>
      </c>
    </row>
    <row r="20235" spans="1:2" x14ac:dyDescent="0.25">
      <c r="A20235" s="1">
        <v>42566.050694444442</v>
      </c>
      <c r="B20235" s="2">
        <v>12.818798798950835</v>
      </c>
    </row>
    <row r="20236" spans="1:2" x14ac:dyDescent="0.25">
      <c r="A20236" s="1">
        <v>42566.051388888889</v>
      </c>
      <c r="B20236" s="2">
        <v>-17.652491103555075</v>
      </c>
    </row>
    <row r="20237" spans="1:2" x14ac:dyDescent="0.25">
      <c r="A20237" s="1">
        <v>42566.052083333336</v>
      </c>
      <c r="B20237" s="2">
        <v>-5.3293162054013612</v>
      </c>
    </row>
    <row r="20238" spans="1:2" x14ac:dyDescent="0.25">
      <c r="A20238" s="1">
        <v>42566.052777777775</v>
      </c>
      <c r="B20238" s="2">
        <v>-2.5280288993012316</v>
      </c>
    </row>
    <row r="20239" spans="1:2" x14ac:dyDescent="0.25">
      <c r="A20239" s="1">
        <v>42566.053472222222</v>
      </c>
      <c r="B20239" s="2">
        <v>-8.6598069606921246</v>
      </c>
    </row>
    <row r="20240" spans="1:2" x14ac:dyDescent="0.25">
      <c r="A20240" s="1">
        <v>42566.054166666669</v>
      </c>
      <c r="B20240" s="2">
        <v>-16.666042971527592</v>
      </c>
    </row>
    <row r="20241" spans="1:2" x14ac:dyDescent="0.25">
      <c r="A20241" s="1">
        <v>42566.054861111108</v>
      </c>
      <c r="B20241" s="2">
        <v>1.5441917115948551</v>
      </c>
    </row>
    <row r="20242" spans="1:2" x14ac:dyDescent="0.25">
      <c r="A20242" s="1">
        <v>42566.055555555555</v>
      </c>
      <c r="B20242" s="2">
        <v>11.891336838235535</v>
      </c>
    </row>
    <row r="20243" spans="1:2" x14ac:dyDescent="0.25">
      <c r="A20243" s="1">
        <v>42566.056250000001</v>
      </c>
      <c r="B20243" s="2">
        <v>43.196521310187137</v>
      </c>
    </row>
    <row r="20244" spans="1:2" x14ac:dyDescent="0.25">
      <c r="A20244" s="1">
        <v>42566.056944444441</v>
      </c>
      <c r="B20244" s="2">
        <v>69.98103140515741</v>
      </c>
    </row>
    <row r="20245" spans="1:2" x14ac:dyDescent="0.25">
      <c r="A20245" s="1">
        <v>42566.057638888888</v>
      </c>
      <c r="B20245" s="2">
        <v>33.597879719905421</v>
      </c>
    </row>
    <row r="20246" spans="1:2" x14ac:dyDescent="0.25">
      <c r="A20246" s="1">
        <v>42566.058333333334</v>
      </c>
      <c r="B20246" s="2">
        <v>8.4623007209903633</v>
      </c>
    </row>
    <row r="20247" spans="1:2" x14ac:dyDescent="0.25">
      <c r="A20247" s="1">
        <v>42566.059027777781</v>
      </c>
      <c r="B20247" s="2">
        <v>12.839886652317849</v>
      </c>
    </row>
    <row r="20248" spans="1:2" x14ac:dyDescent="0.25">
      <c r="A20248" s="1">
        <v>42566.05972222222</v>
      </c>
      <c r="B20248" s="2">
        <v>4.9407871105291026</v>
      </c>
    </row>
    <row r="20249" spans="1:2" x14ac:dyDescent="0.25">
      <c r="A20249" s="1">
        <v>42566.060416666667</v>
      </c>
      <c r="B20249" s="2">
        <v>-24.45700533691852</v>
      </c>
    </row>
    <row r="20250" spans="1:2" x14ac:dyDescent="0.25">
      <c r="A20250" s="1">
        <v>42566.061111111114</v>
      </c>
      <c r="B20250" s="2">
        <v>-25.632853871491776</v>
      </c>
    </row>
    <row r="20251" spans="1:2" x14ac:dyDescent="0.25">
      <c r="A20251" s="1">
        <v>42566.061805555553</v>
      </c>
      <c r="B20251" s="2">
        <v>11.012659988978703</v>
      </c>
    </row>
    <row r="20252" spans="1:2" x14ac:dyDescent="0.25">
      <c r="A20252" s="1">
        <v>42566.0625</v>
      </c>
      <c r="B20252" s="2">
        <v>9.0464341473688066</v>
      </c>
    </row>
    <row r="20253" spans="1:2" x14ac:dyDescent="0.25">
      <c r="A20253" s="1">
        <v>42566.063194444447</v>
      </c>
      <c r="B20253" s="2">
        <v>33.15604800201254</v>
      </c>
    </row>
    <row r="20254" spans="1:2" x14ac:dyDescent="0.25">
      <c r="A20254" s="1">
        <v>42566.063888888886</v>
      </c>
      <c r="B20254" s="2">
        <v>4.723941627314586</v>
      </c>
    </row>
    <row r="20255" spans="1:2" x14ac:dyDescent="0.25">
      <c r="A20255" s="1">
        <v>42566.064583333333</v>
      </c>
      <c r="B20255" s="2">
        <v>21.208186148880728</v>
      </c>
    </row>
    <row r="20256" spans="1:2" x14ac:dyDescent="0.25">
      <c r="A20256" s="1">
        <v>42566.06527777778</v>
      </c>
      <c r="B20256" s="2">
        <v>13.38766270707371</v>
      </c>
    </row>
    <row r="20257" spans="1:2" x14ac:dyDescent="0.25">
      <c r="A20257" s="1">
        <v>42566.065972222219</v>
      </c>
      <c r="B20257" s="2">
        <v>47.829360648271781</v>
      </c>
    </row>
    <row r="20258" spans="1:2" x14ac:dyDescent="0.25">
      <c r="A20258" s="1">
        <v>42566.066666666666</v>
      </c>
      <c r="B20258" s="2">
        <v>39.076663642841837</v>
      </c>
    </row>
    <row r="20259" spans="1:2" x14ac:dyDescent="0.25">
      <c r="A20259" s="1">
        <v>42566.067361111112</v>
      </c>
      <c r="B20259" s="2">
        <v>-3.3307687038022169</v>
      </c>
    </row>
    <row r="20260" spans="1:2" x14ac:dyDescent="0.25">
      <c r="A20260" s="1">
        <v>42566.068055555559</v>
      </c>
      <c r="B20260" s="2">
        <v>18.560721774933821</v>
      </c>
    </row>
    <row r="20261" spans="1:2" x14ac:dyDescent="0.25">
      <c r="A20261" s="1">
        <v>42566.068749999999</v>
      </c>
      <c r="B20261" s="2">
        <v>16.080292676773873</v>
      </c>
    </row>
    <row r="20262" spans="1:2" x14ac:dyDescent="0.25">
      <c r="A20262" s="1">
        <v>42566.069444444445</v>
      </c>
      <c r="B20262" s="2">
        <v>7.4772649824997641</v>
      </c>
    </row>
    <row r="20263" spans="1:2" x14ac:dyDescent="0.25">
      <c r="A20263" s="1">
        <v>42566.070138888892</v>
      </c>
      <c r="B20263" s="2">
        <v>9.1925606492227718</v>
      </c>
    </row>
    <row r="20264" spans="1:2" x14ac:dyDescent="0.25">
      <c r="A20264" s="1">
        <v>42566.070833333331</v>
      </c>
      <c r="B20264" s="2">
        <v>11.541778684096062</v>
      </c>
    </row>
    <row r="20265" spans="1:2" x14ac:dyDescent="0.25">
      <c r="A20265" s="1">
        <v>42566.071527777778</v>
      </c>
      <c r="B20265" s="2">
        <v>6.8503039447872043</v>
      </c>
    </row>
    <row r="20266" spans="1:2" x14ac:dyDescent="0.25">
      <c r="A20266" s="1">
        <v>42566.072222222225</v>
      </c>
      <c r="B20266" s="2">
        <v>47.822242665765224</v>
      </c>
    </row>
    <row r="20267" spans="1:2" x14ac:dyDescent="0.25">
      <c r="A20267" s="1">
        <v>42566.072916666664</v>
      </c>
      <c r="B20267" s="2">
        <v>25.010392672822249</v>
      </c>
    </row>
    <row r="20268" spans="1:2" x14ac:dyDescent="0.25">
      <c r="A20268" s="1">
        <v>42566.073611111111</v>
      </c>
      <c r="B20268" s="2">
        <v>17.549586155752575</v>
      </c>
    </row>
    <row r="20269" spans="1:2" x14ac:dyDescent="0.25">
      <c r="A20269" s="1">
        <v>42566.074305555558</v>
      </c>
      <c r="B20269" s="2">
        <v>33.979176656793179</v>
      </c>
    </row>
    <row r="20270" spans="1:2" x14ac:dyDescent="0.25">
      <c r="A20270" s="1">
        <v>42566.074999999997</v>
      </c>
      <c r="B20270" s="2">
        <v>66.571007284551158</v>
      </c>
    </row>
    <row r="20271" spans="1:2" x14ac:dyDescent="0.25">
      <c r="A20271" s="1">
        <v>42566.075694444444</v>
      </c>
      <c r="B20271" s="2">
        <v>23.36170811537789</v>
      </c>
    </row>
    <row r="20272" spans="1:2" x14ac:dyDescent="0.25">
      <c r="A20272" s="1">
        <v>42566.076388888891</v>
      </c>
      <c r="B20272" s="2">
        <v>35.267277021415069</v>
      </c>
    </row>
    <row r="20273" spans="1:2" x14ac:dyDescent="0.25">
      <c r="A20273" s="1">
        <v>42566.07708333333</v>
      </c>
      <c r="B20273" s="2">
        <v>66.121060919010773</v>
      </c>
    </row>
    <row r="20274" spans="1:2" x14ac:dyDescent="0.25">
      <c r="A20274" s="1">
        <v>42566.077777777777</v>
      </c>
      <c r="B20274" s="2">
        <v>59.541520657061483</v>
      </c>
    </row>
    <row r="20275" spans="1:2" x14ac:dyDescent="0.25">
      <c r="A20275" s="1">
        <v>42566.078472222223</v>
      </c>
      <c r="B20275" s="2">
        <v>45.609584121327501</v>
      </c>
    </row>
    <row r="20276" spans="1:2" x14ac:dyDescent="0.25">
      <c r="A20276" s="1">
        <v>42566.07916666667</v>
      </c>
      <c r="B20276" s="2">
        <v>67.938527972678997</v>
      </c>
    </row>
    <row r="20277" spans="1:2" x14ac:dyDescent="0.25">
      <c r="A20277" s="1">
        <v>42566.079861111109</v>
      </c>
      <c r="B20277" s="2">
        <v>51.605115179579784</v>
      </c>
    </row>
    <row r="20278" spans="1:2" x14ac:dyDescent="0.25">
      <c r="A20278" s="1">
        <v>42566.080555555556</v>
      </c>
      <c r="B20278" s="2">
        <v>30.571538927937219</v>
      </c>
    </row>
    <row r="20279" spans="1:2" x14ac:dyDescent="0.25">
      <c r="A20279" s="1">
        <v>42566.081250000003</v>
      </c>
      <c r="B20279" s="2">
        <v>18.497816683627025</v>
      </c>
    </row>
    <row r="20280" spans="1:2" x14ac:dyDescent="0.25">
      <c r="A20280" s="1">
        <v>42566.081944444442</v>
      </c>
      <c r="B20280" s="2">
        <v>4.0779432822144974</v>
      </c>
    </row>
    <row r="20281" spans="1:2" x14ac:dyDescent="0.25">
      <c r="A20281" s="1">
        <v>42566.082638888889</v>
      </c>
      <c r="B20281" s="2">
        <v>4.932006726419786</v>
      </c>
    </row>
    <row r="20282" spans="1:2" x14ac:dyDescent="0.25">
      <c r="A20282" s="1">
        <v>42566.083333333336</v>
      </c>
      <c r="B20282" s="2">
        <v>6.6389276241223945</v>
      </c>
    </row>
    <row r="20283" spans="1:2" x14ac:dyDescent="0.25">
      <c r="A20283" s="1">
        <v>42566.084027777775</v>
      </c>
      <c r="B20283" s="2">
        <v>6.3853913312612951</v>
      </c>
    </row>
    <row r="20284" spans="1:2" x14ac:dyDescent="0.25">
      <c r="A20284" s="1">
        <v>42566.084722222222</v>
      </c>
      <c r="B20284" s="2">
        <v>51.6469453716117</v>
      </c>
    </row>
    <row r="20285" spans="1:2" x14ac:dyDescent="0.25">
      <c r="A20285" s="1">
        <v>42566.085416666669</v>
      </c>
      <c r="B20285" s="2">
        <v>47.991662115435851</v>
      </c>
    </row>
    <row r="20286" spans="1:2" x14ac:dyDescent="0.25">
      <c r="A20286" s="1">
        <v>42566.086111111108</v>
      </c>
      <c r="B20286" s="2">
        <v>40.107859295728851</v>
      </c>
    </row>
    <row r="20287" spans="1:2" x14ac:dyDescent="0.25">
      <c r="A20287" s="1">
        <v>42566.086805555555</v>
      </c>
      <c r="B20287" s="2">
        <v>14.269023943643939</v>
      </c>
    </row>
    <row r="20288" spans="1:2" x14ac:dyDescent="0.25">
      <c r="A20288" s="1">
        <v>42566.087500000001</v>
      </c>
      <c r="B20288" s="2">
        <v>13.378493153785046</v>
      </c>
    </row>
    <row r="20289" spans="1:2" x14ac:dyDescent="0.25">
      <c r="A20289" s="1">
        <v>42566.088194444441</v>
      </c>
      <c r="B20289" s="2">
        <v>21.349235236113113</v>
      </c>
    </row>
    <row r="20290" spans="1:2" x14ac:dyDescent="0.25">
      <c r="A20290" s="1">
        <v>42566.088888888888</v>
      </c>
      <c r="B20290" s="2">
        <v>56.102003314086083</v>
      </c>
    </row>
    <row r="20291" spans="1:2" x14ac:dyDescent="0.25">
      <c r="A20291" s="1">
        <v>42566.089583333334</v>
      </c>
      <c r="B20291" s="2">
        <v>118.3361657467632</v>
      </c>
    </row>
    <row r="20292" spans="1:2" x14ac:dyDescent="0.25">
      <c r="A20292" s="1">
        <v>42566.090277777781</v>
      </c>
      <c r="B20292" s="2">
        <v>82.481373825446155</v>
      </c>
    </row>
    <row r="20293" spans="1:2" x14ac:dyDescent="0.25">
      <c r="A20293" s="1">
        <v>42566.09097222222</v>
      </c>
      <c r="B20293" s="2">
        <v>66.005440747094696</v>
      </c>
    </row>
    <row r="20294" spans="1:2" x14ac:dyDescent="0.25">
      <c r="A20294" s="1">
        <v>42566.091666666667</v>
      </c>
      <c r="B20294" s="2">
        <v>64.902804187027499</v>
      </c>
    </row>
    <row r="20295" spans="1:2" x14ac:dyDescent="0.25">
      <c r="A20295" s="1">
        <v>42566.092361111114</v>
      </c>
      <c r="B20295" s="2">
        <v>29.617708301953098</v>
      </c>
    </row>
    <row r="20296" spans="1:2" x14ac:dyDescent="0.25">
      <c r="A20296" s="1">
        <v>42566.093055555553</v>
      </c>
      <c r="B20296" s="2">
        <v>36.987421067533433</v>
      </c>
    </row>
    <row r="20297" spans="1:2" x14ac:dyDescent="0.25">
      <c r="A20297" s="1">
        <v>42566.09375</v>
      </c>
      <c r="B20297" s="2">
        <v>2.1738421393053917</v>
      </c>
    </row>
    <row r="20298" spans="1:2" x14ac:dyDescent="0.25">
      <c r="A20298" s="1">
        <v>42566.094444444447</v>
      </c>
      <c r="B20298" s="2">
        <v>10.357503685173288</v>
      </c>
    </row>
    <row r="20299" spans="1:2" x14ac:dyDescent="0.25">
      <c r="A20299" s="1">
        <v>42566.095138888886</v>
      </c>
      <c r="B20299" s="2">
        <v>24.939245897826428</v>
      </c>
    </row>
    <row r="20300" spans="1:2" x14ac:dyDescent="0.25">
      <c r="A20300" s="1">
        <v>42566.095833333333</v>
      </c>
      <c r="B20300" s="2">
        <v>29.911994927016107</v>
      </c>
    </row>
    <row r="20301" spans="1:2" x14ac:dyDescent="0.25">
      <c r="A20301" s="1">
        <v>42566.09652777778</v>
      </c>
      <c r="B20301" s="2">
        <v>29.196883782797766</v>
      </c>
    </row>
    <row r="20302" spans="1:2" x14ac:dyDescent="0.25">
      <c r="A20302" s="1">
        <v>42566.097222222219</v>
      </c>
      <c r="B20302" s="2">
        <v>18.953127841870689</v>
      </c>
    </row>
    <row r="20303" spans="1:2" x14ac:dyDescent="0.25">
      <c r="A20303" s="1">
        <v>42566.097916666666</v>
      </c>
      <c r="B20303" s="2">
        <v>27.791238645112994</v>
      </c>
    </row>
    <row r="20304" spans="1:2" x14ac:dyDescent="0.25">
      <c r="A20304" s="1">
        <v>42566.098611111112</v>
      </c>
      <c r="B20304" s="2">
        <v>26.752678429282</v>
      </c>
    </row>
    <row r="20305" spans="1:2" x14ac:dyDescent="0.25">
      <c r="A20305" s="1">
        <v>42566.099305555559</v>
      </c>
      <c r="B20305" s="2">
        <v>42.106943067959705</v>
      </c>
    </row>
    <row r="20306" spans="1:2" x14ac:dyDescent="0.25">
      <c r="A20306" s="1">
        <v>42566.1</v>
      </c>
      <c r="B20306" s="2">
        <v>28.23381905410206</v>
      </c>
    </row>
    <row r="20307" spans="1:2" x14ac:dyDescent="0.25">
      <c r="A20307" s="1">
        <v>42566.100694444445</v>
      </c>
      <c r="B20307" s="2">
        <v>23.201533344072718</v>
      </c>
    </row>
    <row r="20308" spans="1:2" x14ac:dyDescent="0.25">
      <c r="A20308" s="1">
        <v>42566.101388888892</v>
      </c>
      <c r="B20308" s="2">
        <v>22.27702970788426</v>
      </c>
    </row>
    <row r="20309" spans="1:2" x14ac:dyDescent="0.25">
      <c r="A20309" s="1">
        <v>42566.102083333331</v>
      </c>
      <c r="B20309" s="2">
        <v>48.191972592817429</v>
      </c>
    </row>
    <row r="20310" spans="1:2" x14ac:dyDescent="0.25">
      <c r="A20310" s="1">
        <v>42566.102777777778</v>
      </c>
      <c r="B20310" s="2">
        <v>19.951094005526102</v>
      </c>
    </row>
    <row r="20311" spans="1:2" x14ac:dyDescent="0.25">
      <c r="A20311" s="1">
        <v>42566.103472222225</v>
      </c>
      <c r="B20311" s="2">
        <v>22.729992877167145</v>
      </c>
    </row>
    <row r="20312" spans="1:2" x14ac:dyDescent="0.25">
      <c r="A20312" s="1">
        <v>42566.104166666664</v>
      </c>
      <c r="B20312" s="2">
        <v>30.499505681845282</v>
      </c>
    </row>
    <row r="20313" spans="1:2" x14ac:dyDescent="0.25">
      <c r="A20313" s="1">
        <v>42566.104861111111</v>
      </c>
      <c r="B20313" s="2">
        <v>27.230349466807091</v>
      </c>
    </row>
    <row r="20314" spans="1:2" x14ac:dyDescent="0.25">
      <c r="A20314" s="1">
        <v>42566.105555555558</v>
      </c>
      <c r="B20314" s="2">
        <v>42.247602339193691</v>
      </c>
    </row>
    <row r="20315" spans="1:2" x14ac:dyDescent="0.25">
      <c r="A20315" s="1">
        <v>42566.106249999997</v>
      </c>
      <c r="B20315" s="2">
        <v>22.50803949427209</v>
      </c>
    </row>
    <row r="20316" spans="1:2" x14ac:dyDescent="0.25">
      <c r="A20316" s="1">
        <v>42566.106944444444</v>
      </c>
      <c r="B20316" s="2">
        <v>69.661294208705655</v>
      </c>
    </row>
    <row r="20317" spans="1:2" x14ac:dyDescent="0.25">
      <c r="A20317" s="1">
        <v>42566.107638888891</v>
      </c>
      <c r="B20317" s="2">
        <v>68.06771092995865</v>
      </c>
    </row>
    <row r="20318" spans="1:2" x14ac:dyDescent="0.25">
      <c r="A20318" s="1">
        <v>42566.10833333333</v>
      </c>
      <c r="B20318" s="2">
        <v>55.878745786732182</v>
      </c>
    </row>
    <row r="20319" spans="1:2" x14ac:dyDescent="0.25">
      <c r="A20319" s="1">
        <v>42566.109027777777</v>
      </c>
      <c r="B20319" s="2">
        <v>43.049664959996399</v>
      </c>
    </row>
    <row r="20320" spans="1:2" x14ac:dyDescent="0.25">
      <c r="A20320" s="1">
        <v>42566.109722222223</v>
      </c>
      <c r="B20320" s="2">
        <v>45.899407538785212</v>
      </c>
    </row>
    <row r="20321" spans="1:2" x14ac:dyDescent="0.25">
      <c r="A20321" s="1">
        <v>42566.11041666667</v>
      </c>
      <c r="B20321" s="2">
        <v>26.305390711606016</v>
      </c>
    </row>
    <row r="20322" spans="1:2" x14ac:dyDescent="0.25">
      <c r="A20322" s="1">
        <v>42566.111111111109</v>
      </c>
      <c r="B20322" s="2">
        <v>7.0421631005253102</v>
      </c>
    </row>
    <row r="20323" spans="1:2" x14ac:dyDescent="0.25">
      <c r="A20323" s="1">
        <v>42566.111805555556</v>
      </c>
      <c r="B20323" s="2">
        <v>-0.5895244796052187</v>
      </c>
    </row>
    <row r="20324" spans="1:2" x14ac:dyDescent="0.25">
      <c r="A20324" s="1">
        <v>42566.112500000003</v>
      </c>
      <c r="B20324" s="2">
        <v>47.452397730764154</v>
      </c>
    </row>
    <row r="20325" spans="1:2" x14ac:dyDescent="0.25">
      <c r="A20325" s="1">
        <v>42566.113194444442</v>
      </c>
      <c r="B20325" s="2">
        <v>38.733494641227296</v>
      </c>
    </row>
    <row r="20326" spans="1:2" x14ac:dyDescent="0.25">
      <c r="A20326" s="1">
        <v>42566.113888888889</v>
      </c>
      <c r="B20326" s="2">
        <v>32.809981108436965</v>
      </c>
    </row>
    <row r="20327" spans="1:2" x14ac:dyDescent="0.25">
      <c r="A20327" s="1">
        <v>42566.114583333336</v>
      </c>
      <c r="B20327" s="2">
        <v>49.131153325355264</v>
      </c>
    </row>
    <row r="20328" spans="1:2" x14ac:dyDescent="0.25">
      <c r="A20328" s="1">
        <v>42566.115277777775</v>
      </c>
      <c r="B20328" s="2">
        <v>49.98058694039549</v>
      </c>
    </row>
    <row r="20329" spans="1:2" x14ac:dyDescent="0.25">
      <c r="A20329" s="1">
        <v>42566.115972222222</v>
      </c>
      <c r="B20329" s="2">
        <v>91.408943362999707</v>
      </c>
    </row>
    <row r="20330" spans="1:2" x14ac:dyDescent="0.25">
      <c r="A20330" s="1">
        <v>42566.116666666669</v>
      </c>
      <c r="B20330" s="2">
        <v>90.331072086272371</v>
      </c>
    </row>
    <row r="20331" spans="1:2" x14ac:dyDescent="0.25">
      <c r="A20331" s="1">
        <v>42566.117361111108</v>
      </c>
      <c r="B20331" s="2">
        <v>82.503347360529006</v>
      </c>
    </row>
    <row r="20332" spans="1:2" x14ac:dyDescent="0.25">
      <c r="A20332" s="1">
        <v>42566.118055555555</v>
      </c>
      <c r="B20332" s="2">
        <v>118.53505855076558</v>
      </c>
    </row>
    <row r="20333" spans="1:2" x14ac:dyDescent="0.25">
      <c r="A20333" s="1">
        <v>42566.118750000001</v>
      </c>
      <c r="B20333" s="2">
        <v>112.46571693524795</v>
      </c>
    </row>
    <row r="20334" spans="1:2" x14ac:dyDescent="0.25">
      <c r="A20334" s="1">
        <v>42566.119444444441</v>
      </c>
      <c r="B20334" s="2">
        <v>79.001946312406417</v>
      </c>
    </row>
    <row r="20335" spans="1:2" x14ac:dyDescent="0.25">
      <c r="A20335" s="1">
        <v>42566.120138888888</v>
      </c>
      <c r="B20335" s="2">
        <v>75.755498587714584</v>
      </c>
    </row>
    <row r="20336" spans="1:2" x14ac:dyDescent="0.25">
      <c r="A20336" s="1">
        <v>42566.120833333334</v>
      </c>
      <c r="B20336" s="2">
        <v>68.46883285439398</v>
      </c>
    </row>
    <row r="20337" spans="1:2" x14ac:dyDescent="0.25">
      <c r="A20337" s="1">
        <v>42566.121527777781</v>
      </c>
      <c r="B20337" s="2">
        <v>42.84460653316637</v>
      </c>
    </row>
    <row r="20338" spans="1:2" x14ac:dyDescent="0.25">
      <c r="A20338" s="1">
        <v>42566.12222222222</v>
      </c>
      <c r="B20338" s="2">
        <v>51.162968251635903</v>
      </c>
    </row>
    <row r="20339" spans="1:2" x14ac:dyDescent="0.25">
      <c r="A20339" s="1">
        <v>42566.122916666667</v>
      </c>
      <c r="B20339" s="2">
        <v>22.500505348027218</v>
      </c>
    </row>
    <row r="20340" spans="1:2" x14ac:dyDescent="0.25">
      <c r="A20340" s="1">
        <v>42566.123611111114</v>
      </c>
      <c r="B20340" s="2">
        <v>35.377465973812406</v>
      </c>
    </row>
    <row r="20341" spans="1:2" x14ac:dyDescent="0.25">
      <c r="A20341" s="1">
        <v>42566.124305555553</v>
      </c>
      <c r="B20341" s="2">
        <v>52.798205780692903</v>
      </c>
    </row>
    <row r="20342" spans="1:2" x14ac:dyDescent="0.25">
      <c r="A20342" s="1">
        <v>42566.125</v>
      </c>
      <c r="B20342" s="2">
        <v>35.865023346042534</v>
      </c>
    </row>
    <row r="20343" spans="1:2" x14ac:dyDescent="0.25">
      <c r="A20343" s="1">
        <v>42566.125694444447</v>
      </c>
      <c r="B20343" s="2">
        <v>27.942535236001035</v>
      </c>
    </row>
    <row r="20344" spans="1:2" x14ac:dyDescent="0.25">
      <c r="A20344" s="1">
        <v>42566.126388888886</v>
      </c>
      <c r="B20344" s="2">
        <v>39.365215421309891</v>
      </c>
    </row>
    <row r="20345" spans="1:2" x14ac:dyDescent="0.25">
      <c r="A20345" s="1">
        <v>42566.127083333333</v>
      </c>
      <c r="B20345" s="2">
        <v>19.636741471034476</v>
      </c>
    </row>
    <row r="20346" spans="1:2" x14ac:dyDescent="0.25">
      <c r="A20346" s="1">
        <v>42566.12777777778</v>
      </c>
      <c r="B20346" s="2">
        <v>13.788433267119883</v>
      </c>
    </row>
    <row r="20347" spans="1:2" x14ac:dyDescent="0.25">
      <c r="A20347" s="1">
        <v>42566.128472222219</v>
      </c>
      <c r="B20347" s="2">
        <v>39.772092901319652</v>
      </c>
    </row>
    <row r="20348" spans="1:2" x14ac:dyDescent="0.25">
      <c r="A20348" s="1">
        <v>42566.129166666666</v>
      </c>
      <c r="B20348" s="2">
        <v>36.854989650025281</v>
      </c>
    </row>
    <row r="20349" spans="1:2" x14ac:dyDescent="0.25">
      <c r="A20349" s="1">
        <v>42566.129861111112</v>
      </c>
      <c r="B20349" s="2">
        <v>69.806943618602233</v>
      </c>
    </row>
    <row r="20350" spans="1:2" x14ac:dyDescent="0.25">
      <c r="A20350" s="1">
        <v>42566.130555555559</v>
      </c>
      <c r="B20350" s="2">
        <v>75.418882923385056</v>
      </c>
    </row>
    <row r="20351" spans="1:2" x14ac:dyDescent="0.25">
      <c r="A20351" s="1">
        <v>42566.131249999999</v>
      </c>
      <c r="B20351" s="2">
        <v>43.727849363252368</v>
      </c>
    </row>
    <row r="20352" spans="1:2" x14ac:dyDescent="0.25">
      <c r="A20352" s="1">
        <v>42566.131944444445</v>
      </c>
      <c r="B20352" s="2">
        <v>58.156919718781623</v>
      </c>
    </row>
    <row r="20353" spans="1:2" x14ac:dyDescent="0.25">
      <c r="A20353" s="1">
        <v>42566.132638888892</v>
      </c>
      <c r="B20353" s="2">
        <v>94.906948502041629</v>
      </c>
    </row>
    <row r="20354" spans="1:2" x14ac:dyDescent="0.25">
      <c r="A20354" s="1">
        <v>42566.133333333331</v>
      </c>
      <c r="B20354" s="2">
        <v>79.695244997830983</v>
      </c>
    </row>
    <row r="20355" spans="1:2" x14ac:dyDescent="0.25">
      <c r="A20355" s="1">
        <v>42566.134027777778</v>
      </c>
      <c r="B20355" s="2">
        <v>82.002126936727052</v>
      </c>
    </row>
    <row r="20356" spans="1:2" x14ac:dyDescent="0.25">
      <c r="A20356" s="1">
        <v>42566.134722222225</v>
      </c>
      <c r="B20356" s="2">
        <v>98.047771671024378</v>
      </c>
    </row>
    <row r="20357" spans="1:2" x14ac:dyDescent="0.25">
      <c r="A20357" s="1">
        <v>42566.135416666664</v>
      </c>
      <c r="B20357" s="2">
        <v>84.696171179842594</v>
      </c>
    </row>
    <row r="20358" spans="1:2" x14ac:dyDescent="0.25">
      <c r="A20358" s="1">
        <v>42566.136111111111</v>
      </c>
      <c r="B20358" s="2">
        <v>82.633922269272929</v>
      </c>
    </row>
    <row r="20359" spans="1:2" x14ac:dyDescent="0.25">
      <c r="A20359" s="1">
        <v>42566.136805555558</v>
      </c>
      <c r="B20359" s="2">
        <v>14.356636206500117</v>
      </c>
    </row>
    <row r="20360" spans="1:2" x14ac:dyDescent="0.25">
      <c r="A20360" s="1">
        <v>42566.137499999997</v>
      </c>
      <c r="B20360" s="2">
        <v>-12.78524531966929</v>
      </c>
    </row>
    <row r="20361" spans="1:2" x14ac:dyDescent="0.25">
      <c r="A20361" s="1">
        <v>42566.138194444444</v>
      </c>
      <c r="B20361" s="2">
        <v>-31.217271579569207</v>
      </c>
    </row>
    <row r="20362" spans="1:2" x14ac:dyDescent="0.25">
      <c r="A20362" s="1">
        <v>42566.138888888891</v>
      </c>
      <c r="B20362" s="2">
        <v>-19.178867377486313</v>
      </c>
    </row>
    <row r="20363" spans="1:2" x14ac:dyDescent="0.25">
      <c r="A20363" s="1">
        <v>42566.13958333333</v>
      </c>
      <c r="B20363" s="2">
        <v>16.810900134707722</v>
      </c>
    </row>
    <row r="20364" spans="1:2" x14ac:dyDescent="0.25">
      <c r="A20364" s="1">
        <v>42566.140277777777</v>
      </c>
      <c r="B20364" s="2">
        <v>17.300264019149473</v>
      </c>
    </row>
    <row r="20365" spans="1:2" x14ac:dyDescent="0.25">
      <c r="A20365" s="1">
        <v>42566.140972222223</v>
      </c>
      <c r="B20365" s="2">
        <v>13.592189653156675</v>
      </c>
    </row>
    <row r="20366" spans="1:2" x14ac:dyDescent="0.25">
      <c r="A20366" s="1">
        <v>42566.14166666667</v>
      </c>
      <c r="B20366" s="2">
        <v>10.256158302380936</v>
      </c>
    </row>
    <row r="20367" spans="1:2" x14ac:dyDescent="0.25">
      <c r="A20367" s="1">
        <v>42566.142361111109</v>
      </c>
      <c r="B20367" s="2">
        <v>43.131518156966195</v>
      </c>
    </row>
    <row r="20368" spans="1:2" x14ac:dyDescent="0.25">
      <c r="A20368" s="1">
        <v>42566.143055555556</v>
      </c>
      <c r="B20368" s="2">
        <v>22.234702545412681</v>
      </c>
    </row>
    <row r="20369" spans="1:2" x14ac:dyDescent="0.25">
      <c r="A20369" s="1">
        <v>42566.143750000003</v>
      </c>
      <c r="B20369" s="2">
        <v>14.488984975243026</v>
      </c>
    </row>
    <row r="20370" spans="1:2" x14ac:dyDescent="0.25">
      <c r="A20370" s="1">
        <v>42566.144444444442</v>
      </c>
      <c r="B20370" s="2">
        <v>13.594312306665234</v>
      </c>
    </row>
    <row r="20371" spans="1:2" x14ac:dyDescent="0.25">
      <c r="A20371" s="1">
        <v>42566.145138888889</v>
      </c>
      <c r="B20371" s="2">
        <v>41.719613849826665</v>
      </c>
    </row>
    <row r="20372" spans="1:2" x14ac:dyDescent="0.25">
      <c r="A20372" s="1">
        <v>42566.145833333336</v>
      </c>
      <c r="B20372" s="2">
        <v>46.65812140546138</v>
      </c>
    </row>
    <row r="20373" spans="1:2" x14ac:dyDescent="0.25">
      <c r="A20373" s="1">
        <v>42566.146527777775</v>
      </c>
      <c r="B20373" s="2">
        <v>20.350764259944359</v>
      </c>
    </row>
    <row r="20374" spans="1:2" x14ac:dyDescent="0.25">
      <c r="A20374" s="1">
        <v>42566.147222222222</v>
      </c>
      <c r="B20374" s="2">
        <v>34.049965625899496</v>
      </c>
    </row>
    <row r="20375" spans="1:2" x14ac:dyDescent="0.25">
      <c r="A20375" s="1">
        <v>42566.147916666669</v>
      </c>
      <c r="B20375" s="2">
        <v>20.537286790436095</v>
      </c>
    </row>
    <row r="20376" spans="1:2" x14ac:dyDescent="0.25">
      <c r="A20376" s="1">
        <v>42566.148611111108</v>
      </c>
      <c r="B20376" s="2">
        <v>22.816879123254814</v>
      </c>
    </row>
    <row r="20377" spans="1:2" x14ac:dyDescent="0.25">
      <c r="A20377" s="1">
        <v>42566.149305555555</v>
      </c>
      <c r="B20377" s="2">
        <v>37.803923243472433</v>
      </c>
    </row>
    <row r="20378" spans="1:2" x14ac:dyDescent="0.25">
      <c r="A20378" s="1">
        <v>42566.15</v>
      </c>
      <c r="B20378" s="2">
        <v>27.699507884418804</v>
      </c>
    </row>
    <row r="20379" spans="1:2" x14ac:dyDescent="0.25">
      <c r="A20379" s="1">
        <v>42566.150694444441</v>
      </c>
      <c r="B20379" s="2">
        <v>-8.9567027807740178</v>
      </c>
    </row>
    <row r="20380" spans="1:2" x14ac:dyDescent="0.25">
      <c r="A20380" s="1">
        <v>42566.151388888888</v>
      </c>
      <c r="B20380" s="2">
        <v>-19.692988436099647</v>
      </c>
    </row>
    <row r="20381" spans="1:2" x14ac:dyDescent="0.25">
      <c r="A20381" s="1">
        <v>42566.152083333334</v>
      </c>
      <c r="B20381" s="2">
        <v>4.311788974701388</v>
      </c>
    </row>
    <row r="20382" spans="1:2" x14ac:dyDescent="0.25">
      <c r="A20382" s="1">
        <v>42566.152777777781</v>
      </c>
      <c r="B20382" s="2">
        <v>26.421051314778744</v>
      </c>
    </row>
    <row r="20383" spans="1:2" x14ac:dyDescent="0.25">
      <c r="A20383" s="1">
        <v>42566.15347222222</v>
      </c>
      <c r="B20383" s="2">
        <v>9.1501805456544396</v>
      </c>
    </row>
    <row r="20384" spans="1:2" x14ac:dyDescent="0.25">
      <c r="A20384" s="1">
        <v>42566.154166666667</v>
      </c>
      <c r="B20384" s="2">
        <v>15.92330230610775</v>
      </c>
    </row>
    <row r="20385" spans="1:2" x14ac:dyDescent="0.25">
      <c r="A20385" s="1">
        <v>42566.154861111114</v>
      </c>
      <c r="B20385" s="2">
        <v>73.811214600458825</v>
      </c>
    </row>
    <row r="20386" spans="1:2" x14ac:dyDescent="0.25">
      <c r="A20386" s="1">
        <v>42566.155555555553</v>
      </c>
      <c r="B20386" s="2">
        <v>-3.9690565907221753</v>
      </c>
    </row>
    <row r="20387" spans="1:2" x14ac:dyDescent="0.25">
      <c r="A20387" s="1">
        <v>42566.15625</v>
      </c>
      <c r="B20387" s="2">
        <v>-18.097674536000703</v>
      </c>
    </row>
    <row r="20388" spans="1:2" x14ac:dyDescent="0.25">
      <c r="A20388" s="1">
        <v>42566.156944444447</v>
      </c>
      <c r="B20388" s="2">
        <v>-3.6078440008180528</v>
      </c>
    </row>
    <row r="20389" spans="1:2" x14ac:dyDescent="0.25">
      <c r="A20389" s="1">
        <v>42566.157638888886</v>
      </c>
      <c r="B20389" s="2">
        <v>-4.0919375064132817</v>
      </c>
    </row>
    <row r="20390" spans="1:2" x14ac:dyDescent="0.25">
      <c r="A20390" s="1">
        <v>42566.158333333333</v>
      </c>
      <c r="B20390" s="2">
        <v>10.160995784522674</v>
      </c>
    </row>
    <row r="20391" spans="1:2" x14ac:dyDescent="0.25">
      <c r="A20391" s="1">
        <v>42566.15902777778</v>
      </c>
      <c r="B20391" s="2">
        <v>27.873842348517307</v>
      </c>
    </row>
    <row r="20392" spans="1:2" x14ac:dyDescent="0.25">
      <c r="A20392" s="1">
        <v>42566.159722222219</v>
      </c>
      <c r="B20392" s="2">
        <v>34.325087164355985</v>
      </c>
    </row>
    <row r="20393" spans="1:2" x14ac:dyDescent="0.25">
      <c r="A20393" s="1">
        <v>42566.160416666666</v>
      </c>
      <c r="B20393" s="2">
        <v>67.185549670417089</v>
      </c>
    </row>
    <row r="20394" spans="1:2" x14ac:dyDescent="0.25">
      <c r="A20394" s="1">
        <v>42566.161111111112</v>
      </c>
      <c r="B20394" s="2">
        <v>35.243379640461356</v>
      </c>
    </row>
    <row r="20395" spans="1:2" x14ac:dyDescent="0.25">
      <c r="A20395" s="1">
        <v>42566.161805555559</v>
      </c>
      <c r="B20395" s="2">
        <v>43.460963955109278</v>
      </c>
    </row>
    <row r="20396" spans="1:2" x14ac:dyDescent="0.25">
      <c r="A20396" s="1">
        <v>42566.162499999999</v>
      </c>
      <c r="B20396" s="2">
        <v>64.407948398851048</v>
      </c>
    </row>
    <row r="20397" spans="1:2" x14ac:dyDescent="0.25">
      <c r="A20397" s="1">
        <v>42566.163194444445</v>
      </c>
      <c r="B20397" s="2">
        <v>10.982856845099983</v>
      </c>
    </row>
    <row r="20398" spans="1:2" x14ac:dyDescent="0.25">
      <c r="A20398" s="1">
        <v>42566.163888888892</v>
      </c>
      <c r="B20398" s="2">
        <v>-4.4146642092547461</v>
      </c>
    </row>
    <row r="20399" spans="1:2" x14ac:dyDescent="0.25">
      <c r="A20399" s="1">
        <v>42566.164583333331</v>
      </c>
      <c r="B20399" s="2">
        <v>-13.4544123798764</v>
      </c>
    </row>
    <row r="20400" spans="1:2" x14ac:dyDescent="0.25">
      <c r="A20400" s="1">
        <v>42566.165277777778</v>
      </c>
      <c r="B20400" s="2">
        <v>-9.2128989805535344</v>
      </c>
    </row>
    <row r="20401" spans="1:2" x14ac:dyDescent="0.25">
      <c r="A20401" s="1">
        <v>42566.165972222225</v>
      </c>
      <c r="B20401" s="2">
        <v>-15.351274332329437</v>
      </c>
    </row>
    <row r="20402" spans="1:2" x14ac:dyDescent="0.25">
      <c r="A20402" s="1">
        <v>42566.166666666664</v>
      </c>
      <c r="B20402" s="2">
        <v>10.711176439155436</v>
      </c>
    </row>
    <row r="20403" spans="1:2" x14ac:dyDescent="0.25">
      <c r="A20403" s="1">
        <v>42566.167361111111</v>
      </c>
      <c r="B20403" s="2">
        <v>-8.0007984167818602</v>
      </c>
    </row>
    <row r="20404" spans="1:2" x14ac:dyDescent="0.25">
      <c r="A20404" s="1">
        <v>42566.168055555558</v>
      </c>
      <c r="B20404" s="2">
        <v>-0.51447585198184242</v>
      </c>
    </row>
    <row r="20405" spans="1:2" x14ac:dyDescent="0.25">
      <c r="A20405" s="1">
        <v>42566.168749999997</v>
      </c>
      <c r="B20405" s="2">
        <v>14.567119530879912</v>
      </c>
    </row>
    <row r="20406" spans="1:2" x14ac:dyDescent="0.25">
      <c r="A20406" s="1">
        <v>42566.169444444444</v>
      </c>
      <c r="B20406" s="2">
        <v>18.074598753283983</v>
      </c>
    </row>
    <row r="20407" spans="1:2" x14ac:dyDescent="0.25">
      <c r="A20407" s="1">
        <v>42566.170138888891</v>
      </c>
      <c r="B20407" s="2">
        <v>21.68480396981613</v>
      </c>
    </row>
    <row r="20408" spans="1:2" x14ac:dyDescent="0.25">
      <c r="A20408" s="1">
        <v>42566.17083333333</v>
      </c>
      <c r="B20408" s="2">
        <v>27.9047176535998</v>
      </c>
    </row>
    <row r="20409" spans="1:2" x14ac:dyDescent="0.25">
      <c r="A20409" s="1">
        <v>42566.171527777777</v>
      </c>
      <c r="B20409" s="2">
        <v>34.851539179506652</v>
      </c>
    </row>
    <row r="20410" spans="1:2" x14ac:dyDescent="0.25">
      <c r="A20410" s="1">
        <v>42566.172222222223</v>
      </c>
      <c r="B20410" s="2">
        <v>35.654573493926243</v>
      </c>
    </row>
    <row r="20411" spans="1:2" x14ac:dyDescent="0.25">
      <c r="A20411" s="1">
        <v>42566.17291666667</v>
      </c>
      <c r="B20411" s="2">
        <v>14.215136817663248</v>
      </c>
    </row>
    <row r="20412" spans="1:2" x14ac:dyDescent="0.25">
      <c r="A20412" s="1">
        <v>42566.173611111109</v>
      </c>
      <c r="B20412" s="2">
        <v>-24.033550767873141</v>
      </c>
    </row>
    <row r="20413" spans="1:2" x14ac:dyDescent="0.25">
      <c r="A20413" s="1">
        <v>42566.174305555556</v>
      </c>
      <c r="B20413" s="2">
        <v>36.76315223258959</v>
      </c>
    </row>
    <row r="20414" spans="1:2" x14ac:dyDescent="0.25">
      <c r="A20414" s="1">
        <v>42566.175000000003</v>
      </c>
      <c r="B20414" s="2">
        <v>-7.6689426834462209</v>
      </c>
    </row>
    <row r="20415" spans="1:2" x14ac:dyDescent="0.25">
      <c r="A20415" s="1">
        <v>42566.175694444442</v>
      </c>
      <c r="B20415" s="2">
        <v>2.7597600431297904</v>
      </c>
    </row>
    <row r="20416" spans="1:2" x14ac:dyDescent="0.25">
      <c r="A20416" s="1">
        <v>42566.176388888889</v>
      </c>
      <c r="B20416" s="2">
        <v>12.904874651117522</v>
      </c>
    </row>
    <row r="20417" spans="1:2" x14ac:dyDescent="0.25">
      <c r="A20417" s="1">
        <v>42566.177083333336</v>
      </c>
      <c r="B20417" s="2">
        <v>-0.4703985441024997</v>
      </c>
    </row>
    <row r="20418" spans="1:2" x14ac:dyDescent="0.25">
      <c r="A20418" s="1">
        <v>42566.177777777775</v>
      </c>
      <c r="B20418" s="2">
        <v>18.499688860910343</v>
      </c>
    </row>
    <row r="20419" spans="1:2" x14ac:dyDescent="0.25">
      <c r="A20419" s="1">
        <v>42566.178472222222</v>
      </c>
      <c r="B20419" s="2">
        <v>39.800693145756668</v>
      </c>
    </row>
    <row r="20420" spans="1:2" x14ac:dyDescent="0.25">
      <c r="A20420" s="1">
        <v>42566.179166666669</v>
      </c>
      <c r="B20420" s="2">
        <v>53.518185671415992</v>
      </c>
    </row>
    <row r="20421" spans="1:2" x14ac:dyDescent="0.25">
      <c r="A20421" s="1">
        <v>42566.179861111108</v>
      </c>
      <c r="B20421" s="2">
        <v>64.254020748751159</v>
      </c>
    </row>
    <row r="20422" spans="1:2" x14ac:dyDescent="0.25">
      <c r="A20422" s="1">
        <v>42566.180555555555</v>
      </c>
      <c r="B20422" s="2">
        <v>24.303947873357782</v>
      </c>
    </row>
    <row r="20423" spans="1:2" x14ac:dyDescent="0.25">
      <c r="A20423" s="1">
        <v>42566.181250000001</v>
      </c>
      <c r="B20423" s="2">
        <v>2.9284137983030329</v>
      </c>
    </row>
    <row r="20424" spans="1:2" x14ac:dyDescent="0.25">
      <c r="A20424" s="1">
        <v>42566.181944444441</v>
      </c>
      <c r="B20424" s="2">
        <v>9.0346761007182064</v>
      </c>
    </row>
    <row r="20425" spans="1:2" x14ac:dyDescent="0.25">
      <c r="A20425" s="1">
        <v>42566.182638888888</v>
      </c>
      <c r="B20425" s="2">
        <v>-2.859562339335874</v>
      </c>
    </row>
    <row r="20426" spans="1:2" x14ac:dyDescent="0.25">
      <c r="A20426" s="1">
        <v>42566.183333333334</v>
      </c>
      <c r="B20426" s="2">
        <v>2.1912474017968635</v>
      </c>
    </row>
    <row r="20427" spans="1:2" x14ac:dyDescent="0.25">
      <c r="A20427" s="1">
        <v>42566.184027777781</v>
      </c>
      <c r="B20427" s="2">
        <v>-11.667921926038495</v>
      </c>
    </row>
    <row r="20428" spans="1:2" x14ac:dyDescent="0.25">
      <c r="A20428" s="1">
        <v>42566.18472222222</v>
      </c>
      <c r="B20428" s="2">
        <v>-29.400293461918288</v>
      </c>
    </row>
    <row r="20429" spans="1:2" x14ac:dyDescent="0.25">
      <c r="A20429" s="1">
        <v>42566.185416666667</v>
      </c>
      <c r="B20429" s="2">
        <v>9.5865996785195122</v>
      </c>
    </row>
    <row r="20430" spans="1:2" x14ac:dyDescent="0.25">
      <c r="A20430" s="1">
        <v>42566.186111111114</v>
      </c>
      <c r="B20430" s="2">
        <v>39.887955243991264</v>
      </c>
    </row>
    <row r="20431" spans="1:2" x14ac:dyDescent="0.25">
      <c r="A20431" s="1">
        <v>42566.186805555553</v>
      </c>
      <c r="B20431" s="2">
        <v>15.827468468091684</v>
      </c>
    </row>
    <row r="20432" spans="1:2" x14ac:dyDescent="0.25">
      <c r="A20432" s="1">
        <v>42566.1875</v>
      </c>
      <c r="B20432" s="2">
        <v>9.4541499063969248</v>
      </c>
    </row>
    <row r="20433" spans="1:2" x14ac:dyDescent="0.25">
      <c r="A20433" s="1">
        <v>42566.188194444447</v>
      </c>
      <c r="B20433" s="2">
        <v>6.8959836931986498</v>
      </c>
    </row>
    <row r="20434" spans="1:2" x14ac:dyDescent="0.25">
      <c r="A20434" s="1">
        <v>42566.188888888886</v>
      </c>
      <c r="B20434" s="2">
        <v>1.2127656983638493</v>
      </c>
    </row>
    <row r="20435" spans="1:2" x14ac:dyDescent="0.25">
      <c r="A20435" s="1">
        <v>42566.189583333333</v>
      </c>
      <c r="B20435" s="2">
        <v>39.944463044261404</v>
      </c>
    </row>
    <row r="20436" spans="1:2" x14ac:dyDescent="0.25">
      <c r="A20436" s="1">
        <v>42566.19027777778</v>
      </c>
      <c r="B20436" s="2">
        <v>-27.061645630943044</v>
      </c>
    </row>
    <row r="20437" spans="1:2" x14ac:dyDescent="0.25">
      <c r="A20437" s="1">
        <v>42566.190972222219</v>
      </c>
      <c r="B20437" s="2">
        <v>-14.506831720059077</v>
      </c>
    </row>
    <row r="20438" spans="1:2" x14ac:dyDescent="0.25">
      <c r="A20438" s="1">
        <v>42566.191666666666</v>
      </c>
      <c r="B20438" s="2">
        <v>1.9159370947435188</v>
      </c>
    </row>
    <row r="20439" spans="1:2" x14ac:dyDescent="0.25">
      <c r="A20439" s="1">
        <v>42566.192361111112</v>
      </c>
      <c r="B20439" s="2">
        <v>20.094238418413443</v>
      </c>
    </row>
    <row r="20440" spans="1:2" x14ac:dyDescent="0.25">
      <c r="A20440" s="1">
        <v>42566.193055555559</v>
      </c>
      <c r="B20440" s="2">
        <v>27.936499925256065</v>
      </c>
    </row>
    <row r="20441" spans="1:2" x14ac:dyDescent="0.25">
      <c r="A20441" s="1">
        <v>42566.193749999999</v>
      </c>
      <c r="B20441" s="2">
        <v>35.952224106900395</v>
      </c>
    </row>
    <row r="20442" spans="1:2" x14ac:dyDescent="0.25">
      <c r="A20442" s="1">
        <v>42566.194444444445</v>
      </c>
      <c r="B20442" s="2">
        <v>6.9710818928976854</v>
      </c>
    </row>
    <row r="20443" spans="1:2" x14ac:dyDescent="0.25">
      <c r="A20443" s="1">
        <v>42566.195138888892</v>
      </c>
      <c r="B20443" s="2">
        <v>9.2452749585179852</v>
      </c>
    </row>
    <row r="20444" spans="1:2" x14ac:dyDescent="0.25">
      <c r="A20444" s="1">
        <v>42566.195833333331</v>
      </c>
      <c r="B20444" s="2">
        <v>19.037806686864737</v>
      </c>
    </row>
    <row r="20445" spans="1:2" x14ac:dyDescent="0.25">
      <c r="A20445" s="1">
        <v>42566.196527777778</v>
      </c>
      <c r="B20445" s="2">
        <v>-4.1017056889026815</v>
      </c>
    </row>
    <row r="20446" spans="1:2" x14ac:dyDescent="0.25">
      <c r="A20446" s="1">
        <v>42566.197222222225</v>
      </c>
      <c r="B20446" s="2">
        <v>-32.796089565909156</v>
      </c>
    </row>
    <row r="20447" spans="1:2" x14ac:dyDescent="0.25">
      <c r="A20447" s="1">
        <v>42566.197916666664</v>
      </c>
      <c r="B20447" s="2">
        <v>24.956522168889446</v>
      </c>
    </row>
    <row r="20448" spans="1:2" x14ac:dyDescent="0.25">
      <c r="A20448" s="1">
        <v>42566.198611111111</v>
      </c>
      <c r="B20448" s="2">
        <v>33.567115312421329</v>
      </c>
    </row>
    <row r="20449" spans="1:2" x14ac:dyDescent="0.25">
      <c r="A20449" s="1">
        <v>42566.199305555558</v>
      </c>
      <c r="B20449" s="2">
        <v>34.635084009905889</v>
      </c>
    </row>
    <row r="20450" spans="1:2" x14ac:dyDescent="0.25">
      <c r="A20450" s="1">
        <v>42566.2</v>
      </c>
      <c r="B20450" s="2">
        <v>33.249427698767008</v>
      </c>
    </row>
    <row r="20451" spans="1:2" x14ac:dyDescent="0.25">
      <c r="A20451" s="1">
        <v>42566.200694444444</v>
      </c>
      <c r="B20451" s="2">
        <v>-9.6290492764179358</v>
      </c>
    </row>
    <row r="20452" spans="1:2" x14ac:dyDescent="0.25">
      <c r="A20452" s="1">
        <v>42566.201388888891</v>
      </c>
      <c r="B20452" s="2">
        <v>16.0131754460308</v>
      </c>
    </row>
    <row r="20453" spans="1:2" x14ac:dyDescent="0.25">
      <c r="A20453" s="1">
        <v>42566.20208333333</v>
      </c>
      <c r="B20453" s="2">
        <v>25.106288039500942</v>
      </c>
    </row>
    <row r="20454" spans="1:2" x14ac:dyDescent="0.25">
      <c r="A20454" s="1">
        <v>42566.202777777777</v>
      </c>
      <c r="B20454" s="2">
        <v>31.477887410229112</v>
      </c>
    </row>
    <row r="20455" spans="1:2" x14ac:dyDescent="0.25">
      <c r="A20455" s="1">
        <v>42566.203472222223</v>
      </c>
      <c r="B20455" s="2">
        <v>29.990200173622483</v>
      </c>
    </row>
    <row r="20456" spans="1:2" x14ac:dyDescent="0.25">
      <c r="A20456" s="1">
        <v>42566.20416666667</v>
      </c>
      <c r="B20456" s="2">
        <v>27.415883417538133</v>
      </c>
    </row>
    <row r="20457" spans="1:2" x14ac:dyDescent="0.25">
      <c r="A20457" s="1">
        <v>42566.204861111109</v>
      </c>
      <c r="B20457" s="2">
        <v>29.364869382739318</v>
      </c>
    </row>
    <row r="20458" spans="1:2" x14ac:dyDescent="0.25">
      <c r="A20458" s="1">
        <v>42566.205555555556</v>
      </c>
      <c r="B20458" s="2">
        <v>-6.990684361744206</v>
      </c>
    </row>
    <row r="20459" spans="1:2" x14ac:dyDescent="0.25">
      <c r="A20459" s="1">
        <v>42566.206250000003</v>
      </c>
      <c r="B20459" s="2">
        <v>6.9765479956826315</v>
      </c>
    </row>
    <row r="20460" spans="1:2" x14ac:dyDescent="0.25">
      <c r="A20460" s="1">
        <v>42566.206944444442</v>
      </c>
      <c r="B20460" s="2">
        <v>23.27967815456941</v>
      </c>
    </row>
    <row r="20461" spans="1:2" x14ac:dyDescent="0.25">
      <c r="A20461" s="1">
        <v>42566.207638888889</v>
      </c>
      <c r="B20461" s="2">
        <v>53.060694213372578</v>
      </c>
    </row>
    <row r="20462" spans="1:2" x14ac:dyDescent="0.25">
      <c r="A20462" s="1">
        <v>42566.208333333336</v>
      </c>
      <c r="B20462" s="2">
        <v>39.192002686295019</v>
      </c>
    </row>
    <row r="20463" spans="1:2" x14ac:dyDescent="0.25">
      <c r="A20463" s="1">
        <v>42566.209027777775</v>
      </c>
      <c r="B20463" s="2">
        <v>47.3647267966182</v>
      </c>
    </row>
    <row r="20464" spans="1:2" x14ac:dyDescent="0.25">
      <c r="A20464" s="1">
        <v>42566.209722222222</v>
      </c>
      <c r="B20464" s="2">
        <v>38.804265274331556</v>
      </c>
    </row>
    <row r="20465" spans="1:2" x14ac:dyDescent="0.25">
      <c r="A20465" s="1">
        <v>42566.210416666669</v>
      </c>
      <c r="B20465" s="2">
        <v>46.275354962641721</v>
      </c>
    </row>
    <row r="20466" spans="1:2" x14ac:dyDescent="0.25">
      <c r="A20466" s="1">
        <v>42566.211111111108</v>
      </c>
      <c r="B20466" s="2">
        <v>41.955834773297347</v>
      </c>
    </row>
    <row r="20467" spans="1:2" x14ac:dyDescent="0.25">
      <c r="A20467" s="1">
        <v>42566.211805555555</v>
      </c>
      <c r="B20467" s="2">
        <v>39.805549406968446</v>
      </c>
    </row>
    <row r="20468" spans="1:2" x14ac:dyDescent="0.25">
      <c r="A20468" s="1">
        <v>42566.212500000001</v>
      </c>
      <c r="B20468" s="2">
        <v>35.522494055149338</v>
      </c>
    </row>
    <row r="20469" spans="1:2" x14ac:dyDescent="0.25">
      <c r="A20469" s="1">
        <v>42566.213194444441</v>
      </c>
      <c r="B20469" s="2">
        <v>39.808895011866113</v>
      </c>
    </row>
    <row r="20470" spans="1:2" x14ac:dyDescent="0.25">
      <c r="A20470" s="1">
        <v>42566.213888888888</v>
      </c>
      <c r="B20470" s="2">
        <v>79.908491676665534</v>
      </c>
    </row>
    <row r="20471" spans="1:2" x14ac:dyDescent="0.25">
      <c r="A20471" s="1">
        <v>42566.214583333334</v>
      </c>
      <c r="B20471" s="2">
        <v>6.8658730125830818</v>
      </c>
    </row>
    <row r="20472" spans="1:2" x14ac:dyDescent="0.25">
      <c r="A20472" s="1">
        <v>42566.215277777781</v>
      </c>
      <c r="B20472" s="2">
        <v>-7.4312132535182176</v>
      </c>
    </row>
    <row r="20473" spans="1:2" x14ac:dyDescent="0.25">
      <c r="A20473" s="1">
        <v>42566.21597222222</v>
      </c>
      <c r="B20473" s="2">
        <v>9.4755961700536613</v>
      </c>
    </row>
    <row r="20474" spans="1:2" x14ac:dyDescent="0.25">
      <c r="A20474" s="1">
        <v>42566.216666666667</v>
      </c>
      <c r="B20474" s="2">
        <v>42.938397298780423</v>
      </c>
    </row>
    <row r="20475" spans="1:2" x14ac:dyDescent="0.25">
      <c r="A20475" s="1">
        <v>42566.217361111114</v>
      </c>
      <c r="B20475" s="2">
        <v>10.022854332018566</v>
      </c>
    </row>
    <row r="20476" spans="1:2" x14ac:dyDescent="0.25">
      <c r="A20476" s="1">
        <v>42566.218055555553</v>
      </c>
      <c r="B20476" s="2">
        <v>23.257807010923958</v>
      </c>
    </row>
    <row r="20477" spans="1:2" x14ac:dyDescent="0.25">
      <c r="A20477" s="1">
        <v>42566.21875</v>
      </c>
      <c r="B20477" s="2">
        <v>29.731794368594517</v>
      </c>
    </row>
    <row r="20478" spans="1:2" x14ac:dyDescent="0.25">
      <c r="A20478" s="1">
        <v>42566.219444444447</v>
      </c>
      <c r="B20478" s="2">
        <v>14.066966503397756</v>
      </c>
    </row>
    <row r="20479" spans="1:2" x14ac:dyDescent="0.25">
      <c r="A20479" s="1">
        <v>42566.220138888886</v>
      </c>
      <c r="B20479" s="2">
        <v>10.303819594856758</v>
      </c>
    </row>
    <row r="20480" spans="1:2" x14ac:dyDescent="0.25">
      <c r="A20480" s="1">
        <v>42566.220833333333</v>
      </c>
      <c r="B20480" s="2">
        <v>-11.430036743073531</v>
      </c>
    </row>
    <row r="20481" spans="1:2" x14ac:dyDescent="0.25">
      <c r="A20481" s="1">
        <v>42566.22152777778</v>
      </c>
      <c r="B20481" s="2">
        <v>15.130303869378986</v>
      </c>
    </row>
    <row r="20482" spans="1:2" x14ac:dyDescent="0.25">
      <c r="A20482" s="1">
        <v>42566.222222222219</v>
      </c>
      <c r="B20482" s="2">
        <v>17.820387109768731</v>
      </c>
    </row>
    <row r="20483" spans="1:2" x14ac:dyDescent="0.25">
      <c r="A20483" s="1">
        <v>42566.222916666666</v>
      </c>
      <c r="B20483" s="2">
        <v>15.255022798779343</v>
      </c>
    </row>
    <row r="20484" spans="1:2" x14ac:dyDescent="0.25">
      <c r="A20484" s="1">
        <v>42566.223611111112</v>
      </c>
      <c r="B20484" s="2">
        <v>13.418745314091211</v>
      </c>
    </row>
    <row r="20485" spans="1:2" x14ac:dyDescent="0.25">
      <c r="A20485" s="1">
        <v>42566.224305555559</v>
      </c>
      <c r="B20485" s="2">
        <v>4.2355941472274328</v>
      </c>
    </row>
    <row r="20486" spans="1:2" x14ac:dyDescent="0.25">
      <c r="A20486" s="1">
        <v>42566.224999999999</v>
      </c>
      <c r="B20486" s="2">
        <v>39.200857395381902</v>
      </c>
    </row>
    <row r="20487" spans="1:2" x14ac:dyDescent="0.25">
      <c r="A20487" s="1">
        <v>42566.225694444445</v>
      </c>
      <c r="B20487" s="2">
        <v>18.125033876542389</v>
      </c>
    </row>
    <row r="20488" spans="1:2" x14ac:dyDescent="0.25">
      <c r="A20488" s="1">
        <v>42566.226388888892</v>
      </c>
      <c r="B20488" s="2">
        <v>-21.544686182436028</v>
      </c>
    </row>
    <row r="20489" spans="1:2" x14ac:dyDescent="0.25">
      <c r="A20489" s="1">
        <v>42566.227083333331</v>
      </c>
      <c r="B20489" s="2">
        <v>23.933118375260285</v>
      </c>
    </row>
    <row r="20490" spans="1:2" x14ac:dyDescent="0.25">
      <c r="A20490" s="1">
        <v>42566.227777777778</v>
      </c>
      <c r="B20490" s="2">
        <v>3.1778764795599272</v>
      </c>
    </row>
    <row r="20491" spans="1:2" x14ac:dyDescent="0.25">
      <c r="A20491" s="1">
        <v>42566.228472222225</v>
      </c>
      <c r="B20491" s="2">
        <v>20.929977713845922</v>
      </c>
    </row>
    <row r="20492" spans="1:2" x14ac:dyDescent="0.25">
      <c r="A20492" s="1">
        <v>42566.229166666664</v>
      </c>
      <c r="B20492" s="2">
        <v>7.2323219128845571</v>
      </c>
    </row>
    <row r="20493" spans="1:2" x14ac:dyDescent="0.25">
      <c r="A20493" s="1">
        <v>42566.229861111111</v>
      </c>
      <c r="B20493" s="2">
        <v>31.074721627766362</v>
      </c>
    </row>
    <row r="20494" spans="1:2" x14ac:dyDescent="0.25">
      <c r="A20494" s="1">
        <v>42566.230555555558</v>
      </c>
      <c r="B20494" s="2">
        <v>27.685378356473425</v>
      </c>
    </row>
    <row r="20495" spans="1:2" x14ac:dyDescent="0.25">
      <c r="A20495" s="1">
        <v>42566.231249999997</v>
      </c>
      <c r="B20495" s="2">
        <v>44.174827387272671</v>
      </c>
    </row>
    <row r="20496" spans="1:2" x14ac:dyDescent="0.25">
      <c r="A20496" s="1">
        <v>42566.231944444444</v>
      </c>
      <c r="B20496" s="2">
        <v>10.501834855672495</v>
      </c>
    </row>
    <row r="20497" spans="1:2" x14ac:dyDescent="0.25">
      <c r="A20497" s="1">
        <v>42566.232638888891</v>
      </c>
      <c r="B20497" s="2">
        <v>-25.359191914589609</v>
      </c>
    </row>
    <row r="20498" spans="1:2" x14ac:dyDescent="0.25">
      <c r="A20498" s="1">
        <v>42566.23333333333</v>
      </c>
      <c r="B20498" s="2">
        <v>-12.543739795947719</v>
      </c>
    </row>
    <row r="20499" spans="1:2" x14ac:dyDescent="0.25">
      <c r="A20499" s="1">
        <v>42566.234027777777</v>
      </c>
      <c r="B20499" s="2">
        <v>24.29725993554554</v>
      </c>
    </row>
    <row r="20500" spans="1:2" x14ac:dyDescent="0.25">
      <c r="A20500" s="1">
        <v>42566.234722222223</v>
      </c>
      <c r="B20500" s="2">
        <v>-17.524245845508993</v>
      </c>
    </row>
    <row r="20501" spans="1:2" x14ac:dyDescent="0.25">
      <c r="A20501" s="1">
        <v>42566.23541666667</v>
      </c>
      <c r="B20501" s="2">
        <v>-33.978384272358383</v>
      </c>
    </row>
    <row r="20502" spans="1:2" x14ac:dyDescent="0.25">
      <c r="A20502" s="1">
        <v>42566.236111111109</v>
      </c>
      <c r="B20502" s="2">
        <v>-36.305773127756162</v>
      </c>
    </row>
    <row r="20503" spans="1:2" x14ac:dyDescent="0.25">
      <c r="A20503" s="1">
        <v>42566.236805555556</v>
      </c>
      <c r="B20503" s="2">
        <v>-23.646619964552034</v>
      </c>
    </row>
    <row r="20504" spans="1:2" x14ac:dyDescent="0.25">
      <c r="A20504" s="1">
        <v>42566.237500000003</v>
      </c>
      <c r="B20504" s="2">
        <v>-28.968922509912712</v>
      </c>
    </row>
    <row r="20505" spans="1:2" x14ac:dyDescent="0.25">
      <c r="A20505" s="1">
        <v>42566.238194444442</v>
      </c>
      <c r="B20505" s="2">
        <v>-15.585824970631316</v>
      </c>
    </row>
    <row r="20506" spans="1:2" x14ac:dyDescent="0.25">
      <c r="A20506" s="1">
        <v>42566.238888888889</v>
      </c>
      <c r="B20506" s="2">
        <v>10.643210888315419</v>
      </c>
    </row>
    <row r="20507" spans="1:2" x14ac:dyDescent="0.25">
      <c r="A20507" s="1">
        <v>42566.239583333336</v>
      </c>
      <c r="B20507" s="2">
        <v>33.212980383907173</v>
      </c>
    </row>
    <row r="20508" spans="1:2" x14ac:dyDescent="0.25">
      <c r="A20508" s="1">
        <v>42566.240277777775</v>
      </c>
      <c r="B20508" s="2">
        <v>58.855416843533746</v>
      </c>
    </row>
    <row r="20509" spans="1:2" x14ac:dyDescent="0.25">
      <c r="A20509" s="1">
        <v>42566.240972222222</v>
      </c>
      <c r="B20509" s="2">
        <v>74.837246199221894</v>
      </c>
    </row>
    <row r="20510" spans="1:2" x14ac:dyDescent="0.25">
      <c r="A20510" s="1">
        <v>42566.241666666669</v>
      </c>
      <c r="B20510" s="2">
        <v>23.061552856915903</v>
      </c>
    </row>
    <row r="20511" spans="1:2" x14ac:dyDescent="0.25">
      <c r="A20511" s="1">
        <v>42566.242361111108</v>
      </c>
      <c r="B20511" s="2">
        <v>-44.341084293650539</v>
      </c>
    </row>
    <row r="20512" spans="1:2" x14ac:dyDescent="0.25">
      <c r="A20512" s="1">
        <v>42566.243055555555</v>
      </c>
      <c r="B20512" s="2">
        <v>-3.3770960492062536</v>
      </c>
    </row>
    <row r="20513" spans="1:2" x14ac:dyDescent="0.25">
      <c r="A20513" s="1">
        <v>42566.243750000001</v>
      </c>
      <c r="B20513" s="2">
        <v>8.1857013766023261</v>
      </c>
    </row>
    <row r="20514" spans="1:2" x14ac:dyDescent="0.25">
      <c r="A20514" s="1">
        <v>42566.244444444441</v>
      </c>
      <c r="B20514" s="2">
        <v>12.630976364008772</v>
      </c>
    </row>
    <row r="20515" spans="1:2" x14ac:dyDescent="0.25">
      <c r="A20515" s="1">
        <v>42566.245138888888</v>
      </c>
      <c r="B20515" s="2">
        <v>-13.226028156456112</v>
      </c>
    </row>
    <row r="20516" spans="1:2" x14ac:dyDescent="0.25">
      <c r="A20516" s="1">
        <v>42566.245833333334</v>
      </c>
      <c r="B20516" s="2">
        <v>22.270675751531961</v>
      </c>
    </row>
    <row r="20517" spans="1:2" x14ac:dyDescent="0.25">
      <c r="A20517" s="1">
        <v>42566.246527777781</v>
      </c>
      <c r="B20517" s="2">
        <v>19.905092001123315</v>
      </c>
    </row>
    <row r="20518" spans="1:2" x14ac:dyDescent="0.25">
      <c r="A20518" s="1">
        <v>42566.24722222222</v>
      </c>
      <c r="B20518" s="2">
        <v>7.270628335317209</v>
      </c>
    </row>
    <row r="20519" spans="1:2" x14ac:dyDescent="0.25">
      <c r="A20519" s="1">
        <v>42566.247916666667</v>
      </c>
      <c r="B20519" s="2">
        <v>-8.1267063092702294</v>
      </c>
    </row>
    <row r="20520" spans="1:2" x14ac:dyDescent="0.25">
      <c r="A20520" s="1">
        <v>42566.248611111114</v>
      </c>
      <c r="B20520" s="2">
        <v>-7.8660458168383531</v>
      </c>
    </row>
    <row r="20521" spans="1:2" x14ac:dyDescent="0.25">
      <c r="A20521" s="1">
        <v>42566.249305555553</v>
      </c>
      <c r="B20521" s="2">
        <v>3.4666217021338523</v>
      </c>
    </row>
    <row r="20522" spans="1:2" x14ac:dyDescent="0.25">
      <c r="A20522" s="1">
        <v>42566.25</v>
      </c>
      <c r="B20522" s="2">
        <v>24.21794914957912</v>
      </c>
    </row>
    <row r="20523" spans="1:2" x14ac:dyDescent="0.25">
      <c r="A20523" s="1">
        <v>42566.250694444447</v>
      </c>
      <c r="B20523" s="2">
        <v>-12.828539632374305</v>
      </c>
    </row>
    <row r="20524" spans="1:2" x14ac:dyDescent="0.25">
      <c r="A20524" s="1">
        <v>42566.251388888886</v>
      </c>
      <c r="B20524" s="2">
        <v>-14.693069418381613</v>
      </c>
    </row>
    <row r="20525" spans="1:2" x14ac:dyDescent="0.25">
      <c r="A20525" s="1">
        <v>42566.252083333333</v>
      </c>
      <c r="B20525" s="2">
        <v>45.72300157449596</v>
      </c>
    </row>
    <row r="20526" spans="1:2" x14ac:dyDescent="0.25">
      <c r="A20526" s="1">
        <v>42566.25277777778</v>
      </c>
      <c r="B20526" s="2">
        <v>-11.40928740389063</v>
      </c>
    </row>
    <row r="20527" spans="1:2" x14ac:dyDescent="0.25">
      <c r="A20527" s="1">
        <v>42566.253472222219</v>
      </c>
      <c r="B20527" s="2">
        <v>-12.712537580510009</v>
      </c>
    </row>
    <row r="20528" spans="1:2" x14ac:dyDescent="0.25">
      <c r="A20528" s="1">
        <v>42566.254166666666</v>
      </c>
      <c r="B20528" s="2">
        <v>8.2356664641310395</v>
      </c>
    </row>
    <row r="20529" spans="1:2" x14ac:dyDescent="0.25">
      <c r="A20529" s="1">
        <v>42566.254861111112</v>
      </c>
      <c r="B20529" s="2">
        <v>28.351886682730402</v>
      </c>
    </row>
    <row r="20530" spans="1:2" x14ac:dyDescent="0.25">
      <c r="A20530" s="1">
        <v>42566.255555555559</v>
      </c>
      <c r="B20530" s="2">
        <v>24.034802051306663</v>
      </c>
    </row>
    <row r="20531" spans="1:2" x14ac:dyDescent="0.25">
      <c r="A20531" s="1">
        <v>42566.256249999999</v>
      </c>
      <c r="B20531" s="2">
        <v>51.812180325589722</v>
      </c>
    </row>
    <row r="20532" spans="1:2" x14ac:dyDescent="0.25">
      <c r="A20532" s="1">
        <v>42566.256944444445</v>
      </c>
      <c r="B20532" s="2">
        <v>16.552874452270892</v>
      </c>
    </row>
    <row r="20533" spans="1:2" x14ac:dyDescent="0.25">
      <c r="A20533" s="1">
        <v>42566.257638888892</v>
      </c>
      <c r="B20533" s="2">
        <v>15.09815250597215</v>
      </c>
    </row>
    <row r="20534" spans="1:2" x14ac:dyDescent="0.25">
      <c r="A20534" s="1">
        <v>42566.258333333331</v>
      </c>
      <c r="B20534" s="2">
        <v>2.9346191827909935</v>
      </c>
    </row>
    <row r="20535" spans="1:2" x14ac:dyDescent="0.25">
      <c r="A20535" s="1">
        <v>42566.259027777778</v>
      </c>
      <c r="B20535" s="2">
        <v>-5.4339733399821855</v>
      </c>
    </row>
    <row r="20536" spans="1:2" x14ac:dyDescent="0.25">
      <c r="A20536" s="1">
        <v>42566.259722222225</v>
      </c>
      <c r="B20536" s="2">
        <v>-11.085800027576989</v>
      </c>
    </row>
    <row r="20537" spans="1:2" x14ac:dyDescent="0.25">
      <c r="A20537" s="1">
        <v>42566.260416666664</v>
      </c>
      <c r="B20537" s="2">
        <v>0.64274995827302817</v>
      </c>
    </row>
    <row r="20538" spans="1:2" x14ac:dyDescent="0.25">
      <c r="A20538" s="1">
        <v>42566.261111111111</v>
      </c>
      <c r="B20538" s="2">
        <v>-16.699924519257184</v>
      </c>
    </row>
    <row r="20539" spans="1:2" x14ac:dyDescent="0.25">
      <c r="A20539" s="1">
        <v>42566.261805555558</v>
      </c>
      <c r="B20539" s="2">
        <v>-15.652048991291304</v>
      </c>
    </row>
    <row r="20540" spans="1:2" x14ac:dyDescent="0.25">
      <c r="A20540" s="1">
        <v>42566.262499999997</v>
      </c>
      <c r="B20540" s="2">
        <v>53.86733751465605</v>
      </c>
    </row>
    <row r="20541" spans="1:2" x14ac:dyDescent="0.25">
      <c r="A20541" s="1">
        <v>42566.263194444444</v>
      </c>
      <c r="B20541" s="2">
        <v>55.268625974147774</v>
      </c>
    </row>
    <row r="20542" spans="1:2" x14ac:dyDescent="0.25">
      <c r="A20542" s="1">
        <v>42566.263888888891</v>
      </c>
      <c r="B20542" s="2">
        <v>-5.1273431153659965</v>
      </c>
    </row>
    <row r="20543" spans="1:2" x14ac:dyDescent="0.25">
      <c r="A20543" s="1">
        <v>42566.26458333333</v>
      </c>
      <c r="B20543" s="2">
        <v>6.731957694928739</v>
      </c>
    </row>
    <row r="20544" spans="1:2" x14ac:dyDescent="0.25">
      <c r="A20544" s="1">
        <v>42566.265277777777</v>
      </c>
      <c r="B20544" s="2">
        <v>-42.512649643930487</v>
      </c>
    </row>
    <row r="20545" spans="1:2" x14ac:dyDescent="0.25">
      <c r="A20545" s="1">
        <v>42566.265972222223</v>
      </c>
      <c r="B20545" s="2">
        <v>-41.273606816770432</v>
      </c>
    </row>
    <row r="20546" spans="1:2" x14ac:dyDescent="0.25">
      <c r="A20546" s="1">
        <v>42566.26666666667</v>
      </c>
      <c r="B20546" s="2">
        <v>-18.814021913816152</v>
      </c>
    </row>
    <row r="20547" spans="1:2" x14ac:dyDescent="0.25">
      <c r="A20547" s="1">
        <v>42566.267361111109</v>
      </c>
      <c r="B20547" s="2">
        <v>32.118946556826025</v>
      </c>
    </row>
    <row r="20548" spans="1:2" x14ac:dyDescent="0.25">
      <c r="A20548" s="1">
        <v>42566.268055555556</v>
      </c>
      <c r="B20548" s="2">
        <v>25.727107120164025</v>
      </c>
    </row>
    <row r="20549" spans="1:2" x14ac:dyDescent="0.25">
      <c r="A20549" s="1">
        <v>42566.268750000003</v>
      </c>
      <c r="B20549" s="2">
        <v>3.6824391787634037</v>
      </c>
    </row>
    <row r="20550" spans="1:2" x14ac:dyDescent="0.25">
      <c r="A20550" s="1">
        <v>42566.269444444442</v>
      </c>
      <c r="B20550" s="2">
        <v>0.33177077375633718</v>
      </c>
    </row>
    <row r="20551" spans="1:2" x14ac:dyDescent="0.25">
      <c r="A20551" s="1">
        <v>42566.270138888889</v>
      </c>
      <c r="B20551" s="2">
        <v>42.476352527593072</v>
      </c>
    </row>
    <row r="20552" spans="1:2" x14ac:dyDescent="0.25">
      <c r="A20552" s="1">
        <v>42566.270833333336</v>
      </c>
      <c r="B20552" s="2">
        <v>-16.836386731063005</v>
      </c>
    </row>
    <row r="20553" spans="1:2" x14ac:dyDescent="0.25">
      <c r="A20553" s="1">
        <v>42566.271527777775</v>
      </c>
      <c r="B20553" s="2">
        <v>-5.0076919315534418</v>
      </c>
    </row>
    <row r="20554" spans="1:2" x14ac:dyDescent="0.25">
      <c r="A20554" s="1">
        <v>42566.272222222222</v>
      </c>
      <c r="B20554" s="2">
        <v>23.687580599676586</v>
      </c>
    </row>
    <row r="20555" spans="1:2" x14ac:dyDescent="0.25">
      <c r="A20555" s="1">
        <v>42566.272916666669</v>
      </c>
      <c r="B20555" s="2">
        <v>43.175857234702079</v>
      </c>
    </row>
    <row r="20556" spans="1:2" x14ac:dyDescent="0.25">
      <c r="A20556" s="1">
        <v>42566.273611111108</v>
      </c>
      <c r="B20556" s="2">
        <v>10.757759353870279</v>
      </c>
    </row>
    <row r="20557" spans="1:2" x14ac:dyDescent="0.25">
      <c r="A20557" s="1">
        <v>42566.274305555555</v>
      </c>
      <c r="B20557" s="2">
        <v>7.1304294787274554</v>
      </c>
    </row>
    <row r="20558" spans="1:2" x14ac:dyDescent="0.25">
      <c r="A20558" s="1">
        <v>42566.275000000001</v>
      </c>
      <c r="B20558" s="2">
        <v>4.2627281581529433</v>
      </c>
    </row>
    <row r="20559" spans="1:2" x14ac:dyDescent="0.25">
      <c r="A20559" s="1">
        <v>42566.275694444441</v>
      </c>
      <c r="B20559" s="2">
        <v>4.2618351705350506</v>
      </c>
    </row>
    <row r="20560" spans="1:2" x14ac:dyDescent="0.25">
      <c r="A20560" s="1">
        <v>42566.276388888888</v>
      </c>
      <c r="B20560" s="2">
        <v>-10.796174525648773</v>
      </c>
    </row>
    <row r="20561" spans="1:2" x14ac:dyDescent="0.25">
      <c r="A20561" s="1">
        <v>42566.277083333334</v>
      </c>
      <c r="B20561" s="2">
        <v>-12.975087902904852</v>
      </c>
    </row>
    <row r="20562" spans="1:2" x14ac:dyDescent="0.25">
      <c r="A20562" s="1">
        <v>42566.277777777781</v>
      </c>
      <c r="B20562" s="2">
        <v>-9.9708844093696829</v>
      </c>
    </row>
    <row r="20563" spans="1:2" x14ac:dyDescent="0.25">
      <c r="A20563" s="1">
        <v>42566.27847222222</v>
      </c>
      <c r="B20563" s="2">
        <v>26.903837199290379</v>
      </c>
    </row>
    <row r="20564" spans="1:2" x14ac:dyDescent="0.25">
      <c r="A20564" s="1">
        <v>42566.279166666667</v>
      </c>
      <c r="B20564" s="2">
        <v>-56.889783705882536</v>
      </c>
    </row>
    <row r="20565" spans="1:2" x14ac:dyDescent="0.25">
      <c r="A20565" s="1">
        <v>42566.279861111114</v>
      </c>
      <c r="B20565" s="2">
        <v>-35.532225992007689</v>
      </c>
    </row>
    <row r="20566" spans="1:2" x14ac:dyDescent="0.25">
      <c r="A20566" s="1">
        <v>42566.280555555553</v>
      </c>
      <c r="B20566" s="2">
        <v>-9.7714482117810508</v>
      </c>
    </row>
    <row r="20567" spans="1:2" x14ac:dyDescent="0.25">
      <c r="A20567" s="1">
        <v>42566.28125</v>
      </c>
      <c r="B20567" s="2">
        <v>-4.4223505287220179</v>
      </c>
    </row>
    <row r="20568" spans="1:2" x14ac:dyDescent="0.25">
      <c r="A20568" s="1">
        <v>42566.281944444447</v>
      </c>
      <c r="B20568" s="2">
        <v>11.09595231635952</v>
      </c>
    </row>
    <row r="20569" spans="1:2" x14ac:dyDescent="0.25">
      <c r="A20569" s="1">
        <v>42566.282638888886</v>
      </c>
      <c r="B20569" s="2">
        <v>14.408851072707451</v>
      </c>
    </row>
    <row r="20570" spans="1:2" x14ac:dyDescent="0.25">
      <c r="A20570" s="1">
        <v>42566.283333333333</v>
      </c>
      <c r="B20570" s="2">
        <v>82.223471686473928</v>
      </c>
    </row>
    <row r="20571" spans="1:2" x14ac:dyDescent="0.25">
      <c r="A20571" s="1">
        <v>42566.28402777778</v>
      </c>
      <c r="B20571" s="2">
        <v>22.741196766913831</v>
      </c>
    </row>
    <row r="20572" spans="1:2" x14ac:dyDescent="0.25">
      <c r="A20572" s="1">
        <v>42566.284722222219</v>
      </c>
      <c r="B20572" s="2">
        <v>19.829582462628121</v>
      </c>
    </row>
    <row r="20573" spans="1:2" x14ac:dyDescent="0.25">
      <c r="A20573" s="1">
        <v>42566.285416666666</v>
      </c>
      <c r="B20573" s="2">
        <v>-19.660360437865652</v>
      </c>
    </row>
    <row r="20574" spans="1:2" x14ac:dyDescent="0.25">
      <c r="A20574" s="1">
        <v>42566.286111111112</v>
      </c>
      <c r="B20574" s="2">
        <v>22.50016840925867</v>
      </c>
    </row>
    <row r="20575" spans="1:2" x14ac:dyDescent="0.25">
      <c r="A20575" s="1">
        <v>42566.286805555559</v>
      </c>
      <c r="B20575" s="2">
        <v>23.923430594063515</v>
      </c>
    </row>
    <row r="20576" spans="1:2" x14ac:dyDescent="0.25">
      <c r="A20576" s="1">
        <v>42566.287499999999</v>
      </c>
      <c r="B20576" s="2">
        <v>6.2448603765311415</v>
      </c>
    </row>
    <row r="20577" spans="1:2" x14ac:dyDescent="0.25">
      <c r="A20577" s="1">
        <v>42566.288194444445</v>
      </c>
      <c r="B20577" s="2">
        <v>62.584199275025945</v>
      </c>
    </row>
    <row r="20578" spans="1:2" x14ac:dyDescent="0.25">
      <c r="A20578" s="1">
        <v>42566.288888888892</v>
      </c>
      <c r="B20578" s="2">
        <v>47.114780917519241</v>
      </c>
    </row>
    <row r="20579" spans="1:2" x14ac:dyDescent="0.25">
      <c r="A20579" s="1">
        <v>42566.289583333331</v>
      </c>
      <c r="B20579" s="2">
        <v>65.54488531986523</v>
      </c>
    </row>
    <row r="20580" spans="1:2" x14ac:dyDescent="0.25">
      <c r="A20580" s="1">
        <v>42566.290277777778</v>
      </c>
      <c r="B20580" s="2">
        <v>7.5206690276684336</v>
      </c>
    </row>
    <row r="20581" spans="1:2" x14ac:dyDescent="0.25">
      <c r="A20581" s="1">
        <v>42566.290972222225</v>
      </c>
      <c r="B20581" s="2">
        <v>-10.065391500083448</v>
      </c>
    </row>
    <row r="20582" spans="1:2" x14ac:dyDescent="0.25">
      <c r="A20582" s="1">
        <v>42566.291666666664</v>
      </c>
      <c r="B20582" s="2">
        <v>3.1785028797210542</v>
      </c>
    </row>
    <row r="20583" spans="1:2" x14ac:dyDescent="0.25">
      <c r="A20583" s="1">
        <v>42566.292361111111</v>
      </c>
      <c r="B20583" s="2">
        <v>45.056124947657615</v>
      </c>
    </row>
    <row r="20584" spans="1:2" x14ac:dyDescent="0.25">
      <c r="A20584" s="1">
        <v>42566.293055555558</v>
      </c>
      <c r="B20584" s="2">
        <v>9.7612683965529872</v>
      </c>
    </row>
    <row r="20585" spans="1:2" x14ac:dyDescent="0.25">
      <c r="A20585" s="1">
        <v>42566.293749999997</v>
      </c>
      <c r="B20585" s="2">
        <v>-36.857222413708705</v>
      </c>
    </row>
    <row r="20586" spans="1:2" x14ac:dyDescent="0.25">
      <c r="A20586" s="1">
        <v>42566.294444444444</v>
      </c>
      <c r="B20586" s="2">
        <v>-16.75619743636004</v>
      </c>
    </row>
    <row r="20587" spans="1:2" x14ac:dyDescent="0.25">
      <c r="A20587" s="1">
        <v>42566.295138888891</v>
      </c>
      <c r="B20587" s="2">
        <v>10.10542698916397</v>
      </c>
    </row>
    <row r="20588" spans="1:2" x14ac:dyDescent="0.25">
      <c r="A20588" s="1">
        <v>42566.29583333333</v>
      </c>
      <c r="B20588" s="2">
        <v>13.285380769916689</v>
      </c>
    </row>
    <row r="20589" spans="1:2" x14ac:dyDescent="0.25">
      <c r="A20589" s="1">
        <v>42566.296527777777</v>
      </c>
      <c r="B20589" s="2">
        <v>19.34048047844141</v>
      </c>
    </row>
    <row r="20590" spans="1:2" x14ac:dyDescent="0.25">
      <c r="A20590" s="1">
        <v>42566.297222222223</v>
      </c>
      <c r="B20590" s="2">
        <v>35.633195823059701</v>
      </c>
    </row>
    <row r="20591" spans="1:2" x14ac:dyDescent="0.25">
      <c r="A20591" s="1">
        <v>42566.29791666667</v>
      </c>
      <c r="B20591" s="2">
        <v>8.2310400795785732</v>
      </c>
    </row>
    <row r="20592" spans="1:2" x14ac:dyDescent="0.25">
      <c r="A20592" s="1">
        <v>42566.298611111109</v>
      </c>
      <c r="B20592" s="2">
        <v>2.3605560641526</v>
      </c>
    </row>
    <row r="20593" spans="1:2" x14ac:dyDescent="0.25">
      <c r="A20593" s="1">
        <v>42566.299305555556</v>
      </c>
      <c r="B20593" s="2">
        <v>-19.694985635107635</v>
      </c>
    </row>
    <row r="20594" spans="1:2" x14ac:dyDescent="0.25">
      <c r="A20594" s="1">
        <v>42566.3</v>
      </c>
      <c r="B20594" s="2">
        <v>-14.490948015938921</v>
      </c>
    </row>
    <row r="20595" spans="1:2" x14ac:dyDescent="0.25">
      <c r="A20595" s="1">
        <v>42566.300694444442</v>
      </c>
      <c r="B20595" s="2">
        <v>-21.752492887132153</v>
      </c>
    </row>
    <row r="20596" spans="1:2" x14ac:dyDescent="0.25">
      <c r="A20596" s="1">
        <v>42566.301388888889</v>
      </c>
      <c r="B20596" s="2">
        <v>-11.757544752600612</v>
      </c>
    </row>
    <row r="20597" spans="1:2" x14ac:dyDescent="0.25">
      <c r="A20597" s="1">
        <v>42566.302083333336</v>
      </c>
      <c r="B20597" s="2">
        <v>9.133304943820864</v>
      </c>
    </row>
    <row r="20598" spans="1:2" x14ac:dyDescent="0.25">
      <c r="A20598" s="1">
        <v>42566.302777777775</v>
      </c>
      <c r="B20598" s="2">
        <v>22.991896567989897</v>
      </c>
    </row>
    <row r="20599" spans="1:2" x14ac:dyDescent="0.25">
      <c r="A20599" s="1">
        <v>42566.303472222222</v>
      </c>
      <c r="B20599" s="2">
        <v>-2.7478622355713016</v>
      </c>
    </row>
    <row r="20600" spans="1:2" x14ac:dyDescent="0.25">
      <c r="A20600" s="1">
        <v>42566.304166666669</v>
      </c>
      <c r="B20600" s="2">
        <v>-37.869319734601113</v>
      </c>
    </row>
    <row r="20601" spans="1:2" x14ac:dyDescent="0.25">
      <c r="A20601" s="1">
        <v>42566.304861111108</v>
      </c>
      <c r="B20601" s="2">
        <v>-31.059828270768048</v>
      </c>
    </row>
    <row r="20602" spans="1:2" x14ac:dyDescent="0.25">
      <c r="A20602" s="1">
        <v>42566.305555555555</v>
      </c>
      <c r="B20602" s="2">
        <v>-7.7307304939605581</v>
      </c>
    </row>
    <row r="20603" spans="1:2" x14ac:dyDescent="0.25">
      <c r="A20603" s="1">
        <v>42566.306250000001</v>
      </c>
      <c r="B20603" s="2">
        <v>-18.844245826443512</v>
      </c>
    </row>
    <row r="20604" spans="1:2" x14ac:dyDescent="0.25">
      <c r="A20604" s="1">
        <v>42566.306944444441</v>
      </c>
      <c r="B20604" s="2">
        <v>52.494110922495501</v>
      </c>
    </row>
    <row r="20605" spans="1:2" x14ac:dyDescent="0.25">
      <c r="A20605" s="1">
        <v>42566.307638888888</v>
      </c>
      <c r="B20605" s="2">
        <v>4.2223125953668692</v>
      </c>
    </row>
    <row r="20606" spans="1:2" x14ac:dyDescent="0.25">
      <c r="A20606" s="1">
        <v>42566.308333333334</v>
      </c>
      <c r="B20606" s="2">
        <v>25.759368832925006</v>
      </c>
    </row>
    <row r="20607" spans="1:2" x14ac:dyDescent="0.25">
      <c r="A20607" s="1">
        <v>42566.309027777781</v>
      </c>
      <c r="B20607" s="2">
        <v>36.59290884430763</v>
      </c>
    </row>
    <row r="20608" spans="1:2" x14ac:dyDescent="0.25">
      <c r="A20608" s="1">
        <v>42566.30972222222</v>
      </c>
      <c r="B20608" s="2">
        <v>45.134318785858824</v>
      </c>
    </row>
    <row r="20609" spans="1:2" x14ac:dyDescent="0.25">
      <c r="A20609" s="1">
        <v>42566.310416666667</v>
      </c>
      <c r="B20609" s="2">
        <v>62.039037010628576</v>
      </c>
    </row>
    <row r="20610" spans="1:2" x14ac:dyDescent="0.25">
      <c r="A20610" s="1">
        <v>42566.311111111114</v>
      </c>
      <c r="B20610" s="2">
        <v>7.2103600901774678</v>
      </c>
    </row>
    <row r="20611" spans="1:2" x14ac:dyDescent="0.25">
      <c r="A20611" s="1">
        <v>42566.311805555553</v>
      </c>
      <c r="B20611" s="2">
        <v>10.334567262158089</v>
      </c>
    </row>
    <row r="20612" spans="1:2" x14ac:dyDescent="0.25">
      <c r="A20612" s="1">
        <v>42566.3125</v>
      </c>
      <c r="B20612" s="2">
        <v>24.220410334538609</v>
      </c>
    </row>
    <row r="20613" spans="1:2" x14ac:dyDescent="0.25">
      <c r="A20613" s="1">
        <v>42566.313194444447</v>
      </c>
      <c r="B20613" s="2">
        <v>58.268276048469126</v>
      </c>
    </row>
    <row r="20614" spans="1:2" x14ac:dyDescent="0.25">
      <c r="A20614" s="1">
        <v>42566.313888888886</v>
      </c>
      <c r="B20614" s="2">
        <v>73.19728821402532</v>
      </c>
    </row>
    <row r="20615" spans="1:2" x14ac:dyDescent="0.25">
      <c r="A20615" s="1">
        <v>42566.314583333333</v>
      </c>
      <c r="B20615" s="2">
        <v>34.546483892585094</v>
      </c>
    </row>
    <row r="20616" spans="1:2" x14ac:dyDescent="0.25">
      <c r="A20616" s="1">
        <v>42566.31527777778</v>
      </c>
      <c r="B20616" s="2">
        <v>22.44171007679979</v>
      </c>
    </row>
    <row r="20617" spans="1:2" x14ac:dyDescent="0.25">
      <c r="A20617" s="1">
        <v>42566.315972222219</v>
      </c>
      <c r="B20617" s="2">
        <v>36.536654686832236</v>
      </c>
    </row>
    <row r="20618" spans="1:2" x14ac:dyDescent="0.25">
      <c r="A20618" s="1">
        <v>42566.316666666666</v>
      </c>
      <c r="B20618" s="2">
        <v>52.433705912804967</v>
      </c>
    </row>
    <row r="20619" spans="1:2" x14ac:dyDescent="0.25">
      <c r="A20619" s="1">
        <v>42566.317361111112</v>
      </c>
      <c r="B20619" s="2">
        <v>71.858234566907043</v>
      </c>
    </row>
    <row r="20620" spans="1:2" x14ac:dyDescent="0.25">
      <c r="A20620" s="1">
        <v>42566.318055555559</v>
      </c>
      <c r="B20620" s="2">
        <v>72.732354126203191</v>
      </c>
    </row>
    <row r="20621" spans="1:2" x14ac:dyDescent="0.25">
      <c r="A20621" s="1">
        <v>42566.318749999999</v>
      </c>
      <c r="B20621" s="2">
        <v>85.291491172850755</v>
      </c>
    </row>
    <row r="20622" spans="1:2" x14ac:dyDescent="0.25">
      <c r="A20622" s="1">
        <v>42566.319444444445</v>
      </c>
      <c r="B20622" s="2">
        <v>151.61862839805738</v>
      </c>
    </row>
    <row r="20623" spans="1:2" x14ac:dyDescent="0.25">
      <c r="A20623" s="1">
        <v>42566.320138888892</v>
      </c>
      <c r="B20623" s="2">
        <v>68.142713661897389</v>
      </c>
    </row>
    <row r="20624" spans="1:2" x14ac:dyDescent="0.25">
      <c r="A20624" s="1">
        <v>42566.320833333331</v>
      </c>
      <c r="B20624" s="2">
        <v>40.459081853324214</v>
      </c>
    </row>
    <row r="20625" spans="1:2" x14ac:dyDescent="0.25">
      <c r="A20625" s="1">
        <v>42566.321527777778</v>
      </c>
      <c r="B20625" s="2">
        <v>-35.321109873069993</v>
      </c>
    </row>
    <row r="20626" spans="1:2" x14ac:dyDescent="0.25">
      <c r="A20626" s="1">
        <v>42566.322222222225</v>
      </c>
      <c r="B20626" s="2">
        <v>-28.118050653010627</v>
      </c>
    </row>
    <row r="20627" spans="1:2" x14ac:dyDescent="0.25">
      <c r="A20627" s="1">
        <v>42566.322916666664</v>
      </c>
      <c r="B20627" s="2">
        <v>-61.312709200327909</v>
      </c>
    </row>
    <row r="20628" spans="1:2" x14ac:dyDescent="0.25">
      <c r="A20628" s="1">
        <v>42566.323611111111</v>
      </c>
      <c r="B20628" s="2">
        <v>-44.814538145513509</v>
      </c>
    </row>
    <row r="20629" spans="1:2" x14ac:dyDescent="0.25">
      <c r="A20629" s="1">
        <v>42566.324305555558</v>
      </c>
      <c r="B20629" s="2">
        <v>-49.11778652103191</v>
      </c>
    </row>
    <row r="20630" spans="1:2" x14ac:dyDescent="0.25">
      <c r="A20630" s="1">
        <v>42566.324999999997</v>
      </c>
      <c r="B20630" s="2">
        <v>-44.663699753413674</v>
      </c>
    </row>
    <row r="20631" spans="1:2" x14ac:dyDescent="0.25">
      <c r="A20631" s="1">
        <v>42566.325694444444</v>
      </c>
      <c r="B20631" s="2">
        <v>-62.684417678976509</v>
      </c>
    </row>
    <row r="20632" spans="1:2" x14ac:dyDescent="0.25">
      <c r="A20632" s="1">
        <v>42566.326388888891</v>
      </c>
      <c r="B20632" s="2">
        <v>-22.295552620532785</v>
      </c>
    </row>
    <row r="20633" spans="1:2" x14ac:dyDescent="0.25">
      <c r="A20633" s="1">
        <v>42566.32708333333</v>
      </c>
      <c r="B20633" s="2">
        <v>-18.582703261728845</v>
      </c>
    </row>
    <row r="20634" spans="1:2" x14ac:dyDescent="0.25">
      <c r="A20634" s="1">
        <v>42566.327777777777</v>
      </c>
      <c r="B20634" s="2">
        <v>-24.340718072579573</v>
      </c>
    </row>
    <row r="20635" spans="1:2" x14ac:dyDescent="0.25">
      <c r="A20635" s="1">
        <v>42566.328472222223</v>
      </c>
      <c r="B20635" s="2">
        <v>-15.465768020690302</v>
      </c>
    </row>
    <row r="20636" spans="1:2" x14ac:dyDescent="0.25">
      <c r="A20636" s="1">
        <v>42566.32916666667</v>
      </c>
      <c r="B20636" s="2">
        <v>2.0918154033519385</v>
      </c>
    </row>
    <row r="20637" spans="1:2" x14ac:dyDescent="0.25">
      <c r="A20637" s="1">
        <v>42566.329861111109</v>
      </c>
      <c r="B20637" s="2">
        <v>46.160025329596344</v>
      </c>
    </row>
    <row r="20638" spans="1:2" x14ac:dyDescent="0.25">
      <c r="A20638" s="1">
        <v>42566.330555555556</v>
      </c>
      <c r="B20638" s="2">
        <v>-11.588165767152532</v>
      </c>
    </row>
    <row r="20639" spans="1:2" x14ac:dyDescent="0.25">
      <c r="A20639" s="1">
        <v>42566.331250000003</v>
      </c>
      <c r="B20639" s="2">
        <v>-3.7036658377352674</v>
      </c>
    </row>
    <row r="20640" spans="1:2" x14ac:dyDescent="0.25">
      <c r="A20640" s="1">
        <v>42566.331944444442</v>
      </c>
      <c r="B20640" s="2">
        <v>9.0649661706323972</v>
      </c>
    </row>
    <row r="20641" spans="1:2" x14ac:dyDescent="0.25">
      <c r="A20641" s="1">
        <v>42566.332638888889</v>
      </c>
      <c r="B20641" s="2">
        <v>-11.559114775989535</v>
      </c>
    </row>
    <row r="20642" spans="1:2" x14ac:dyDescent="0.25">
      <c r="A20642" s="1">
        <v>42566.333333333336</v>
      </c>
      <c r="B20642" s="2">
        <v>-45.049628082348498</v>
      </c>
    </row>
    <row r="20643" spans="1:2" x14ac:dyDescent="0.25">
      <c r="A20643" s="1">
        <v>42566.334027777775</v>
      </c>
      <c r="B20643" s="2">
        <v>-67.904951330579934</v>
      </c>
    </row>
    <row r="20644" spans="1:2" x14ac:dyDescent="0.25">
      <c r="A20644" s="1">
        <v>42566.334722222222</v>
      </c>
      <c r="B20644" s="2">
        <v>-70.656406686814933</v>
      </c>
    </row>
    <row r="20645" spans="1:2" x14ac:dyDescent="0.25">
      <c r="A20645" s="1">
        <v>42566.335416666669</v>
      </c>
      <c r="B20645" s="2">
        <v>-99.190383353507301</v>
      </c>
    </row>
    <row r="20646" spans="1:2" x14ac:dyDescent="0.25">
      <c r="A20646" s="1">
        <v>42566.336111111108</v>
      </c>
      <c r="B20646" s="2">
        <v>-93.95653859252343</v>
      </c>
    </row>
    <row r="20647" spans="1:2" x14ac:dyDescent="0.25">
      <c r="A20647" s="1">
        <v>42566.336805555555</v>
      </c>
      <c r="B20647" s="2">
        <v>-100.99654446430893</v>
      </c>
    </row>
    <row r="20648" spans="1:2" x14ac:dyDescent="0.25">
      <c r="A20648" s="1">
        <v>42566.337500000001</v>
      </c>
      <c r="B20648" s="2">
        <v>-88.345409047167053</v>
      </c>
    </row>
    <row r="20649" spans="1:2" x14ac:dyDescent="0.25">
      <c r="A20649" s="1">
        <v>42566.338194444441</v>
      </c>
      <c r="B20649" s="2">
        <v>-83.547916757253304</v>
      </c>
    </row>
    <row r="20650" spans="1:2" x14ac:dyDescent="0.25">
      <c r="A20650" s="1">
        <v>42566.338888888888</v>
      </c>
      <c r="B20650" s="2">
        <v>-68.153744726818204</v>
      </c>
    </row>
    <row r="20651" spans="1:2" x14ac:dyDescent="0.25">
      <c r="A20651" s="1">
        <v>42566.339583333334</v>
      </c>
      <c r="B20651" s="2">
        <v>-57.015105082724283</v>
      </c>
    </row>
    <row r="20652" spans="1:2" x14ac:dyDescent="0.25">
      <c r="A20652" s="1">
        <v>42566.340277777781</v>
      </c>
      <c r="B20652" s="2">
        <v>-7.4354595573032078</v>
      </c>
    </row>
    <row r="20653" spans="1:2" x14ac:dyDescent="0.25">
      <c r="A20653" s="1">
        <v>42566.34097222222</v>
      </c>
      <c r="B20653" s="2">
        <v>-20.671034559423667</v>
      </c>
    </row>
    <row r="20654" spans="1:2" x14ac:dyDescent="0.25">
      <c r="A20654" s="1">
        <v>42566.341666666667</v>
      </c>
      <c r="B20654" s="2">
        <v>-17.495932565611291</v>
      </c>
    </row>
    <row r="20655" spans="1:2" x14ac:dyDescent="0.25">
      <c r="A20655" s="1">
        <v>42566.342361111114</v>
      </c>
      <c r="B20655" s="2">
        <v>-40.291675692699691</v>
      </c>
    </row>
    <row r="20656" spans="1:2" x14ac:dyDescent="0.25">
      <c r="A20656" s="1">
        <v>42566.343055555553</v>
      </c>
      <c r="B20656" s="2">
        <v>-41.443147824270028</v>
      </c>
    </row>
    <row r="20657" spans="1:2" x14ac:dyDescent="0.25">
      <c r="A20657" s="1">
        <v>42566.34375</v>
      </c>
      <c r="B20657" s="2">
        <v>-117.31222427888618</v>
      </c>
    </row>
    <row r="20658" spans="1:2" x14ac:dyDescent="0.25">
      <c r="A20658" s="1">
        <v>42566.344444444447</v>
      </c>
      <c r="B20658" s="2">
        <v>-100.27496240341182</v>
      </c>
    </row>
    <row r="20659" spans="1:2" x14ac:dyDescent="0.25">
      <c r="A20659" s="1">
        <v>42566.345138888886</v>
      </c>
      <c r="B20659" s="2">
        <v>-121.97314182140786</v>
      </c>
    </row>
    <row r="20660" spans="1:2" x14ac:dyDescent="0.25">
      <c r="A20660" s="1">
        <v>42566.345833333333</v>
      </c>
      <c r="B20660" s="2">
        <v>-125.8611195337493</v>
      </c>
    </row>
    <row r="20661" spans="1:2" x14ac:dyDescent="0.25">
      <c r="A20661" s="1">
        <v>42566.34652777778</v>
      </c>
      <c r="B20661" s="2">
        <v>-111.71671388837665</v>
      </c>
    </row>
    <row r="20662" spans="1:2" x14ac:dyDescent="0.25">
      <c r="A20662" s="1">
        <v>42566.347222222219</v>
      </c>
      <c r="B20662" s="2">
        <v>-119.6430216404687</v>
      </c>
    </row>
    <row r="20663" spans="1:2" x14ac:dyDescent="0.25">
      <c r="A20663" s="1">
        <v>42566.347916666666</v>
      </c>
      <c r="B20663" s="2">
        <v>-91.830118469884226</v>
      </c>
    </row>
    <row r="20664" spans="1:2" x14ac:dyDescent="0.25">
      <c r="A20664" s="1">
        <v>42566.348611111112</v>
      </c>
      <c r="B20664" s="2">
        <v>-63.193673655811772</v>
      </c>
    </row>
    <row r="20665" spans="1:2" x14ac:dyDescent="0.25">
      <c r="A20665" s="1">
        <v>42566.349305555559</v>
      </c>
      <c r="B20665" s="2">
        <v>-39.111107803359239</v>
      </c>
    </row>
    <row r="20666" spans="1:2" x14ac:dyDescent="0.25">
      <c r="A20666" s="1">
        <v>42566.35</v>
      </c>
      <c r="B20666" s="2">
        <v>-40.644285866980013</v>
      </c>
    </row>
    <row r="20667" spans="1:2" x14ac:dyDescent="0.25">
      <c r="A20667" s="1">
        <v>42566.350694444445</v>
      </c>
      <c r="B20667" s="2">
        <v>-38.216625393467254</v>
      </c>
    </row>
    <row r="20668" spans="1:2" x14ac:dyDescent="0.25">
      <c r="A20668" s="1">
        <v>42566.351388888892</v>
      </c>
      <c r="B20668" s="2">
        <v>-19.154237679831567</v>
      </c>
    </row>
    <row r="20669" spans="1:2" x14ac:dyDescent="0.25">
      <c r="A20669" s="1">
        <v>42566.352083333331</v>
      </c>
      <c r="B20669" s="2">
        <v>10.614004435830187</v>
      </c>
    </row>
    <row r="20670" spans="1:2" x14ac:dyDescent="0.25">
      <c r="A20670" s="1">
        <v>42566.352777777778</v>
      </c>
      <c r="B20670" s="2">
        <v>15.580171932330753</v>
      </c>
    </row>
    <row r="20671" spans="1:2" x14ac:dyDescent="0.25">
      <c r="A20671" s="1">
        <v>42566.353472222225</v>
      </c>
      <c r="B20671" s="2">
        <v>-3.1203819972273776</v>
      </c>
    </row>
    <row r="20672" spans="1:2" x14ac:dyDescent="0.25">
      <c r="A20672" s="1">
        <v>42566.354166666664</v>
      </c>
      <c r="B20672" s="2">
        <v>-15.854183881101198</v>
      </c>
    </row>
    <row r="20673" spans="1:2" x14ac:dyDescent="0.25">
      <c r="A20673" s="1">
        <v>42566.354861111111</v>
      </c>
      <c r="B20673" s="2">
        <v>-33.151664488508445</v>
      </c>
    </row>
    <row r="20674" spans="1:2" x14ac:dyDescent="0.25">
      <c r="A20674" s="1">
        <v>42566.355555555558</v>
      </c>
      <c r="B20674" s="2">
        <v>-34.706168772118936</v>
      </c>
    </row>
    <row r="20675" spans="1:2" x14ac:dyDescent="0.25">
      <c r="A20675" s="1">
        <v>42566.356249999997</v>
      </c>
      <c r="B20675" s="2">
        <v>-44.916873752904941</v>
      </c>
    </row>
    <row r="20676" spans="1:2" x14ac:dyDescent="0.25">
      <c r="A20676" s="1">
        <v>42566.356944444444</v>
      </c>
      <c r="B20676" s="2">
        <v>-69.661171962920349</v>
      </c>
    </row>
    <row r="20677" spans="1:2" x14ac:dyDescent="0.25">
      <c r="A20677" s="1">
        <v>42566.357638888891</v>
      </c>
      <c r="B20677" s="2">
        <v>-80.01625170751359</v>
      </c>
    </row>
    <row r="20678" spans="1:2" x14ac:dyDescent="0.25">
      <c r="A20678" s="1">
        <v>42566.35833333333</v>
      </c>
      <c r="B20678" s="2">
        <v>-59.56515271944906</v>
      </c>
    </row>
    <row r="20679" spans="1:2" x14ac:dyDescent="0.25">
      <c r="A20679" s="1">
        <v>42566.359027777777</v>
      </c>
      <c r="B20679" s="2">
        <v>-21.879362545000429</v>
      </c>
    </row>
    <row r="20680" spans="1:2" x14ac:dyDescent="0.25">
      <c r="A20680" s="1">
        <v>42566.359722222223</v>
      </c>
      <c r="B20680" s="2">
        <v>-69.511477470318397</v>
      </c>
    </row>
    <row r="20681" spans="1:2" x14ac:dyDescent="0.25">
      <c r="A20681" s="1">
        <v>42566.36041666667</v>
      </c>
      <c r="B20681" s="2">
        <v>-77.7525215123392</v>
      </c>
    </row>
    <row r="20682" spans="1:2" x14ac:dyDescent="0.25">
      <c r="A20682" s="1">
        <v>42566.361111111109</v>
      </c>
      <c r="B20682" s="2">
        <v>-75.148709404169736</v>
      </c>
    </row>
    <row r="20683" spans="1:2" x14ac:dyDescent="0.25">
      <c r="A20683" s="1">
        <v>42566.361805555556</v>
      </c>
      <c r="B20683" s="2">
        <v>-68.102763511995235</v>
      </c>
    </row>
    <row r="20684" spans="1:2" x14ac:dyDescent="0.25">
      <c r="A20684" s="1">
        <v>42566.362500000003</v>
      </c>
      <c r="B20684" s="2">
        <v>-58.043686815056326</v>
      </c>
    </row>
    <row r="20685" spans="1:2" x14ac:dyDescent="0.25">
      <c r="A20685" s="1">
        <v>42566.363194444442</v>
      </c>
      <c r="B20685" s="2">
        <v>-32.615080703995289</v>
      </c>
    </row>
    <row r="20686" spans="1:2" x14ac:dyDescent="0.25">
      <c r="A20686" s="1">
        <v>42566.363888888889</v>
      </c>
      <c r="B20686" s="2">
        <v>10.604804274019262</v>
      </c>
    </row>
    <row r="20687" spans="1:2" x14ac:dyDescent="0.25">
      <c r="A20687" s="1">
        <v>42566.364583333336</v>
      </c>
      <c r="B20687" s="2">
        <v>58.635284949601434</v>
      </c>
    </row>
    <row r="20688" spans="1:2" x14ac:dyDescent="0.25">
      <c r="A20688" s="1">
        <v>42566.365277777775</v>
      </c>
      <c r="B20688" s="2">
        <v>67.165260574885181</v>
      </c>
    </row>
    <row r="20689" spans="1:2" x14ac:dyDescent="0.25">
      <c r="A20689" s="1">
        <v>42566.365972222222</v>
      </c>
      <c r="B20689" s="2">
        <v>113.20997261922652</v>
      </c>
    </row>
    <row r="20690" spans="1:2" x14ac:dyDescent="0.25">
      <c r="A20690" s="1">
        <v>42566.366666666669</v>
      </c>
      <c r="B20690" s="2">
        <v>67.143236731520545</v>
      </c>
    </row>
    <row r="20691" spans="1:2" x14ac:dyDescent="0.25">
      <c r="A20691" s="1">
        <v>42566.367361111108</v>
      </c>
      <c r="B20691" s="2">
        <v>34.879381943932579</v>
      </c>
    </row>
    <row r="20692" spans="1:2" x14ac:dyDescent="0.25">
      <c r="A20692" s="1">
        <v>42566.368055555555</v>
      </c>
      <c r="B20692" s="2">
        <v>2.0389504183670701</v>
      </c>
    </row>
    <row r="20693" spans="1:2" x14ac:dyDescent="0.25">
      <c r="A20693" s="1">
        <v>42566.368750000001</v>
      </c>
      <c r="B20693" s="2">
        <v>15.660644907903043</v>
      </c>
    </row>
    <row r="20694" spans="1:2" x14ac:dyDescent="0.25">
      <c r="A20694" s="1">
        <v>42566.369444444441</v>
      </c>
      <c r="B20694" s="2">
        <v>24.75813634206958</v>
      </c>
    </row>
    <row r="20695" spans="1:2" x14ac:dyDescent="0.25">
      <c r="A20695" s="1">
        <v>42566.370138888888</v>
      </c>
      <c r="B20695" s="2">
        <v>-12.59467196247812</v>
      </c>
    </row>
    <row r="20696" spans="1:2" x14ac:dyDescent="0.25">
      <c r="A20696" s="1">
        <v>42566.370833333334</v>
      </c>
      <c r="B20696" s="2">
        <v>-6.4621400567504077</v>
      </c>
    </row>
    <row r="20697" spans="1:2" x14ac:dyDescent="0.25">
      <c r="A20697" s="1">
        <v>42566.371527777781</v>
      </c>
      <c r="B20697" s="2">
        <v>32.760935579819488</v>
      </c>
    </row>
    <row r="20698" spans="1:2" x14ac:dyDescent="0.25">
      <c r="A20698" s="1">
        <v>42566.37222222222</v>
      </c>
      <c r="B20698" s="2">
        <v>30.687346819545684</v>
      </c>
    </row>
    <row r="20699" spans="1:2" x14ac:dyDescent="0.25">
      <c r="A20699" s="1">
        <v>42566.372916666667</v>
      </c>
      <c r="B20699" s="2">
        <v>12.738301375032945</v>
      </c>
    </row>
    <row r="20700" spans="1:2" x14ac:dyDescent="0.25">
      <c r="A20700" s="1">
        <v>42566.373611111114</v>
      </c>
      <c r="B20700" s="2">
        <v>-9.9001517572243749</v>
      </c>
    </row>
    <row r="20701" spans="1:2" x14ac:dyDescent="0.25">
      <c r="A20701" s="1">
        <v>42566.374305555553</v>
      </c>
      <c r="B20701" s="2">
        <v>-53.065388015241481</v>
      </c>
    </row>
    <row r="20702" spans="1:2" x14ac:dyDescent="0.25">
      <c r="A20702" s="1">
        <v>42566.375</v>
      </c>
      <c r="B20702" s="2">
        <v>17.388973262651415</v>
      </c>
    </row>
    <row r="20703" spans="1:2" x14ac:dyDescent="0.25">
      <c r="A20703" s="1">
        <v>42566.375694444447</v>
      </c>
      <c r="B20703" s="2">
        <v>-34.218533418581259</v>
      </c>
    </row>
    <row r="20704" spans="1:2" x14ac:dyDescent="0.25">
      <c r="A20704" s="1">
        <v>42566.376388888886</v>
      </c>
      <c r="B20704" s="2">
        <v>-34.115772127455664</v>
      </c>
    </row>
    <row r="20705" spans="1:2" x14ac:dyDescent="0.25">
      <c r="A20705" s="1">
        <v>42566.377083333333</v>
      </c>
      <c r="B20705" s="2">
        <v>6.0039892756511106</v>
      </c>
    </row>
    <row r="20706" spans="1:2" x14ac:dyDescent="0.25">
      <c r="A20706" s="1">
        <v>42566.37777777778</v>
      </c>
      <c r="B20706" s="2">
        <v>39.998495720215821</v>
      </c>
    </row>
    <row r="20707" spans="1:2" x14ac:dyDescent="0.25">
      <c r="A20707" s="1">
        <v>42566.378472222219</v>
      </c>
      <c r="B20707" s="2">
        <v>29.403840271724039</v>
      </c>
    </row>
    <row r="20708" spans="1:2" x14ac:dyDescent="0.25">
      <c r="A20708" s="1">
        <v>42566.379166666666</v>
      </c>
      <c r="B20708" s="2">
        <v>40.531729422878804</v>
      </c>
    </row>
    <row r="20709" spans="1:2" x14ac:dyDescent="0.25">
      <c r="A20709" s="1">
        <v>42566.379861111112</v>
      </c>
      <c r="B20709" s="2">
        <v>50.078487233558796</v>
      </c>
    </row>
    <row r="20710" spans="1:2" x14ac:dyDescent="0.25">
      <c r="A20710" s="1">
        <v>42566.380555555559</v>
      </c>
      <c r="B20710" s="2">
        <v>5.4337717947676234</v>
      </c>
    </row>
    <row r="20711" spans="1:2" x14ac:dyDescent="0.25">
      <c r="A20711" s="1">
        <v>42566.381249999999</v>
      </c>
      <c r="B20711" s="2">
        <v>17.904992735727379</v>
      </c>
    </row>
    <row r="20712" spans="1:2" x14ac:dyDescent="0.25">
      <c r="A20712" s="1">
        <v>42566.381944444445</v>
      </c>
      <c r="B20712" s="2">
        <v>11.551747585408156</v>
      </c>
    </row>
    <row r="20713" spans="1:2" x14ac:dyDescent="0.25">
      <c r="A20713" s="1">
        <v>42566.382638888892</v>
      </c>
      <c r="B20713" s="2">
        <v>49.967677972091288</v>
      </c>
    </row>
    <row r="20714" spans="1:2" x14ac:dyDescent="0.25">
      <c r="A20714" s="1">
        <v>42566.383333333331</v>
      </c>
      <c r="B20714" s="2">
        <v>33.280571676439529</v>
      </c>
    </row>
    <row r="20715" spans="1:2" x14ac:dyDescent="0.25">
      <c r="A20715" s="1">
        <v>42566.384027777778</v>
      </c>
      <c r="B20715" s="2">
        <v>14.169389669927963</v>
      </c>
    </row>
    <row r="20716" spans="1:2" x14ac:dyDescent="0.25">
      <c r="A20716" s="1">
        <v>42566.384722222225</v>
      </c>
      <c r="B20716" s="2">
        <v>-5.0867155949216487</v>
      </c>
    </row>
    <row r="20717" spans="1:2" x14ac:dyDescent="0.25">
      <c r="A20717" s="1">
        <v>42566.385416666664</v>
      </c>
      <c r="B20717" s="2">
        <v>2.7350416226249461</v>
      </c>
    </row>
    <row r="20718" spans="1:2" x14ac:dyDescent="0.25">
      <c r="A20718" s="1">
        <v>42566.386111111111</v>
      </c>
      <c r="B20718" s="2">
        <v>53.339403122293881</v>
      </c>
    </row>
    <row r="20719" spans="1:2" x14ac:dyDescent="0.25">
      <c r="A20719" s="1">
        <v>42566.386805555558</v>
      </c>
      <c r="B20719" s="2">
        <v>86.531836719017392</v>
      </c>
    </row>
    <row r="20720" spans="1:2" x14ac:dyDescent="0.25">
      <c r="A20720" s="1">
        <v>42566.387499999997</v>
      </c>
      <c r="B20720" s="2">
        <v>67.511830178629808</v>
      </c>
    </row>
    <row r="20721" spans="1:2" x14ac:dyDescent="0.25">
      <c r="A20721" s="1">
        <v>42566.388194444444</v>
      </c>
      <c r="B20721" s="2">
        <v>84.850628412945667</v>
      </c>
    </row>
    <row r="20722" spans="1:2" x14ac:dyDescent="0.25">
      <c r="A20722" s="1">
        <v>42566.388888888891</v>
      </c>
      <c r="B20722" s="2">
        <v>49.713174137686536</v>
      </c>
    </row>
    <row r="20723" spans="1:2" x14ac:dyDescent="0.25">
      <c r="A20723" s="1">
        <v>42566.38958333333</v>
      </c>
      <c r="B20723" s="2">
        <v>25.232151316464055</v>
      </c>
    </row>
    <row r="20724" spans="1:2" x14ac:dyDescent="0.25">
      <c r="A20724" s="1">
        <v>42566.390277777777</v>
      </c>
      <c r="B20724" s="2">
        <v>6.6498702120119564</v>
      </c>
    </row>
    <row r="20725" spans="1:2" x14ac:dyDescent="0.25">
      <c r="A20725" s="1">
        <v>42566.390972222223</v>
      </c>
      <c r="B20725" s="2">
        <v>-9.4095944516251624</v>
      </c>
    </row>
    <row r="20726" spans="1:2" x14ac:dyDescent="0.25">
      <c r="A20726" s="1">
        <v>42566.39166666667</v>
      </c>
      <c r="B20726" s="2">
        <v>33.557140452561789</v>
      </c>
    </row>
    <row r="20727" spans="1:2" x14ac:dyDescent="0.25">
      <c r="A20727" s="1">
        <v>42566.392361111109</v>
      </c>
      <c r="B20727" s="2">
        <v>6.2144844222532507</v>
      </c>
    </row>
    <row r="20728" spans="1:2" x14ac:dyDescent="0.25">
      <c r="A20728" s="1">
        <v>42566.393055555556</v>
      </c>
      <c r="B20728" s="2">
        <v>-23.760624923369082</v>
      </c>
    </row>
    <row r="20729" spans="1:2" x14ac:dyDescent="0.25">
      <c r="A20729" s="1">
        <v>42566.393750000003</v>
      </c>
      <c r="B20729" s="2">
        <v>-16.147782406223509</v>
      </c>
    </row>
    <row r="20730" spans="1:2" x14ac:dyDescent="0.25">
      <c r="A20730" s="1">
        <v>42566.394444444442</v>
      </c>
      <c r="B20730" s="2">
        <v>9.2172635479473684</v>
      </c>
    </row>
    <row r="20731" spans="1:2" x14ac:dyDescent="0.25">
      <c r="A20731" s="1">
        <v>42566.395138888889</v>
      </c>
      <c r="B20731" s="2">
        <v>4.8996434962955391</v>
      </c>
    </row>
    <row r="20732" spans="1:2" x14ac:dyDescent="0.25">
      <c r="A20732" s="1">
        <v>42566.395833333336</v>
      </c>
      <c r="B20732" s="2">
        <v>-12.952823573496547</v>
      </c>
    </row>
    <row r="20733" spans="1:2" x14ac:dyDescent="0.25">
      <c r="A20733" s="1">
        <v>42566.396527777775</v>
      </c>
      <c r="B20733" s="2">
        <v>-5.3497766110984832</v>
      </c>
    </row>
    <row r="20734" spans="1:2" x14ac:dyDescent="0.25">
      <c r="A20734" s="1">
        <v>42566.397222222222</v>
      </c>
      <c r="B20734" s="2">
        <v>-14.511218258461788</v>
      </c>
    </row>
    <row r="20735" spans="1:2" x14ac:dyDescent="0.25">
      <c r="A20735" s="1">
        <v>42566.397916666669</v>
      </c>
      <c r="B20735" s="2">
        <v>11.075132460896929</v>
      </c>
    </row>
    <row r="20736" spans="1:2" x14ac:dyDescent="0.25">
      <c r="A20736" s="1">
        <v>42566.398611111108</v>
      </c>
      <c r="B20736" s="2">
        <v>45.179136612606335</v>
      </c>
    </row>
    <row r="20737" spans="1:2" x14ac:dyDescent="0.25">
      <c r="A20737" s="1">
        <v>42566.399305555555</v>
      </c>
      <c r="B20737" s="2">
        <v>40.237831130688328</v>
      </c>
    </row>
    <row r="20738" spans="1:2" x14ac:dyDescent="0.25">
      <c r="A20738" s="1">
        <v>42566.400000000001</v>
      </c>
      <c r="B20738" s="2">
        <v>76.995867126707651</v>
      </c>
    </row>
    <row r="20739" spans="1:2" x14ac:dyDescent="0.25">
      <c r="A20739" s="1">
        <v>42566.400694444441</v>
      </c>
      <c r="B20739" s="2">
        <v>84.54837360326006</v>
      </c>
    </row>
    <row r="20740" spans="1:2" x14ac:dyDescent="0.25">
      <c r="A20740" s="1">
        <v>42566.401388888888</v>
      </c>
      <c r="B20740" s="2">
        <v>53.015626505824429</v>
      </c>
    </row>
    <row r="20741" spans="1:2" x14ac:dyDescent="0.25">
      <c r="A20741" s="1">
        <v>42566.402083333334</v>
      </c>
      <c r="B20741" s="2">
        <v>38.497215898758924</v>
      </c>
    </row>
    <row r="20742" spans="1:2" x14ac:dyDescent="0.25">
      <c r="A20742" s="1">
        <v>42566.402777777781</v>
      </c>
      <c r="B20742" s="2">
        <v>47.030919897019821</v>
      </c>
    </row>
    <row r="20743" spans="1:2" x14ac:dyDescent="0.25">
      <c r="A20743" s="1">
        <v>42566.40347222222</v>
      </c>
      <c r="B20743" s="2">
        <v>41.279785677551018</v>
      </c>
    </row>
    <row r="20744" spans="1:2" x14ac:dyDescent="0.25">
      <c r="A20744" s="1">
        <v>42566.404166666667</v>
      </c>
      <c r="B20744" s="2">
        <v>45.79519930954266</v>
      </c>
    </row>
    <row r="20745" spans="1:2" x14ac:dyDescent="0.25">
      <c r="A20745" s="1">
        <v>42566.404861111114</v>
      </c>
      <c r="B20745" s="2">
        <v>3.2573692433023096</v>
      </c>
    </row>
    <row r="20746" spans="1:2" x14ac:dyDescent="0.25">
      <c r="A20746" s="1">
        <v>42566.405555555553</v>
      </c>
      <c r="B20746" s="2">
        <v>-17.502585023783709</v>
      </c>
    </row>
    <row r="20747" spans="1:2" x14ac:dyDescent="0.25">
      <c r="A20747" s="1">
        <v>42566.40625</v>
      </c>
      <c r="B20747" s="2">
        <v>-11.588171547485883</v>
      </c>
    </row>
    <row r="20748" spans="1:2" x14ac:dyDescent="0.25">
      <c r="A20748" s="1">
        <v>42566.406944444447</v>
      </c>
      <c r="B20748" s="2">
        <v>6.8483271363658185</v>
      </c>
    </row>
    <row r="20749" spans="1:2" x14ac:dyDescent="0.25">
      <c r="A20749" s="1">
        <v>42566.407638888886</v>
      </c>
      <c r="B20749" s="2">
        <v>5.2430433993492143</v>
      </c>
    </row>
    <row r="20750" spans="1:2" x14ac:dyDescent="0.25">
      <c r="A20750" s="1">
        <v>42566.408333333333</v>
      </c>
      <c r="B20750" s="2">
        <v>11.837946943506418</v>
      </c>
    </row>
    <row r="20751" spans="1:2" x14ac:dyDescent="0.25">
      <c r="A20751" s="1">
        <v>42566.40902777778</v>
      </c>
      <c r="B20751" s="2">
        <v>13.919962712971756</v>
      </c>
    </row>
    <row r="20752" spans="1:2" x14ac:dyDescent="0.25">
      <c r="A20752" s="1">
        <v>42566.409722222219</v>
      </c>
      <c r="B20752" s="2">
        <v>18.534842168053242</v>
      </c>
    </row>
    <row r="20753" spans="1:2" x14ac:dyDescent="0.25">
      <c r="A20753" s="1">
        <v>42566.410416666666</v>
      </c>
      <c r="B20753" s="2">
        <v>14.409306528360684</v>
      </c>
    </row>
    <row r="20754" spans="1:2" x14ac:dyDescent="0.25">
      <c r="A20754" s="1">
        <v>42566.411111111112</v>
      </c>
      <c r="B20754" s="2">
        <v>6.2575577195610093</v>
      </c>
    </row>
    <row r="20755" spans="1:2" x14ac:dyDescent="0.25">
      <c r="A20755" s="1">
        <v>42566.411805555559</v>
      </c>
      <c r="B20755" s="2">
        <v>7.2515948664463696</v>
      </c>
    </row>
    <row r="20756" spans="1:2" x14ac:dyDescent="0.25">
      <c r="A20756" s="1">
        <v>42566.412499999999</v>
      </c>
      <c r="B20756" s="2">
        <v>24.455524154172601</v>
      </c>
    </row>
    <row r="20757" spans="1:2" x14ac:dyDescent="0.25">
      <c r="A20757" s="1">
        <v>42566.413194444445</v>
      </c>
      <c r="B20757" s="2">
        <v>-33.490558821114732</v>
      </c>
    </row>
    <row r="20758" spans="1:2" x14ac:dyDescent="0.25">
      <c r="A20758" s="1">
        <v>42566.413888888892</v>
      </c>
      <c r="B20758" s="2">
        <v>-7.5633653694470313</v>
      </c>
    </row>
    <row r="20759" spans="1:2" x14ac:dyDescent="0.25">
      <c r="A20759" s="1">
        <v>42566.414583333331</v>
      </c>
      <c r="B20759" s="2">
        <v>15.907271457186896</v>
      </c>
    </row>
    <row r="20760" spans="1:2" x14ac:dyDescent="0.25">
      <c r="A20760" s="1">
        <v>42566.415277777778</v>
      </c>
      <c r="B20760" s="2">
        <v>34.929727325393713</v>
      </c>
    </row>
    <row r="20761" spans="1:2" x14ac:dyDescent="0.25">
      <c r="A20761" s="1">
        <v>42566.415972222225</v>
      </c>
      <c r="B20761" s="2">
        <v>31.293213261058554</v>
      </c>
    </row>
    <row r="20762" spans="1:2" x14ac:dyDescent="0.25">
      <c r="A20762" s="1">
        <v>42566.416666666664</v>
      </c>
      <c r="B20762" s="2">
        <v>79.996243097993045</v>
      </c>
    </row>
    <row r="20763" spans="1:2" x14ac:dyDescent="0.25">
      <c r="A20763" s="1">
        <v>42566.417361111111</v>
      </c>
      <c r="B20763" s="2">
        <v>148.37394579213966</v>
      </c>
    </row>
    <row r="20764" spans="1:2" x14ac:dyDescent="0.25">
      <c r="A20764" s="1">
        <v>42566.418055555558</v>
      </c>
      <c r="B20764" s="2">
        <v>176.41821693155217</v>
      </c>
    </row>
    <row r="20765" spans="1:2" x14ac:dyDescent="0.25">
      <c r="A20765" s="1">
        <v>42566.418749999997</v>
      </c>
      <c r="B20765" s="2">
        <v>183.37435077587918</v>
      </c>
    </row>
    <row r="20766" spans="1:2" x14ac:dyDescent="0.25">
      <c r="A20766" s="1">
        <v>42566.419444444444</v>
      </c>
      <c r="B20766" s="2">
        <v>167.1043145388947</v>
      </c>
    </row>
    <row r="20767" spans="1:2" x14ac:dyDescent="0.25">
      <c r="A20767" s="1">
        <v>42566.420138888891</v>
      </c>
      <c r="B20767" s="2">
        <v>161.71187156001105</v>
      </c>
    </row>
    <row r="20768" spans="1:2" x14ac:dyDescent="0.25">
      <c r="A20768" s="1">
        <v>42566.42083333333</v>
      </c>
      <c r="B20768" s="2">
        <v>177.81829048242653</v>
      </c>
    </row>
    <row r="20769" spans="1:2" x14ac:dyDescent="0.25">
      <c r="A20769" s="1">
        <v>42566.421527777777</v>
      </c>
      <c r="B20769" s="2">
        <v>135.1223227016977</v>
      </c>
    </row>
    <row r="20770" spans="1:2" x14ac:dyDescent="0.25">
      <c r="A20770" s="1">
        <v>42566.422222222223</v>
      </c>
      <c r="B20770" s="2">
        <v>114.82898895672406</v>
      </c>
    </row>
    <row r="20771" spans="1:2" x14ac:dyDescent="0.25">
      <c r="A20771" s="1">
        <v>42566.42291666667</v>
      </c>
      <c r="B20771" s="2">
        <v>64.528439072540877</v>
      </c>
    </row>
    <row r="20772" spans="1:2" x14ac:dyDescent="0.25">
      <c r="A20772" s="1">
        <v>42566.423611111109</v>
      </c>
      <c r="B20772" s="2">
        <v>96.320836294778076</v>
      </c>
    </row>
    <row r="20773" spans="1:2" x14ac:dyDescent="0.25">
      <c r="A20773" s="1">
        <v>42566.424305555556</v>
      </c>
      <c r="B20773" s="2">
        <v>73.491246804315594</v>
      </c>
    </row>
    <row r="20774" spans="1:2" x14ac:dyDescent="0.25">
      <c r="A20774" s="1">
        <v>42566.425000000003</v>
      </c>
      <c r="B20774" s="2">
        <v>74.341615451738477</v>
      </c>
    </row>
    <row r="20775" spans="1:2" x14ac:dyDescent="0.25">
      <c r="A20775" s="1">
        <v>42566.425694444442</v>
      </c>
      <c r="B20775" s="2">
        <v>74.723667182769475</v>
      </c>
    </row>
    <row r="20776" spans="1:2" x14ac:dyDescent="0.25">
      <c r="A20776" s="1">
        <v>42566.426388888889</v>
      </c>
      <c r="B20776" s="2">
        <v>89.083999684026153</v>
      </c>
    </row>
    <row r="20777" spans="1:2" x14ac:dyDescent="0.25">
      <c r="A20777" s="1">
        <v>42566.427083333336</v>
      </c>
      <c r="B20777" s="2">
        <v>48.027687968261304</v>
      </c>
    </row>
    <row r="20778" spans="1:2" x14ac:dyDescent="0.25">
      <c r="A20778" s="1">
        <v>42566.427777777775</v>
      </c>
      <c r="B20778" s="2">
        <v>28.643669414217342</v>
      </c>
    </row>
    <row r="20779" spans="1:2" x14ac:dyDescent="0.25">
      <c r="A20779" s="1">
        <v>42566.428472222222</v>
      </c>
      <c r="B20779" s="2">
        <v>48.542017493555129</v>
      </c>
    </row>
    <row r="20780" spans="1:2" x14ac:dyDescent="0.25">
      <c r="A20780" s="1">
        <v>42566.429166666669</v>
      </c>
      <c r="B20780" s="2">
        <v>63.013006452992947</v>
      </c>
    </row>
    <row r="20781" spans="1:2" x14ac:dyDescent="0.25">
      <c r="A20781" s="1">
        <v>42566.429861111108</v>
      </c>
      <c r="B20781" s="2">
        <v>59.911745210171404</v>
      </c>
    </row>
    <row r="20782" spans="1:2" x14ac:dyDescent="0.25">
      <c r="A20782" s="1">
        <v>42566.430555555555</v>
      </c>
      <c r="B20782" s="2">
        <v>10.755191754012049</v>
      </c>
    </row>
    <row r="20783" spans="1:2" x14ac:dyDescent="0.25">
      <c r="A20783" s="1">
        <v>42566.431250000001</v>
      </c>
      <c r="B20783" s="2">
        <v>-33.690487775526705</v>
      </c>
    </row>
    <row r="20784" spans="1:2" x14ac:dyDescent="0.25">
      <c r="A20784" s="1">
        <v>42566.431944444441</v>
      </c>
      <c r="B20784" s="2">
        <v>-54.650163897953462</v>
      </c>
    </row>
    <row r="20785" spans="1:2" x14ac:dyDescent="0.25">
      <c r="A20785" s="1">
        <v>42566.432638888888</v>
      </c>
      <c r="B20785" s="2">
        <v>-9.2731416455659197</v>
      </c>
    </row>
    <row r="20786" spans="1:2" x14ac:dyDescent="0.25">
      <c r="A20786" s="1">
        <v>42566.433333333334</v>
      </c>
      <c r="B20786" s="2">
        <v>-8.6329255198642691</v>
      </c>
    </row>
    <row r="20787" spans="1:2" x14ac:dyDescent="0.25">
      <c r="A20787" s="1">
        <v>42566.434027777781</v>
      </c>
      <c r="B20787" s="2">
        <v>-33.210001640944391</v>
      </c>
    </row>
    <row r="20788" spans="1:2" x14ac:dyDescent="0.25">
      <c r="A20788" s="1">
        <v>42566.43472222222</v>
      </c>
      <c r="B20788" s="2">
        <v>-21.606127251554668</v>
      </c>
    </row>
    <row r="20789" spans="1:2" x14ac:dyDescent="0.25">
      <c r="A20789" s="1">
        <v>42566.435416666667</v>
      </c>
      <c r="B20789" s="2">
        <v>-4.2666291662647078</v>
      </c>
    </row>
    <row r="20790" spans="1:2" x14ac:dyDescent="0.25">
      <c r="A20790" s="1">
        <v>42566.436111111114</v>
      </c>
      <c r="B20790" s="2">
        <v>-12.417668591987846</v>
      </c>
    </row>
    <row r="20791" spans="1:2" x14ac:dyDescent="0.25">
      <c r="A20791" s="1">
        <v>42566.436805555553</v>
      </c>
      <c r="B20791" s="2">
        <v>3.5282478524032439</v>
      </c>
    </row>
    <row r="20792" spans="1:2" x14ac:dyDescent="0.25">
      <c r="A20792" s="1">
        <v>42566.4375</v>
      </c>
      <c r="B20792" s="2">
        <v>-27.437611694521426</v>
      </c>
    </row>
    <row r="20793" spans="1:2" x14ac:dyDescent="0.25">
      <c r="A20793" s="1">
        <v>42566.438194444447</v>
      </c>
      <c r="B20793" s="2">
        <v>-22.37659834639344</v>
      </c>
    </row>
    <row r="20794" spans="1:2" x14ac:dyDescent="0.25">
      <c r="A20794" s="1">
        <v>42566.438888888886</v>
      </c>
      <c r="B20794" s="2">
        <v>47.505852368101479</v>
      </c>
    </row>
    <row r="20795" spans="1:2" x14ac:dyDescent="0.25">
      <c r="A20795" s="1">
        <v>42566.439583333333</v>
      </c>
      <c r="B20795" s="2">
        <v>-31.594298765623048</v>
      </c>
    </row>
    <row r="20796" spans="1:2" x14ac:dyDescent="0.25">
      <c r="A20796" s="1">
        <v>42566.44027777778</v>
      </c>
      <c r="B20796" s="2">
        <v>-43.334688378365051</v>
      </c>
    </row>
    <row r="20797" spans="1:2" x14ac:dyDescent="0.25">
      <c r="A20797" s="1">
        <v>42566.440972222219</v>
      </c>
      <c r="B20797" s="2">
        <v>-56.839347462383252</v>
      </c>
    </row>
    <row r="20798" spans="1:2" x14ac:dyDescent="0.25">
      <c r="A20798" s="1">
        <v>42566.441666666666</v>
      </c>
      <c r="B20798" s="2">
        <v>-63.404366120767854</v>
      </c>
    </row>
    <row r="20799" spans="1:2" x14ac:dyDescent="0.25">
      <c r="A20799" s="1">
        <v>42566.442361111112</v>
      </c>
      <c r="B20799" s="2">
        <v>-84.327670514587467</v>
      </c>
    </row>
    <row r="20800" spans="1:2" x14ac:dyDescent="0.25">
      <c r="A20800" s="1">
        <v>42566.443055555559</v>
      </c>
      <c r="B20800" s="2">
        <v>-78.343229192379894</v>
      </c>
    </row>
    <row r="20801" spans="1:2" x14ac:dyDescent="0.25">
      <c r="A20801" s="1">
        <v>42566.443749999999</v>
      </c>
      <c r="B20801" s="2">
        <v>-114.84569639617305</v>
      </c>
    </row>
    <row r="20802" spans="1:2" x14ac:dyDescent="0.25">
      <c r="A20802" s="1">
        <v>42566.444444444445</v>
      </c>
      <c r="B20802" s="2">
        <v>-105.19214954529113</v>
      </c>
    </row>
    <row r="20803" spans="1:2" x14ac:dyDescent="0.25">
      <c r="A20803" s="1">
        <v>42566.445138888892</v>
      </c>
      <c r="B20803" s="2">
        <v>-60.54687424358417</v>
      </c>
    </row>
    <row r="20804" spans="1:2" x14ac:dyDescent="0.25">
      <c r="A20804" s="1">
        <v>42566.445833333331</v>
      </c>
      <c r="B20804" s="2">
        <v>-39.878514427730018</v>
      </c>
    </row>
    <row r="20805" spans="1:2" x14ac:dyDescent="0.25">
      <c r="A20805" s="1">
        <v>42566.446527777778</v>
      </c>
      <c r="B20805" s="2">
        <v>-80.170454153961813</v>
      </c>
    </row>
    <row r="20806" spans="1:2" x14ac:dyDescent="0.25">
      <c r="A20806" s="1">
        <v>42566.447222222225</v>
      </c>
      <c r="B20806" s="2">
        <v>-47.19764631383805</v>
      </c>
    </row>
    <row r="20807" spans="1:2" x14ac:dyDescent="0.25">
      <c r="A20807" s="1">
        <v>42566.447916666664</v>
      </c>
      <c r="B20807" s="2">
        <v>-15.478193522786508</v>
      </c>
    </row>
    <row r="20808" spans="1:2" x14ac:dyDescent="0.25">
      <c r="A20808" s="1">
        <v>42566.448611111111</v>
      </c>
      <c r="B20808" s="2">
        <v>-3.4541131441886441</v>
      </c>
    </row>
    <row r="20809" spans="1:2" x14ac:dyDescent="0.25">
      <c r="A20809" s="1">
        <v>42566.449305555558</v>
      </c>
      <c r="B20809" s="2">
        <v>29.7459765104315</v>
      </c>
    </row>
    <row r="20810" spans="1:2" x14ac:dyDescent="0.25">
      <c r="A20810" s="1">
        <v>42566.45</v>
      </c>
      <c r="B20810" s="2">
        <v>58.604307953788279</v>
      </c>
    </row>
    <row r="20811" spans="1:2" x14ac:dyDescent="0.25">
      <c r="A20811" s="1">
        <v>42566.450694444444</v>
      </c>
      <c r="B20811" s="2">
        <v>-8.0734718775039553</v>
      </c>
    </row>
    <row r="20812" spans="1:2" x14ac:dyDescent="0.25">
      <c r="A20812" s="1">
        <v>42566.451388888891</v>
      </c>
      <c r="B20812" s="2">
        <v>11.76675871774302</v>
      </c>
    </row>
    <row r="20813" spans="1:2" x14ac:dyDescent="0.25">
      <c r="A20813" s="1">
        <v>42566.45208333333</v>
      </c>
      <c r="B20813" s="2">
        <v>-0.61457186683983311</v>
      </c>
    </row>
    <row r="20814" spans="1:2" x14ac:dyDescent="0.25">
      <c r="A20814" s="1">
        <v>42566.452777777777</v>
      </c>
      <c r="B20814" s="2">
        <v>-23.448818221750603</v>
      </c>
    </row>
    <row r="20815" spans="1:2" x14ac:dyDescent="0.25">
      <c r="A20815" s="1">
        <v>42566.453472222223</v>
      </c>
      <c r="B20815" s="2">
        <v>-62.47594738670935</v>
      </c>
    </row>
    <row r="20816" spans="1:2" x14ac:dyDescent="0.25">
      <c r="A20816" s="1">
        <v>42566.45416666667</v>
      </c>
      <c r="B20816" s="2">
        <v>-68.852741376661768</v>
      </c>
    </row>
    <row r="20817" spans="1:2" x14ac:dyDescent="0.25">
      <c r="A20817" s="1">
        <v>42566.454861111109</v>
      </c>
      <c r="B20817" s="2">
        <v>-20.886778518707917</v>
      </c>
    </row>
    <row r="20818" spans="1:2" x14ac:dyDescent="0.25">
      <c r="A20818" s="1">
        <v>42566.455555555556</v>
      </c>
      <c r="B20818" s="2">
        <v>-52.892608435902368</v>
      </c>
    </row>
    <row r="20819" spans="1:2" x14ac:dyDescent="0.25">
      <c r="A20819" s="1">
        <v>42566.456250000003</v>
      </c>
      <c r="B20819" s="2">
        <v>-40.602167505175267</v>
      </c>
    </row>
    <row r="20820" spans="1:2" x14ac:dyDescent="0.25">
      <c r="A20820" s="1">
        <v>42566.456944444442</v>
      </c>
      <c r="B20820" s="2">
        <v>-21.067940888693556</v>
      </c>
    </row>
    <row r="20821" spans="1:2" x14ac:dyDescent="0.25">
      <c r="A20821" s="1">
        <v>42566.457638888889</v>
      </c>
      <c r="B20821" s="2">
        <v>4.3384673684565014</v>
      </c>
    </row>
    <row r="20822" spans="1:2" x14ac:dyDescent="0.25">
      <c r="A20822" s="1">
        <v>42566.458333333336</v>
      </c>
      <c r="B20822" s="2">
        <v>-31.597983475325357</v>
      </c>
    </row>
    <row r="20823" spans="1:2" x14ac:dyDescent="0.25">
      <c r="A20823" s="1">
        <v>42566.459027777775</v>
      </c>
      <c r="B20823" s="2">
        <v>-22.014562840505338</v>
      </c>
    </row>
    <row r="20824" spans="1:2" x14ac:dyDescent="0.25">
      <c r="A20824" s="1">
        <v>42566.459722222222</v>
      </c>
      <c r="B20824" s="2">
        <v>-29.132796806706271</v>
      </c>
    </row>
    <row r="20825" spans="1:2" x14ac:dyDescent="0.25">
      <c r="A20825" s="1">
        <v>42566.460416666669</v>
      </c>
      <c r="B20825" s="2">
        <v>-37.773201659790359</v>
      </c>
    </row>
    <row r="20826" spans="1:2" x14ac:dyDescent="0.25">
      <c r="A20826" s="1">
        <v>42566.461111111108</v>
      </c>
      <c r="B20826" s="2">
        <v>-38.611046057070297</v>
      </c>
    </row>
    <row r="20827" spans="1:2" x14ac:dyDescent="0.25">
      <c r="A20827" s="1">
        <v>42566.461805555555</v>
      </c>
      <c r="B20827" s="2">
        <v>-53.323333682047085</v>
      </c>
    </row>
    <row r="20828" spans="1:2" x14ac:dyDescent="0.25">
      <c r="A20828" s="1">
        <v>42566.462500000001</v>
      </c>
      <c r="B20828" s="2">
        <v>-54.881420450826411</v>
      </c>
    </row>
    <row r="20829" spans="1:2" x14ac:dyDescent="0.25">
      <c r="A20829" s="1">
        <v>42566.463194444441</v>
      </c>
      <c r="B20829" s="2">
        <v>-73.147952131738805</v>
      </c>
    </row>
    <row r="20830" spans="1:2" x14ac:dyDescent="0.25">
      <c r="A20830" s="1">
        <v>42566.463888888888</v>
      </c>
      <c r="B20830" s="2">
        <v>-92.904359983796411</v>
      </c>
    </row>
    <row r="20831" spans="1:2" x14ac:dyDescent="0.25">
      <c r="A20831" s="1">
        <v>42566.464583333334</v>
      </c>
      <c r="B20831" s="2">
        <v>-92.304575630677093</v>
      </c>
    </row>
    <row r="20832" spans="1:2" x14ac:dyDescent="0.25">
      <c r="A20832" s="1">
        <v>42566.465277777781</v>
      </c>
      <c r="B20832" s="2">
        <v>-85.771417456589788</v>
      </c>
    </row>
    <row r="20833" spans="1:2" x14ac:dyDescent="0.25">
      <c r="A20833" s="1">
        <v>42566.46597222222</v>
      </c>
      <c r="B20833" s="2">
        <v>-83.447164039191563</v>
      </c>
    </row>
    <row r="20834" spans="1:2" x14ac:dyDescent="0.25">
      <c r="A20834" s="1">
        <v>42566.466666666667</v>
      </c>
      <c r="B20834" s="2">
        <v>-106.77948759584687</v>
      </c>
    </row>
    <row r="20835" spans="1:2" x14ac:dyDescent="0.25">
      <c r="A20835" s="1">
        <v>42566.467361111114</v>
      </c>
      <c r="B20835" s="2">
        <v>-87.791278387821507</v>
      </c>
    </row>
    <row r="20836" spans="1:2" x14ac:dyDescent="0.25">
      <c r="A20836" s="1">
        <v>42566.468055555553</v>
      </c>
      <c r="B20836" s="2">
        <v>-66.532976858606943</v>
      </c>
    </row>
    <row r="20837" spans="1:2" x14ac:dyDescent="0.25">
      <c r="A20837" s="1">
        <v>42566.46875</v>
      </c>
      <c r="B20837" s="2">
        <v>-89.787432016711676</v>
      </c>
    </row>
    <row r="20838" spans="1:2" x14ac:dyDescent="0.25">
      <c r="A20838" s="1">
        <v>42566.469444444447</v>
      </c>
      <c r="B20838" s="2">
        <v>-83.040315997391005</v>
      </c>
    </row>
    <row r="20839" spans="1:2" x14ac:dyDescent="0.25">
      <c r="A20839" s="1">
        <v>42566.470138888886</v>
      </c>
      <c r="B20839" s="2">
        <v>-91.247079149542458</v>
      </c>
    </row>
    <row r="20840" spans="1:2" x14ac:dyDescent="0.25">
      <c r="A20840" s="1">
        <v>42566.470833333333</v>
      </c>
      <c r="B20840" s="2">
        <v>-84.93706732395998</v>
      </c>
    </row>
    <row r="20841" spans="1:2" x14ac:dyDescent="0.25">
      <c r="A20841" s="1">
        <v>42566.47152777778</v>
      </c>
      <c r="B20841" s="2">
        <v>-91.184035385398118</v>
      </c>
    </row>
    <row r="20842" spans="1:2" x14ac:dyDescent="0.25">
      <c r="A20842" s="1">
        <v>42566.472222222219</v>
      </c>
      <c r="B20842" s="2">
        <v>-102.82683389056668</v>
      </c>
    </row>
    <row r="20843" spans="1:2" x14ac:dyDescent="0.25">
      <c r="A20843" s="1">
        <v>42566.472916666666</v>
      </c>
      <c r="B20843" s="2">
        <v>-112.5415013443892</v>
      </c>
    </row>
    <row r="20844" spans="1:2" x14ac:dyDescent="0.25">
      <c r="A20844" s="1">
        <v>42566.473611111112</v>
      </c>
      <c r="B20844" s="2">
        <v>-165.94973950049996</v>
      </c>
    </row>
    <row r="20845" spans="1:2" x14ac:dyDescent="0.25">
      <c r="A20845" s="1">
        <v>42566.474305555559</v>
      </c>
      <c r="B20845" s="2">
        <v>-173.08357424227287</v>
      </c>
    </row>
    <row r="20846" spans="1:2" x14ac:dyDescent="0.25">
      <c r="A20846" s="1">
        <v>42566.474999999999</v>
      </c>
      <c r="B20846" s="2">
        <v>-171.88641486311488</v>
      </c>
    </row>
    <row r="20847" spans="1:2" x14ac:dyDescent="0.25">
      <c r="A20847" s="1">
        <v>42566.475694444445</v>
      </c>
      <c r="B20847" s="2">
        <v>-164.58106586619203</v>
      </c>
    </row>
    <row r="20848" spans="1:2" x14ac:dyDescent="0.25">
      <c r="A20848" s="1">
        <v>42566.476388888892</v>
      </c>
      <c r="B20848" s="2">
        <v>-180.4743264354843</v>
      </c>
    </row>
    <row r="20849" spans="1:2" x14ac:dyDescent="0.25">
      <c r="A20849" s="1">
        <v>42566.477083333331</v>
      </c>
      <c r="B20849" s="2">
        <v>-182.38415440844838</v>
      </c>
    </row>
    <row r="20850" spans="1:2" x14ac:dyDescent="0.25">
      <c r="A20850" s="1">
        <v>42566.477777777778</v>
      </c>
      <c r="B20850" s="2">
        <v>-217.42728244931203</v>
      </c>
    </row>
    <row r="20851" spans="1:2" x14ac:dyDescent="0.25">
      <c r="A20851" s="1">
        <v>42566.478472222225</v>
      </c>
      <c r="B20851" s="2">
        <v>-205.92022155019609</v>
      </c>
    </row>
    <row r="20852" spans="1:2" x14ac:dyDescent="0.25">
      <c r="A20852" s="1">
        <v>42566.479166666664</v>
      </c>
      <c r="B20852" s="2">
        <v>-187.94630414282827</v>
      </c>
    </row>
    <row r="20853" spans="1:2" x14ac:dyDescent="0.25">
      <c r="A20853" s="1">
        <v>42566.479861111111</v>
      </c>
      <c r="B20853" s="2">
        <v>-177.75688821267104</v>
      </c>
    </row>
    <row r="20854" spans="1:2" x14ac:dyDescent="0.25">
      <c r="A20854" s="1">
        <v>42566.480555555558</v>
      </c>
      <c r="B20854" s="2">
        <v>-144.01945084714873</v>
      </c>
    </row>
    <row r="20855" spans="1:2" x14ac:dyDescent="0.25">
      <c r="A20855" s="1">
        <v>42566.481249999997</v>
      </c>
      <c r="B20855" s="2">
        <v>-69.590471066398706</v>
      </c>
    </row>
    <row r="20856" spans="1:2" x14ac:dyDescent="0.25">
      <c r="A20856" s="1">
        <v>42566.481944444444</v>
      </c>
      <c r="B20856" s="2">
        <v>-93.255415381262239</v>
      </c>
    </row>
    <row r="20857" spans="1:2" x14ac:dyDescent="0.25">
      <c r="A20857" s="1">
        <v>42566.482638888891</v>
      </c>
      <c r="B20857" s="2">
        <v>-136.70313865477607</v>
      </c>
    </row>
    <row r="20858" spans="1:2" x14ac:dyDescent="0.25">
      <c r="A20858" s="1">
        <v>42566.48333333333</v>
      </c>
      <c r="B20858" s="2">
        <v>-78.335353306114357</v>
      </c>
    </row>
    <row r="20859" spans="1:2" x14ac:dyDescent="0.25">
      <c r="A20859" s="1">
        <v>42566.484027777777</v>
      </c>
      <c r="B20859" s="2">
        <v>-71.07267680794466</v>
      </c>
    </row>
    <row r="20860" spans="1:2" x14ac:dyDescent="0.25">
      <c r="A20860" s="1">
        <v>42566.484722222223</v>
      </c>
      <c r="B20860" s="2">
        <v>-66.042306722060317</v>
      </c>
    </row>
    <row r="20861" spans="1:2" x14ac:dyDescent="0.25">
      <c r="A20861" s="1">
        <v>42566.48541666667</v>
      </c>
      <c r="B20861" s="2">
        <v>-49.324917983628502</v>
      </c>
    </row>
    <row r="20862" spans="1:2" x14ac:dyDescent="0.25">
      <c r="A20862" s="1">
        <v>42566.486111111109</v>
      </c>
      <c r="B20862" s="2">
        <v>6.7985351485071686</v>
      </c>
    </row>
    <row r="20863" spans="1:2" x14ac:dyDescent="0.25">
      <c r="A20863" s="1">
        <v>42566.486805555556</v>
      </c>
      <c r="B20863" s="2">
        <v>-27.82789130662859</v>
      </c>
    </row>
    <row r="20864" spans="1:2" x14ac:dyDescent="0.25">
      <c r="A20864" s="1">
        <v>42566.487500000003</v>
      </c>
      <c r="B20864" s="2">
        <v>-53.860082842364982</v>
      </c>
    </row>
    <row r="20865" spans="1:2" x14ac:dyDescent="0.25">
      <c r="A20865" s="1">
        <v>42566.488194444442</v>
      </c>
      <c r="B20865" s="2">
        <v>-15.188910334314762</v>
      </c>
    </row>
    <row r="20866" spans="1:2" x14ac:dyDescent="0.25">
      <c r="A20866" s="1">
        <v>42566.488888888889</v>
      </c>
      <c r="B20866" s="2">
        <v>-33.544386900014551</v>
      </c>
    </row>
    <row r="20867" spans="1:2" x14ac:dyDescent="0.25">
      <c r="A20867" s="1">
        <v>42566.489583333336</v>
      </c>
      <c r="B20867" s="2">
        <v>-49.498263678716221</v>
      </c>
    </row>
    <row r="20868" spans="1:2" x14ac:dyDescent="0.25">
      <c r="A20868" s="1">
        <v>42566.490277777775</v>
      </c>
      <c r="B20868" s="2">
        <v>-79.436356360930944</v>
      </c>
    </row>
    <row r="20869" spans="1:2" x14ac:dyDescent="0.25">
      <c r="A20869" s="1">
        <v>42566.490972222222</v>
      </c>
      <c r="B20869" s="2">
        <v>-64.890755743686654</v>
      </c>
    </row>
    <row r="20870" spans="1:2" x14ac:dyDescent="0.25">
      <c r="A20870" s="1">
        <v>42566.491666666669</v>
      </c>
      <c r="B20870" s="2">
        <v>-96.040005553331383</v>
      </c>
    </row>
    <row r="20871" spans="1:2" x14ac:dyDescent="0.25">
      <c r="A20871" s="1">
        <v>42566.492361111108</v>
      </c>
      <c r="B20871" s="2">
        <v>-135.22515188229349</v>
      </c>
    </row>
    <row r="20872" spans="1:2" x14ac:dyDescent="0.25">
      <c r="A20872" s="1">
        <v>42566.493055555555</v>
      </c>
      <c r="B20872" s="2">
        <v>-117.45786022359583</v>
      </c>
    </row>
    <row r="20873" spans="1:2" x14ac:dyDescent="0.25">
      <c r="A20873" s="1">
        <v>42566.493750000001</v>
      </c>
      <c r="B20873" s="2">
        <v>-130.28514315409896</v>
      </c>
    </row>
    <row r="20874" spans="1:2" x14ac:dyDescent="0.25">
      <c r="A20874" s="1">
        <v>42566.494444444441</v>
      </c>
      <c r="B20874" s="2">
        <v>-86.461992987965161</v>
      </c>
    </row>
    <row r="20875" spans="1:2" x14ac:dyDescent="0.25">
      <c r="A20875" s="1">
        <v>42566.495138888888</v>
      </c>
      <c r="B20875" s="2">
        <v>-67.28690344185064</v>
      </c>
    </row>
    <row r="20876" spans="1:2" x14ac:dyDescent="0.25">
      <c r="A20876" s="1">
        <v>42566.495833333334</v>
      </c>
      <c r="B20876" s="2">
        <v>-36.748911029069376</v>
      </c>
    </row>
    <row r="20877" spans="1:2" x14ac:dyDescent="0.25">
      <c r="A20877" s="1">
        <v>42566.496527777781</v>
      </c>
      <c r="B20877" s="2">
        <v>-19.298634961523444</v>
      </c>
    </row>
    <row r="20878" spans="1:2" x14ac:dyDescent="0.25">
      <c r="A20878" s="1">
        <v>42566.49722222222</v>
      </c>
      <c r="B20878" s="2">
        <v>14.195948885865315</v>
      </c>
    </row>
    <row r="20879" spans="1:2" x14ac:dyDescent="0.25">
      <c r="A20879" s="1">
        <v>42566.497916666667</v>
      </c>
      <c r="B20879" s="2">
        <v>11.33748101604627</v>
      </c>
    </row>
    <row r="20880" spans="1:2" x14ac:dyDescent="0.25">
      <c r="A20880" s="1">
        <v>42566.498611111114</v>
      </c>
      <c r="B20880" s="2">
        <v>33.369539113912225</v>
      </c>
    </row>
    <row r="20881" spans="1:2" x14ac:dyDescent="0.25">
      <c r="A20881" s="1">
        <v>42566.499305555553</v>
      </c>
      <c r="B20881" s="2">
        <v>16.48538670518392</v>
      </c>
    </row>
    <row r="20882" spans="1:2" x14ac:dyDescent="0.25">
      <c r="A20882" s="1">
        <v>42566.5</v>
      </c>
      <c r="B20882" s="2">
        <v>45.63891304624461</v>
      </c>
    </row>
    <row r="20883" spans="1:2" x14ac:dyDescent="0.25">
      <c r="A20883" s="1">
        <v>42566.500694444447</v>
      </c>
      <c r="B20883" s="2">
        <v>51.657632719447911</v>
      </c>
    </row>
    <row r="20884" spans="1:2" x14ac:dyDescent="0.25">
      <c r="A20884" s="1">
        <v>42566.501388888886</v>
      </c>
      <c r="B20884" s="2">
        <v>49.933335817808015</v>
      </c>
    </row>
    <row r="20885" spans="1:2" x14ac:dyDescent="0.25">
      <c r="A20885" s="1">
        <v>42566.502083333333</v>
      </c>
      <c r="B20885" s="2">
        <v>52.236190911406688</v>
      </c>
    </row>
    <row r="20886" spans="1:2" x14ac:dyDescent="0.25">
      <c r="A20886" s="1">
        <v>42566.50277777778</v>
      </c>
      <c r="B20886" s="2">
        <v>52.884573649463711</v>
      </c>
    </row>
    <row r="20887" spans="1:2" x14ac:dyDescent="0.25">
      <c r="A20887" s="1">
        <v>42566.503472222219</v>
      </c>
      <c r="B20887" s="2">
        <v>55.62415947265302</v>
      </c>
    </row>
    <row r="20888" spans="1:2" x14ac:dyDescent="0.25">
      <c r="A20888" s="1">
        <v>42566.504166666666</v>
      </c>
      <c r="B20888" s="2">
        <v>71.530258126040763</v>
      </c>
    </row>
    <row r="20889" spans="1:2" x14ac:dyDescent="0.25">
      <c r="A20889" s="1">
        <v>42566.504861111112</v>
      </c>
      <c r="B20889" s="2">
        <v>68.052410810924869</v>
      </c>
    </row>
    <row r="20890" spans="1:2" x14ac:dyDescent="0.25">
      <c r="A20890" s="1">
        <v>42566.505555555559</v>
      </c>
      <c r="B20890" s="2">
        <v>75.490873081206033</v>
      </c>
    </row>
    <row r="20891" spans="1:2" x14ac:dyDescent="0.25">
      <c r="A20891" s="1">
        <v>42566.506249999999</v>
      </c>
      <c r="B20891" s="2">
        <v>65.459974091410785</v>
      </c>
    </row>
    <row r="20892" spans="1:2" x14ac:dyDescent="0.25">
      <c r="A20892" s="1">
        <v>42566.506944444445</v>
      </c>
      <c r="B20892" s="2">
        <v>33.677316400796556</v>
      </c>
    </row>
    <row r="20893" spans="1:2" x14ac:dyDescent="0.25">
      <c r="A20893" s="1">
        <v>42566.507638888892</v>
      </c>
      <c r="B20893" s="2">
        <v>6.8663214714649561</v>
      </c>
    </row>
    <row r="20894" spans="1:2" x14ac:dyDescent="0.25">
      <c r="A20894" s="1">
        <v>42566.508333333331</v>
      </c>
      <c r="B20894" s="2">
        <v>-38.488654242997292</v>
      </c>
    </row>
    <row r="20895" spans="1:2" x14ac:dyDescent="0.25">
      <c r="A20895" s="1">
        <v>42566.509027777778</v>
      </c>
      <c r="B20895" s="2">
        <v>-89.106203241771439</v>
      </c>
    </row>
    <row r="20896" spans="1:2" x14ac:dyDescent="0.25">
      <c r="A20896" s="1">
        <v>42566.509722222225</v>
      </c>
      <c r="B20896" s="2">
        <v>-135.04424468018502</v>
      </c>
    </row>
    <row r="20897" spans="1:2" x14ac:dyDescent="0.25">
      <c r="A20897" s="1">
        <v>42566.510416666664</v>
      </c>
      <c r="B20897" s="2">
        <v>-130.1997051986439</v>
      </c>
    </row>
    <row r="20898" spans="1:2" x14ac:dyDescent="0.25">
      <c r="A20898" s="1">
        <v>42566.511111111111</v>
      </c>
      <c r="B20898" s="2">
        <v>-120.37133467187329</v>
      </c>
    </row>
    <row r="20899" spans="1:2" x14ac:dyDescent="0.25">
      <c r="A20899" s="1">
        <v>42566.511805555558</v>
      </c>
      <c r="B20899" s="2">
        <v>-154.87607945822336</v>
      </c>
    </row>
    <row r="20900" spans="1:2" x14ac:dyDescent="0.25">
      <c r="A20900" s="1">
        <v>42566.512499999997</v>
      </c>
      <c r="B20900" s="2">
        <v>-161.20096124591461</v>
      </c>
    </row>
    <row r="20901" spans="1:2" x14ac:dyDescent="0.25">
      <c r="A20901" s="1">
        <v>42566.513194444444</v>
      </c>
      <c r="B20901" s="2">
        <v>-156.76639132944788</v>
      </c>
    </row>
    <row r="20902" spans="1:2" x14ac:dyDescent="0.25">
      <c r="A20902" s="1">
        <v>42566.513888888891</v>
      </c>
      <c r="B20902" s="2">
        <v>-138.80570750213229</v>
      </c>
    </row>
    <row r="20903" spans="1:2" x14ac:dyDescent="0.25">
      <c r="A20903" s="1">
        <v>42566.51458333333</v>
      </c>
      <c r="B20903" s="2">
        <v>-120.3977427625951</v>
      </c>
    </row>
    <row r="20904" spans="1:2" x14ac:dyDescent="0.25">
      <c r="A20904" s="1">
        <v>42566.515277777777</v>
      </c>
      <c r="B20904" s="2">
        <v>-188.08440523833269</v>
      </c>
    </row>
    <row r="20905" spans="1:2" x14ac:dyDescent="0.25">
      <c r="A20905" s="1">
        <v>42566.515972222223</v>
      </c>
      <c r="B20905" s="2">
        <v>-191.98515671243658</v>
      </c>
    </row>
    <row r="20906" spans="1:2" x14ac:dyDescent="0.25">
      <c r="A20906" s="1">
        <v>42566.51666666667</v>
      </c>
      <c r="B20906" s="2">
        <v>-193.31668391994512</v>
      </c>
    </row>
    <row r="20907" spans="1:2" x14ac:dyDescent="0.25">
      <c r="A20907" s="1">
        <v>42566.517361111109</v>
      </c>
      <c r="B20907" s="2">
        <v>-156.65036477765923</v>
      </c>
    </row>
    <row r="20908" spans="1:2" x14ac:dyDescent="0.25">
      <c r="A20908" s="1">
        <v>42566.518055555556</v>
      </c>
      <c r="B20908" s="2">
        <v>-132.84816523597109</v>
      </c>
    </row>
    <row r="20909" spans="1:2" x14ac:dyDescent="0.25">
      <c r="A20909" s="1">
        <v>42566.518750000003</v>
      </c>
      <c r="B20909" s="2">
        <v>-84.369596196595623</v>
      </c>
    </row>
    <row r="20910" spans="1:2" x14ac:dyDescent="0.25">
      <c r="A20910" s="1">
        <v>42566.519444444442</v>
      </c>
      <c r="B20910" s="2">
        <v>-48.014147168174773</v>
      </c>
    </row>
    <row r="20911" spans="1:2" x14ac:dyDescent="0.25">
      <c r="A20911" s="1">
        <v>42566.520138888889</v>
      </c>
      <c r="B20911" s="2">
        <v>-61.540219768258005</v>
      </c>
    </row>
    <row r="20912" spans="1:2" x14ac:dyDescent="0.25">
      <c r="A20912" s="1">
        <v>42566.520833333336</v>
      </c>
      <c r="B20912" s="2">
        <v>-71.868079994353081</v>
      </c>
    </row>
    <row r="20913" spans="1:2" x14ac:dyDescent="0.25">
      <c r="A20913" s="1">
        <v>42566.521527777775</v>
      </c>
      <c r="B20913" s="2">
        <v>-44.950113334034299</v>
      </c>
    </row>
    <row r="20914" spans="1:2" x14ac:dyDescent="0.25">
      <c r="A20914" s="1">
        <v>42566.522222222222</v>
      </c>
      <c r="B20914" s="2">
        <v>-42.168987294998566</v>
      </c>
    </row>
    <row r="20915" spans="1:2" x14ac:dyDescent="0.25">
      <c r="A20915" s="1">
        <v>42566.522916666669</v>
      </c>
      <c r="B20915" s="2">
        <v>2.2078074774219809</v>
      </c>
    </row>
    <row r="20916" spans="1:2" x14ac:dyDescent="0.25">
      <c r="A20916" s="1">
        <v>42566.523611111108</v>
      </c>
      <c r="B20916" s="2">
        <v>17.807459860244609</v>
      </c>
    </row>
    <row r="20917" spans="1:2" x14ac:dyDescent="0.25">
      <c r="A20917" s="1">
        <v>42566.524305555555</v>
      </c>
      <c r="B20917" s="2">
        <v>-40.100876002310542</v>
      </c>
    </row>
    <row r="20918" spans="1:2" x14ac:dyDescent="0.25">
      <c r="A20918" s="1">
        <v>42566.525000000001</v>
      </c>
      <c r="B20918" s="2">
        <v>-68.781294189395467</v>
      </c>
    </row>
    <row r="20919" spans="1:2" x14ac:dyDescent="0.25">
      <c r="A20919" s="1">
        <v>42566.525694444441</v>
      </c>
      <c r="B20919" s="2">
        <v>-57.802773493507026</v>
      </c>
    </row>
    <row r="20920" spans="1:2" x14ac:dyDescent="0.25">
      <c r="A20920" s="1">
        <v>42566.526388888888</v>
      </c>
      <c r="B20920" s="2">
        <v>-37.099805658996047</v>
      </c>
    </row>
    <row r="20921" spans="1:2" x14ac:dyDescent="0.25">
      <c r="A20921" s="1">
        <v>42566.527083333334</v>
      </c>
      <c r="B20921" s="2">
        <v>-52.402206903315772</v>
      </c>
    </row>
    <row r="20922" spans="1:2" x14ac:dyDescent="0.25">
      <c r="A20922" s="1">
        <v>42566.527777777781</v>
      </c>
      <c r="B20922" s="2">
        <v>-51.707357354753185</v>
      </c>
    </row>
    <row r="20923" spans="1:2" x14ac:dyDescent="0.25">
      <c r="A20923" s="1">
        <v>42566.52847222222</v>
      </c>
      <c r="B20923" s="2">
        <v>-31.221141044949277</v>
      </c>
    </row>
    <row r="20924" spans="1:2" x14ac:dyDescent="0.25">
      <c r="A20924" s="1">
        <v>42566.529166666667</v>
      </c>
      <c r="B20924" s="2">
        <v>-42.609866881101816</v>
      </c>
    </row>
    <row r="20925" spans="1:2" x14ac:dyDescent="0.25">
      <c r="A20925" s="1">
        <v>42566.529861111114</v>
      </c>
      <c r="B20925" s="2">
        <v>-37.439081880184432</v>
      </c>
    </row>
    <row r="20926" spans="1:2" x14ac:dyDescent="0.25">
      <c r="A20926" s="1">
        <v>42566.530555555553</v>
      </c>
      <c r="B20926" s="2">
        <v>-30.258461702625208</v>
      </c>
    </row>
    <row r="20927" spans="1:2" x14ac:dyDescent="0.25">
      <c r="A20927" s="1">
        <v>42566.53125</v>
      </c>
      <c r="B20927" s="2">
        <v>-15.285888204548003</v>
      </c>
    </row>
    <row r="20928" spans="1:2" x14ac:dyDescent="0.25">
      <c r="A20928" s="1">
        <v>42566.531944444447</v>
      </c>
      <c r="B20928" s="2">
        <v>-13.787788402301279</v>
      </c>
    </row>
    <row r="20929" spans="1:2" x14ac:dyDescent="0.25">
      <c r="A20929" s="1">
        <v>42566.532638888886</v>
      </c>
      <c r="B20929" s="2">
        <v>6.2762168677824475</v>
      </c>
    </row>
    <row r="20930" spans="1:2" x14ac:dyDescent="0.25">
      <c r="A20930" s="1">
        <v>42566.533333333333</v>
      </c>
      <c r="B20930" s="2">
        <v>5.9719054217154435</v>
      </c>
    </row>
    <row r="20931" spans="1:2" x14ac:dyDescent="0.25">
      <c r="A20931" s="1">
        <v>42566.53402777778</v>
      </c>
      <c r="B20931" s="2">
        <v>0.54813285249692856</v>
      </c>
    </row>
    <row r="20932" spans="1:2" x14ac:dyDescent="0.25">
      <c r="A20932" s="1">
        <v>42566.534722222219</v>
      </c>
      <c r="B20932" s="2">
        <v>22.426108730406121</v>
      </c>
    </row>
    <row r="20933" spans="1:2" x14ac:dyDescent="0.25">
      <c r="A20933" s="1">
        <v>42566.535416666666</v>
      </c>
      <c r="B20933" s="2">
        <v>34.541272453576191</v>
      </c>
    </row>
    <row r="20934" spans="1:2" x14ac:dyDescent="0.25">
      <c r="A20934" s="1">
        <v>42566.536111111112</v>
      </c>
      <c r="B20934" s="2">
        <v>24.067569358298108</v>
      </c>
    </row>
    <row r="20935" spans="1:2" x14ac:dyDescent="0.25">
      <c r="A20935" s="1">
        <v>42566.536805555559</v>
      </c>
      <c r="B20935" s="2">
        <v>15.601158182804648</v>
      </c>
    </row>
    <row r="20936" spans="1:2" x14ac:dyDescent="0.25">
      <c r="A20936" s="1">
        <v>42566.537499999999</v>
      </c>
      <c r="B20936" s="2">
        <v>49.702522273704624</v>
      </c>
    </row>
    <row r="20937" spans="1:2" x14ac:dyDescent="0.25">
      <c r="A20937" s="1">
        <v>42566.538194444445</v>
      </c>
      <c r="B20937" s="2">
        <v>27.978877153866538</v>
      </c>
    </row>
    <row r="20938" spans="1:2" x14ac:dyDescent="0.25">
      <c r="A20938" s="1">
        <v>42566.538888888892</v>
      </c>
      <c r="B20938" s="2">
        <v>48.235176703248484</v>
      </c>
    </row>
    <row r="20939" spans="1:2" x14ac:dyDescent="0.25">
      <c r="A20939" s="1">
        <v>42566.539583333331</v>
      </c>
      <c r="B20939" s="2">
        <v>56.305422776209888</v>
      </c>
    </row>
    <row r="20940" spans="1:2" x14ac:dyDescent="0.25">
      <c r="A20940" s="1">
        <v>42566.540277777778</v>
      </c>
      <c r="B20940" s="2">
        <v>36.294324410292027</v>
      </c>
    </row>
    <row r="20941" spans="1:2" x14ac:dyDescent="0.25">
      <c r="A20941" s="1">
        <v>42566.540972222225</v>
      </c>
      <c r="B20941" s="2">
        <v>38.48517421018623</v>
      </c>
    </row>
    <row r="20942" spans="1:2" x14ac:dyDescent="0.25">
      <c r="A20942" s="1">
        <v>42566.541666666664</v>
      </c>
      <c r="B20942" s="2">
        <v>33.292427994515556</v>
      </c>
    </row>
    <row r="20943" spans="1:2" x14ac:dyDescent="0.25">
      <c r="A20943" s="1">
        <v>42566.542361111111</v>
      </c>
      <c r="B20943" s="2">
        <v>30.039702685393664</v>
      </c>
    </row>
    <row r="20944" spans="1:2" x14ac:dyDescent="0.25">
      <c r="A20944" s="1">
        <v>42566.543055555558</v>
      </c>
      <c r="B20944" s="2">
        <v>48.27665510165874</v>
      </c>
    </row>
    <row r="20945" spans="1:2" x14ac:dyDescent="0.25">
      <c r="A20945" s="1">
        <v>42566.543749999997</v>
      </c>
      <c r="B20945" s="2">
        <v>24.303304152022854</v>
      </c>
    </row>
    <row r="20946" spans="1:2" x14ac:dyDescent="0.25">
      <c r="A20946" s="1">
        <v>42566.544444444444</v>
      </c>
      <c r="B20946" s="2">
        <v>60.017326483788203</v>
      </c>
    </row>
    <row r="20947" spans="1:2" x14ac:dyDescent="0.25">
      <c r="A20947" s="1">
        <v>42566.545138888891</v>
      </c>
      <c r="B20947" s="2">
        <v>26.471630428063023</v>
      </c>
    </row>
    <row r="20948" spans="1:2" x14ac:dyDescent="0.25">
      <c r="A20948" s="1">
        <v>42566.54583333333</v>
      </c>
      <c r="B20948" s="2">
        <v>12.818341496006664</v>
      </c>
    </row>
    <row r="20949" spans="1:2" x14ac:dyDescent="0.25">
      <c r="A20949" s="1">
        <v>42566.546527777777</v>
      </c>
      <c r="B20949" s="2">
        <v>19.790455301290784</v>
      </c>
    </row>
    <row r="20950" spans="1:2" x14ac:dyDescent="0.25">
      <c r="A20950" s="1">
        <v>42566.547222222223</v>
      </c>
      <c r="B20950" s="2">
        <v>7.8927544711261968</v>
      </c>
    </row>
    <row r="20951" spans="1:2" x14ac:dyDescent="0.25">
      <c r="A20951" s="1">
        <v>42566.54791666667</v>
      </c>
      <c r="B20951" s="2">
        <v>-15.407681661418367</v>
      </c>
    </row>
    <row r="20952" spans="1:2" x14ac:dyDescent="0.25">
      <c r="A20952" s="1">
        <v>42566.548611111109</v>
      </c>
      <c r="B20952" s="2">
        <v>9.2519076272369905</v>
      </c>
    </row>
    <row r="20953" spans="1:2" x14ac:dyDescent="0.25">
      <c r="A20953" s="1">
        <v>42566.549305555556</v>
      </c>
      <c r="B20953" s="2">
        <v>6.9739819205455813</v>
      </c>
    </row>
    <row r="20954" spans="1:2" x14ac:dyDescent="0.25">
      <c r="A20954" s="1">
        <v>42566.55</v>
      </c>
      <c r="B20954" s="2">
        <v>40.694016246713481</v>
      </c>
    </row>
    <row r="20955" spans="1:2" x14ac:dyDescent="0.25">
      <c r="A20955" s="1">
        <v>42566.550694444442</v>
      </c>
      <c r="B20955" s="2">
        <v>-19.368622921761563</v>
      </c>
    </row>
    <row r="20956" spans="1:2" x14ac:dyDescent="0.25">
      <c r="A20956" s="1">
        <v>42566.551388888889</v>
      </c>
      <c r="B20956" s="2">
        <v>-20.694557809396066</v>
      </c>
    </row>
    <row r="20957" spans="1:2" x14ac:dyDescent="0.25">
      <c r="A20957" s="1">
        <v>42566.552083333336</v>
      </c>
      <c r="B20957" s="2">
        <v>-31.395248743530342</v>
      </c>
    </row>
    <row r="20958" spans="1:2" x14ac:dyDescent="0.25">
      <c r="A20958" s="1">
        <v>42566.552777777775</v>
      </c>
      <c r="B20958" s="2">
        <v>-11.951119595540028</v>
      </c>
    </row>
    <row r="20959" spans="1:2" x14ac:dyDescent="0.25">
      <c r="A20959" s="1">
        <v>42566.553472222222</v>
      </c>
      <c r="B20959" s="2">
        <v>-9.4328250672255916</v>
      </c>
    </row>
    <row r="20960" spans="1:2" x14ac:dyDescent="0.25">
      <c r="A20960" s="1">
        <v>42566.554166666669</v>
      </c>
      <c r="B20960" s="2">
        <v>-35.768812925949653</v>
      </c>
    </row>
    <row r="20961" spans="1:2" x14ac:dyDescent="0.25">
      <c r="A20961" s="1">
        <v>42566.554861111108</v>
      </c>
      <c r="B20961" s="2">
        <v>-58.677317587608314</v>
      </c>
    </row>
    <row r="20962" spans="1:2" x14ac:dyDescent="0.25">
      <c r="A20962" s="1">
        <v>42566.555555555555</v>
      </c>
      <c r="B20962" s="2">
        <v>-53.710372963088837</v>
      </c>
    </row>
    <row r="20963" spans="1:2" x14ac:dyDescent="0.25">
      <c r="A20963" s="1">
        <v>42566.556250000001</v>
      </c>
      <c r="B20963" s="2">
        <v>-21.339985662765685</v>
      </c>
    </row>
    <row r="20964" spans="1:2" x14ac:dyDescent="0.25">
      <c r="A20964" s="1">
        <v>42566.556944444441</v>
      </c>
      <c r="B20964" s="2">
        <v>-15.546271260344172</v>
      </c>
    </row>
    <row r="20965" spans="1:2" x14ac:dyDescent="0.25">
      <c r="A20965" s="1">
        <v>42566.557638888888</v>
      </c>
      <c r="B20965" s="2">
        <v>-37.554532818971587</v>
      </c>
    </row>
    <row r="20966" spans="1:2" x14ac:dyDescent="0.25">
      <c r="A20966" s="1">
        <v>42566.558333333334</v>
      </c>
      <c r="B20966" s="2">
        <v>-70.342492044889752</v>
      </c>
    </row>
    <row r="20967" spans="1:2" x14ac:dyDescent="0.25">
      <c r="A20967" s="1">
        <v>42566.559027777781</v>
      </c>
      <c r="B20967" s="2">
        <v>-43.280413488727937</v>
      </c>
    </row>
    <row r="20968" spans="1:2" x14ac:dyDescent="0.25">
      <c r="A20968" s="1">
        <v>42566.55972222222</v>
      </c>
      <c r="B20968" s="2">
        <v>-46.029534447792685</v>
      </c>
    </row>
    <row r="20969" spans="1:2" x14ac:dyDescent="0.25">
      <c r="A20969" s="1">
        <v>42566.560416666667</v>
      </c>
      <c r="B20969" s="2">
        <v>-46.782686665767685</v>
      </c>
    </row>
    <row r="20970" spans="1:2" x14ac:dyDescent="0.25">
      <c r="A20970" s="1">
        <v>42566.561111111114</v>
      </c>
      <c r="B20970" s="2">
        <v>-6.1513617325312229</v>
      </c>
    </row>
    <row r="20971" spans="1:2" x14ac:dyDescent="0.25">
      <c r="A20971" s="1">
        <v>42566.561805555553</v>
      </c>
      <c r="B20971" s="2">
        <v>4.1963849618579845</v>
      </c>
    </row>
    <row r="20972" spans="1:2" x14ac:dyDescent="0.25">
      <c r="A20972" s="1">
        <v>42566.5625</v>
      </c>
      <c r="B20972" s="2">
        <v>-14.529539566533639</v>
      </c>
    </row>
    <row r="20973" spans="1:2" x14ac:dyDescent="0.25">
      <c r="A20973" s="1">
        <v>42566.563194444447</v>
      </c>
      <c r="B20973" s="2">
        <v>34.259578783487569</v>
      </c>
    </row>
    <row r="20974" spans="1:2" x14ac:dyDescent="0.25">
      <c r="A20974" s="1">
        <v>42566.563888888886</v>
      </c>
      <c r="B20974" s="2">
        <v>-21.099344581130815</v>
      </c>
    </row>
    <row r="20975" spans="1:2" x14ac:dyDescent="0.25">
      <c r="A20975" s="1">
        <v>42566.564583333333</v>
      </c>
      <c r="B20975" s="2">
        <v>-13.328951357218223</v>
      </c>
    </row>
    <row r="20976" spans="1:2" x14ac:dyDescent="0.25">
      <c r="A20976" s="1">
        <v>42566.56527777778</v>
      </c>
      <c r="B20976" s="2">
        <v>-6.814581589859154</v>
      </c>
    </row>
    <row r="20977" spans="1:2" x14ac:dyDescent="0.25">
      <c r="A20977" s="1">
        <v>42566.565972222219</v>
      </c>
      <c r="B20977" s="2">
        <v>13.560496332890276</v>
      </c>
    </row>
    <row r="20978" spans="1:2" x14ac:dyDescent="0.25">
      <c r="A20978" s="1">
        <v>42566.566666666666</v>
      </c>
      <c r="B20978" s="2">
        <v>16.147453756521767</v>
      </c>
    </row>
    <row r="20979" spans="1:2" x14ac:dyDescent="0.25">
      <c r="A20979" s="1">
        <v>42566.567361111112</v>
      </c>
      <c r="B20979" s="2">
        <v>7.2350288247738108</v>
      </c>
    </row>
    <row r="20980" spans="1:2" x14ac:dyDescent="0.25">
      <c r="A20980" s="1">
        <v>42566.568055555559</v>
      </c>
      <c r="B20980" s="2">
        <v>25.523388293115811</v>
      </c>
    </row>
    <row r="20981" spans="1:2" x14ac:dyDescent="0.25">
      <c r="A20981" s="1">
        <v>42566.568749999999</v>
      </c>
      <c r="B20981" s="2">
        <v>33.526807213368983</v>
      </c>
    </row>
    <row r="20982" spans="1:2" x14ac:dyDescent="0.25">
      <c r="A20982" s="1">
        <v>42566.569444444445</v>
      </c>
      <c r="B20982" s="2">
        <v>-7.9392603488027813</v>
      </c>
    </row>
    <row r="20983" spans="1:2" x14ac:dyDescent="0.25">
      <c r="A20983" s="1">
        <v>42566.570138888892</v>
      </c>
      <c r="B20983" s="2">
        <v>2.4236059963450924</v>
      </c>
    </row>
    <row r="20984" spans="1:2" x14ac:dyDescent="0.25">
      <c r="A20984" s="1">
        <v>42566.570833333331</v>
      </c>
      <c r="B20984" s="2">
        <v>27.19765440050784</v>
      </c>
    </row>
    <row r="20985" spans="1:2" x14ac:dyDescent="0.25">
      <c r="A20985" s="1">
        <v>42566.571527777778</v>
      </c>
      <c r="B20985" s="2">
        <v>47.818994642058776</v>
      </c>
    </row>
    <row r="20986" spans="1:2" x14ac:dyDescent="0.25">
      <c r="A20986" s="1">
        <v>42566.572222222225</v>
      </c>
      <c r="B20986" s="2">
        <v>28.452609038678929</v>
      </c>
    </row>
    <row r="20987" spans="1:2" x14ac:dyDescent="0.25">
      <c r="A20987" s="1">
        <v>42566.572916666664</v>
      </c>
      <c r="B20987" s="2">
        <v>33.044533666147132</v>
      </c>
    </row>
    <row r="20988" spans="1:2" x14ac:dyDescent="0.25">
      <c r="A20988" s="1">
        <v>42566.573611111111</v>
      </c>
      <c r="B20988" s="2">
        <v>13.653137174005678</v>
      </c>
    </row>
    <row r="20989" spans="1:2" x14ac:dyDescent="0.25">
      <c r="A20989" s="1">
        <v>42566.574305555558</v>
      </c>
      <c r="B20989" s="2">
        <v>12.857459055742462</v>
      </c>
    </row>
    <row r="20990" spans="1:2" x14ac:dyDescent="0.25">
      <c r="A20990" s="1">
        <v>42566.574999999997</v>
      </c>
      <c r="B20990" s="2">
        <v>26.531928378386752</v>
      </c>
    </row>
    <row r="20991" spans="1:2" x14ac:dyDescent="0.25">
      <c r="A20991" s="1">
        <v>42566.575694444444</v>
      </c>
      <c r="B20991" s="2">
        <v>33.759611190207941</v>
      </c>
    </row>
    <row r="20992" spans="1:2" x14ac:dyDescent="0.25">
      <c r="A20992" s="1">
        <v>42566.576388888891</v>
      </c>
      <c r="B20992" s="2">
        <v>22.377333935074663</v>
      </c>
    </row>
    <row r="20993" spans="1:2" x14ac:dyDescent="0.25">
      <c r="A20993" s="1">
        <v>42566.57708333333</v>
      </c>
      <c r="B20993" s="2">
        <v>49.567161200177601</v>
      </c>
    </row>
    <row r="20994" spans="1:2" x14ac:dyDescent="0.25">
      <c r="A20994" s="1">
        <v>42566.577777777777</v>
      </c>
      <c r="B20994" s="2">
        <v>35.313729651285392</v>
      </c>
    </row>
    <row r="20995" spans="1:2" x14ac:dyDescent="0.25">
      <c r="A20995" s="1">
        <v>42566.578472222223</v>
      </c>
      <c r="B20995" s="2">
        <v>41.415220137803409</v>
      </c>
    </row>
    <row r="20996" spans="1:2" x14ac:dyDescent="0.25">
      <c r="A20996" s="1">
        <v>42566.57916666667</v>
      </c>
      <c r="B20996" s="2">
        <v>46.956004474926402</v>
      </c>
    </row>
    <row r="20997" spans="1:2" x14ac:dyDescent="0.25">
      <c r="A20997" s="1">
        <v>42566.579861111109</v>
      </c>
      <c r="B20997" s="2">
        <v>129.26098702402086</v>
      </c>
    </row>
    <row r="20998" spans="1:2" x14ac:dyDescent="0.25">
      <c r="A20998" s="1">
        <v>42566.580555555556</v>
      </c>
      <c r="B20998" s="2">
        <v>138.05675845627749</v>
      </c>
    </row>
    <row r="20999" spans="1:2" x14ac:dyDescent="0.25">
      <c r="A20999" s="1">
        <v>42566.581250000003</v>
      </c>
      <c r="B20999" s="2">
        <v>110.81383167846749</v>
      </c>
    </row>
    <row r="21000" spans="1:2" x14ac:dyDescent="0.25">
      <c r="A21000" s="1">
        <v>42566.581944444442</v>
      </c>
      <c r="B21000" s="2">
        <v>49.093188711907715</v>
      </c>
    </row>
    <row r="21001" spans="1:2" x14ac:dyDescent="0.25">
      <c r="A21001" s="1">
        <v>42566.582638888889</v>
      </c>
      <c r="B21001" s="2">
        <v>69.69672851385937</v>
      </c>
    </row>
    <row r="21002" spans="1:2" x14ac:dyDescent="0.25">
      <c r="A21002" s="1">
        <v>42566.583333333336</v>
      </c>
      <c r="B21002" s="2">
        <v>33.203874076367356</v>
      </c>
    </row>
    <row r="21003" spans="1:2" x14ac:dyDescent="0.25">
      <c r="A21003" s="1">
        <v>42566.584027777775</v>
      </c>
      <c r="B21003" s="2">
        <v>42.253803078255444</v>
      </c>
    </row>
    <row r="21004" spans="1:2" x14ac:dyDescent="0.25">
      <c r="A21004" s="1">
        <v>42566.584722222222</v>
      </c>
      <c r="B21004" s="2">
        <v>38.569085428343293</v>
      </c>
    </row>
    <row r="21005" spans="1:2" x14ac:dyDescent="0.25">
      <c r="A21005" s="1">
        <v>42566.585416666669</v>
      </c>
      <c r="B21005" s="2">
        <v>44.999330262703978</v>
      </c>
    </row>
    <row r="21006" spans="1:2" x14ac:dyDescent="0.25">
      <c r="A21006" s="1">
        <v>42566.586111111108</v>
      </c>
      <c r="B21006" s="2">
        <v>57.679695669615953</v>
      </c>
    </row>
    <row r="21007" spans="1:2" x14ac:dyDescent="0.25">
      <c r="A21007" s="1">
        <v>42566.586805555555</v>
      </c>
      <c r="B21007" s="2">
        <v>71.912277437467608</v>
      </c>
    </row>
    <row r="21008" spans="1:2" x14ac:dyDescent="0.25">
      <c r="A21008" s="1">
        <v>42566.587500000001</v>
      </c>
      <c r="B21008" s="2">
        <v>62.176529750034874</v>
      </c>
    </row>
    <row r="21009" spans="1:2" x14ac:dyDescent="0.25">
      <c r="A21009" s="1">
        <v>42566.588194444441</v>
      </c>
      <c r="B21009" s="2">
        <v>54.086509690935294</v>
      </c>
    </row>
    <row r="21010" spans="1:2" x14ac:dyDescent="0.25">
      <c r="A21010" s="1">
        <v>42566.588888888888</v>
      </c>
      <c r="B21010" s="2">
        <v>57.729871361759919</v>
      </c>
    </row>
    <row r="21011" spans="1:2" x14ac:dyDescent="0.25">
      <c r="A21011" s="1">
        <v>42566.589583333334</v>
      </c>
      <c r="B21011" s="2">
        <v>37.980455468617343</v>
      </c>
    </row>
    <row r="21012" spans="1:2" x14ac:dyDescent="0.25">
      <c r="A21012" s="1">
        <v>42566.590277777781</v>
      </c>
      <c r="B21012" s="2">
        <v>33.389280631329648</v>
      </c>
    </row>
    <row r="21013" spans="1:2" x14ac:dyDescent="0.25">
      <c r="A21013" s="1">
        <v>42566.59097222222</v>
      </c>
      <c r="B21013" s="2">
        <v>26.087181117734385</v>
      </c>
    </row>
    <row r="21014" spans="1:2" x14ac:dyDescent="0.25">
      <c r="A21014" s="1">
        <v>42566.591666666667</v>
      </c>
      <c r="B21014" s="2">
        <v>35.297607827109942</v>
      </c>
    </row>
    <row r="21015" spans="1:2" x14ac:dyDescent="0.25">
      <c r="A21015" s="1">
        <v>42566.592361111114</v>
      </c>
      <c r="B21015" s="2">
        <v>30.489431942308148</v>
      </c>
    </row>
    <row r="21016" spans="1:2" x14ac:dyDescent="0.25">
      <c r="A21016" s="1">
        <v>42566.593055555553</v>
      </c>
      <c r="B21016" s="2">
        <v>47.587005271237771</v>
      </c>
    </row>
    <row r="21017" spans="1:2" x14ac:dyDescent="0.25">
      <c r="A21017" s="1">
        <v>42566.59375</v>
      </c>
      <c r="B21017" s="2">
        <v>59.025131126981186</v>
      </c>
    </row>
    <row r="21018" spans="1:2" x14ac:dyDescent="0.25">
      <c r="A21018" s="1">
        <v>42566.594444444447</v>
      </c>
      <c r="B21018" s="2">
        <v>99.378458505319813</v>
      </c>
    </row>
    <row r="21019" spans="1:2" x14ac:dyDescent="0.25">
      <c r="A21019" s="1">
        <v>42566.595138888886</v>
      </c>
      <c r="B21019" s="2">
        <v>145.74854820948869</v>
      </c>
    </row>
    <row r="21020" spans="1:2" x14ac:dyDescent="0.25">
      <c r="A21020" s="1">
        <v>42566.595833333333</v>
      </c>
      <c r="B21020" s="2">
        <v>157.50551839802648</v>
      </c>
    </row>
    <row r="21021" spans="1:2" x14ac:dyDescent="0.25">
      <c r="A21021" s="1">
        <v>42566.59652777778</v>
      </c>
      <c r="B21021" s="2">
        <v>131.05992115457775</v>
      </c>
    </row>
    <row r="21022" spans="1:2" x14ac:dyDescent="0.25">
      <c r="A21022" s="1">
        <v>42566.597222222219</v>
      </c>
      <c r="B21022" s="2">
        <v>138.26848898128762</v>
      </c>
    </row>
    <row r="21023" spans="1:2" x14ac:dyDescent="0.25">
      <c r="A21023" s="1">
        <v>42566.597916666666</v>
      </c>
      <c r="B21023" s="2">
        <v>106.44449625290193</v>
      </c>
    </row>
    <row r="21024" spans="1:2" x14ac:dyDescent="0.25">
      <c r="A21024" s="1">
        <v>42566.598611111112</v>
      </c>
      <c r="B21024" s="2">
        <v>88.296061657733901</v>
      </c>
    </row>
    <row r="21025" spans="1:2" x14ac:dyDescent="0.25">
      <c r="A21025" s="1">
        <v>42566.599305555559</v>
      </c>
      <c r="B21025" s="2">
        <v>83.549217711716963</v>
      </c>
    </row>
    <row r="21026" spans="1:2" x14ac:dyDescent="0.25">
      <c r="A21026" s="1">
        <v>42566.6</v>
      </c>
      <c r="B21026" s="2">
        <v>109.99769326148089</v>
      </c>
    </row>
    <row r="21027" spans="1:2" x14ac:dyDescent="0.25">
      <c r="A21027" s="1">
        <v>42566.600694444445</v>
      </c>
      <c r="B21027" s="2">
        <v>91.286596014265285</v>
      </c>
    </row>
    <row r="21028" spans="1:2" x14ac:dyDescent="0.25">
      <c r="A21028" s="1">
        <v>42566.601388888892</v>
      </c>
      <c r="B21028" s="2">
        <v>115.77314530869481</v>
      </c>
    </row>
    <row r="21029" spans="1:2" x14ac:dyDescent="0.25">
      <c r="A21029" s="1">
        <v>42566.602083333331</v>
      </c>
      <c r="B21029" s="2">
        <v>80.311812222137817</v>
      </c>
    </row>
    <row r="21030" spans="1:2" x14ac:dyDescent="0.25">
      <c r="A21030" s="1">
        <v>42566.602777777778</v>
      </c>
      <c r="B21030" s="2">
        <v>55.451006340227714</v>
      </c>
    </row>
    <row r="21031" spans="1:2" x14ac:dyDescent="0.25">
      <c r="A21031" s="1">
        <v>42566.603472222225</v>
      </c>
      <c r="B21031" s="2">
        <v>15.774174397562456</v>
      </c>
    </row>
    <row r="21032" spans="1:2" x14ac:dyDescent="0.25">
      <c r="A21032" s="1">
        <v>42566.604166666664</v>
      </c>
      <c r="B21032" s="2">
        <v>-11.036953074688791</v>
      </c>
    </row>
    <row r="21033" spans="1:2" x14ac:dyDescent="0.25">
      <c r="A21033" s="1">
        <v>42566.604861111111</v>
      </c>
      <c r="B21033" s="2">
        <v>-2.6312529887082445</v>
      </c>
    </row>
    <row r="21034" spans="1:2" x14ac:dyDescent="0.25">
      <c r="A21034" s="1">
        <v>42566.605555555558</v>
      </c>
      <c r="B21034" s="2">
        <v>18.263646163476128</v>
      </c>
    </row>
    <row r="21035" spans="1:2" x14ac:dyDescent="0.25">
      <c r="A21035" s="1">
        <v>42566.606249999997</v>
      </c>
      <c r="B21035" s="2">
        <v>13.553734605240363</v>
      </c>
    </row>
    <row r="21036" spans="1:2" x14ac:dyDescent="0.25">
      <c r="A21036" s="1">
        <v>42566.606944444444</v>
      </c>
      <c r="B21036" s="2">
        <v>26.178786265124412</v>
      </c>
    </row>
    <row r="21037" spans="1:2" x14ac:dyDescent="0.25">
      <c r="A21037" s="1">
        <v>42566.607638888891</v>
      </c>
      <c r="B21037" s="2">
        <v>19.252152158030853</v>
      </c>
    </row>
    <row r="21038" spans="1:2" x14ac:dyDescent="0.25">
      <c r="A21038" s="1">
        <v>42566.60833333333</v>
      </c>
      <c r="B21038" s="2">
        <v>25.560871474203303</v>
      </c>
    </row>
    <row r="21039" spans="1:2" x14ac:dyDescent="0.25">
      <c r="A21039" s="1">
        <v>42566.609027777777</v>
      </c>
      <c r="B21039" s="2">
        <v>40.629833624728299</v>
      </c>
    </row>
    <row r="21040" spans="1:2" x14ac:dyDescent="0.25">
      <c r="A21040" s="1">
        <v>42566.609722222223</v>
      </c>
      <c r="B21040" s="2">
        <v>39.903195268652055</v>
      </c>
    </row>
    <row r="21041" spans="1:2" x14ac:dyDescent="0.25">
      <c r="A21041" s="1">
        <v>42566.61041666667</v>
      </c>
      <c r="B21041" s="2">
        <v>50.42024557447585</v>
      </c>
    </row>
    <row r="21042" spans="1:2" x14ac:dyDescent="0.25">
      <c r="A21042" s="1">
        <v>42566.611111111109</v>
      </c>
      <c r="B21042" s="2">
        <v>16.535178695179152</v>
      </c>
    </row>
    <row r="21043" spans="1:2" x14ac:dyDescent="0.25">
      <c r="A21043" s="1">
        <v>42566.611805555556</v>
      </c>
      <c r="B21043" s="2">
        <v>53.849523985428583</v>
      </c>
    </row>
    <row r="21044" spans="1:2" x14ac:dyDescent="0.25">
      <c r="A21044" s="1">
        <v>42566.612500000003</v>
      </c>
      <c r="B21044" s="2">
        <v>37.148780638064395</v>
      </c>
    </row>
    <row r="21045" spans="1:2" x14ac:dyDescent="0.25">
      <c r="A21045" s="1">
        <v>42566.613194444442</v>
      </c>
      <c r="B21045" s="2">
        <v>36.982079216152975</v>
      </c>
    </row>
    <row r="21046" spans="1:2" x14ac:dyDescent="0.25">
      <c r="A21046" s="1">
        <v>42566.613888888889</v>
      </c>
      <c r="B21046" s="2">
        <v>41.72454438478259</v>
      </c>
    </row>
    <row r="21047" spans="1:2" x14ac:dyDescent="0.25">
      <c r="A21047" s="1">
        <v>42566.614583333336</v>
      </c>
      <c r="B21047" s="2">
        <v>21.606995248381281</v>
      </c>
    </row>
    <row r="21048" spans="1:2" x14ac:dyDescent="0.25">
      <c r="A21048" s="1">
        <v>42566.615277777775</v>
      </c>
      <c r="B21048" s="2">
        <v>24.908064286060593</v>
      </c>
    </row>
    <row r="21049" spans="1:2" x14ac:dyDescent="0.25">
      <c r="A21049" s="1">
        <v>42566.615972222222</v>
      </c>
      <c r="B21049" s="2">
        <v>41.931719532377123</v>
      </c>
    </row>
    <row r="21050" spans="1:2" x14ac:dyDescent="0.25">
      <c r="A21050" s="1">
        <v>42566.616666666669</v>
      </c>
      <c r="B21050" s="2">
        <v>57.976584607666396</v>
      </c>
    </row>
    <row r="21051" spans="1:2" x14ac:dyDescent="0.25">
      <c r="A21051" s="1">
        <v>42566.617361111108</v>
      </c>
      <c r="B21051" s="2">
        <v>79.256995099762577</v>
      </c>
    </row>
    <row r="21052" spans="1:2" x14ac:dyDescent="0.25">
      <c r="A21052" s="1">
        <v>42566.618055555555</v>
      </c>
      <c r="B21052" s="2">
        <v>49.459892028923299</v>
      </c>
    </row>
    <row r="21053" spans="1:2" x14ac:dyDescent="0.25">
      <c r="A21053" s="1">
        <v>42566.618750000001</v>
      </c>
      <c r="B21053" s="2">
        <v>38.89881951183925</v>
      </c>
    </row>
    <row r="21054" spans="1:2" x14ac:dyDescent="0.25">
      <c r="A21054" s="1">
        <v>42566.619444444441</v>
      </c>
      <c r="B21054" s="2">
        <v>4.2824973293774145</v>
      </c>
    </row>
    <row r="21055" spans="1:2" x14ac:dyDescent="0.25">
      <c r="A21055" s="1">
        <v>42566.620138888888</v>
      </c>
      <c r="B21055" s="2">
        <v>21.841417316556907</v>
      </c>
    </row>
    <row r="21056" spans="1:2" x14ac:dyDescent="0.25">
      <c r="A21056" s="1">
        <v>42566.620833333334</v>
      </c>
      <c r="B21056" s="2">
        <v>42.328998294416429</v>
      </c>
    </row>
    <row r="21057" spans="1:2" x14ac:dyDescent="0.25">
      <c r="A21057" s="1">
        <v>42566.621527777781</v>
      </c>
      <c r="B21057" s="2">
        <v>-6.1644606496265624</v>
      </c>
    </row>
    <row r="21058" spans="1:2" x14ac:dyDescent="0.25">
      <c r="A21058" s="1">
        <v>42566.62222222222</v>
      </c>
      <c r="B21058" s="2">
        <v>-5.1224412989375798</v>
      </c>
    </row>
    <row r="21059" spans="1:2" x14ac:dyDescent="0.25">
      <c r="A21059" s="1">
        <v>42566.622916666667</v>
      </c>
      <c r="B21059" s="2">
        <v>-19.791821776066595</v>
      </c>
    </row>
    <row r="21060" spans="1:2" x14ac:dyDescent="0.25">
      <c r="A21060" s="1">
        <v>42566.623611111114</v>
      </c>
      <c r="B21060" s="2">
        <v>1.5682506223272261</v>
      </c>
    </row>
    <row r="21061" spans="1:2" x14ac:dyDescent="0.25">
      <c r="A21061" s="1">
        <v>42566.624305555553</v>
      </c>
      <c r="B21061" s="2">
        <v>-44.235003832182457</v>
      </c>
    </row>
    <row r="21062" spans="1:2" x14ac:dyDescent="0.25">
      <c r="A21062" s="1">
        <v>42566.625</v>
      </c>
      <c r="B21062" s="2">
        <v>-45.781499414883243</v>
      </c>
    </row>
    <row r="21063" spans="1:2" x14ac:dyDescent="0.25">
      <c r="A21063" s="1">
        <v>42566.625694444447</v>
      </c>
      <c r="B21063" s="2">
        <v>-46.823361965220343</v>
      </c>
    </row>
    <row r="21064" spans="1:2" x14ac:dyDescent="0.25">
      <c r="A21064" s="1">
        <v>42566.626388888886</v>
      </c>
      <c r="B21064" s="2">
        <v>-40.363145007509353</v>
      </c>
    </row>
    <row r="21065" spans="1:2" x14ac:dyDescent="0.25">
      <c r="A21065" s="1">
        <v>42566.627083333333</v>
      </c>
      <c r="B21065" s="2">
        <v>52.706691886375971</v>
      </c>
    </row>
    <row r="21066" spans="1:2" x14ac:dyDescent="0.25">
      <c r="A21066" s="1">
        <v>42566.62777777778</v>
      </c>
      <c r="B21066" s="2">
        <v>-7.468256412715224</v>
      </c>
    </row>
    <row r="21067" spans="1:2" x14ac:dyDescent="0.25">
      <c r="A21067" s="1">
        <v>42566.628472222219</v>
      </c>
      <c r="B21067" s="2">
        <v>22.694797604761941</v>
      </c>
    </row>
    <row r="21068" spans="1:2" x14ac:dyDescent="0.25">
      <c r="A21068" s="1">
        <v>42566.629166666666</v>
      </c>
      <c r="B21068" s="2">
        <v>31.011194172732939</v>
      </c>
    </row>
    <row r="21069" spans="1:2" x14ac:dyDescent="0.25">
      <c r="A21069" s="1">
        <v>42566.629861111112</v>
      </c>
      <c r="B21069" s="2">
        <v>7.0895222174886534</v>
      </c>
    </row>
    <row r="21070" spans="1:2" x14ac:dyDescent="0.25">
      <c r="A21070" s="1">
        <v>42566.630555555559</v>
      </c>
      <c r="B21070" s="2">
        <v>3.4831578241442913</v>
      </c>
    </row>
    <row r="21071" spans="1:2" x14ac:dyDescent="0.25">
      <c r="A21071" s="1">
        <v>42566.631249999999</v>
      </c>
      <c r="B21071" s="2">
        <v>-21.744500663451618</v>
      </c>
    </row>
    <row r="21072" spans="1:2" x14ac:dyDescent="0.25">
      <c r="A21072" s="1">
        <v>42566.631944444445</v>
      </c>
      <c r="B21072" s="2">
        <v>-43.657583004183834</v>
      </c>
    </row>
    <row r="21073" spans="1:2" x14ac:dyDescent="0.25">
      <c r="A21073" s="1">
        <v>42566.632638888892</v>
      </c>
      <c r="B21073" s="2">
        <v>-57.868428683903765</v>
      </c>
    </row>
    <row r="21074" spans="1:2" x14ac:dyDescent="0.25">
      <c r="A21074" s="1">
        <v>42566.633333333331</v>
      </c>
      <c r="B21074" s="2">
        <v>-59.206819793205554</v>
      </c>
    </row>
    <row r="21075" spans="1:2" x14ac:dyDescent="0.25">
      <c r="A21075" s="1">
        <v>42566.634027777778</v>
      </c>
      <c r="B21075" s="2">
        <v>-61.745057331341862</v>
      </c>
    </row>
    <row r="21076" spans="1:2" x14ac:dyDescent="0.25">
      <c r="A21076" s="1">
        <v>42566.634722222225</v>
      </c>
      <c r="B21076" s="2">
        <v>-90.100849882029195</v>
      </c>
    </row>
    <row r="21077" spans="1:2" x14ac:dyDescent="0.25">
      <c r="A21077" s="1">
        <v>42566.635416666664</v>
      </c>
      <c r="B21077" s="2">
        <v>-64.606097308004976</v>
      </c>
    </row>
    <row r="21078" spans="1:2" x14ac:dyDescent="0.25">
      <c r="A21078" s="1">
        <v>42566.636111111111</v>
      </c>
      <c r="B21078" s="2">
        <v>-50.780774482587972</v>
      </c>
    </row>
    <row r="21079" spans="1:2" x14ac:dyDescent="0.25">
      <c r="A21079" s="1">
        <v>42566.636805555558</v>
      </c>
      <c r="B21079" s="2">
        <v>-15.834432401081237</v>
      </c>
    </row>
    <row r="21080" spans="1:2" x14ac:dyDescent="0.25">
      <c r="A21080" s="1">
        <v>42566.637499999997</v>
      </c>
      <c r="B21080" s="2">
        <v>-22.059598190970913</v>
      </c>
    </row>
    <row r="21081" spans="1:2" x14ac:dyDescent="0.25">
      <c r="A21081" s="1">
        <v>42566.638194444444</v>
      </c>
      <c r="B21081" s="2">
        <v>-27.940532702343383</v>
      </c>
    </row>
    <row r="21082" spans="1:2" x14ac:dyDescent="0.25">
      <c r="A21082" s="1">
        <v>42566.638888888891</v>
      </c>
      <c r="B21082" s="2">
        <v>-48.271843795200887</v>
      </c>
    </row>
    <row r="21083" spans="1:2" x14ac:dyDescent="0.25">
      <c r="A21083" s="1">
        <v>42566.63958333333</v>
      </c>
      <c r="B21083" s="2">
        <v>-30.869973979982507</v>
      </c>
    </row>
    <row r="21084" spans="1:2" x14ac:dyDescent="0.25">
      <c r="A21084" s="1">
        <v>42566.640277777777</v>
      </c>
      <c r="B21084" s="2">
        <v>1.6236230490748615</v>
      </c>
    </row>
    <row r="21085" spans="1:2" x14ac:dyDescent="0.25">
      <c r="A21085" s="1">
        <v>42566.640972222223</v>
      </c>
      <c r="B21085" s="2">
        <v>-8.2606219950413404</v>
      </c>
    </row>
    <row r="21086" spans="1:2" x14ac:dyDescent="0.25">
      <c r="A21086" s="1">
        <v>42566.64166666667</v>
      </c>
      <c r="B21086" s="2">
        <v>2.4538910398769076</v>
      </c>
    </row>
    <row r="21087" spans="1:2" x14ac:dyDescent="0.25">
      <c r="A21087" s="1">
        <v>42566.642361111109</v>
      </c>
      <c r="B21087" s="2">
        <v>-12.62120474626184</v>
      </c>
    </row>
    <row r="21088" spans="1:2" x14ac:dyDescent="0.25">
      <c r="A21088" s="1">
        <v>42566.643055555556</v>
      </c>
      <c r="B21088" s="2">
        <v>-46.376373324162948</v>
      </c>
    </row>
    <row r="21089" spans="1:2" x14ac:dyDescent="0.25">
      <c r="A21089" s="1">
        <v>42566.643750000003</v>
      </c>
      <c r="B21089" s="2">
        <v>-29.295844040216373</v>
      </c>
    </row>
    <row r="21090" spans="1:2" x14ac:dyDescent="0.25">
      <c r="A21090" s="1">
        <v>42566.644444444442</v>
      </c>
      <c r="B21090" s="2">
        <v>18.439462102868127</v>
      </c>
    </row>
    <row r="21091" spans="1:2" x14ac:dyDescent="0.25">
      <c r="A21091" s="1">
        <v>42566.645138888889</v>
      </c>
      <c r="B21091" s="2">
        <v>29.260039931234012</v>
      </c>
    </row>
    <row r="21092" spans="1:2" x14ac:dyDescent="0.25">
      <c r="A21092" s="1">
        <v>42566.645833333336</v>
      </c>
      <c r="B21092" s="2">
        <v>5.2715749997980312</v>
      </c>
    </row>
    <row r="21093" spans="1:2" x14ac:dyDescent="0.25">
      <c r="A21093" s="1">
        <v>42566.646527777775</v>
      </c>
      <c r="B21093" s="2">
        <v>-17.306757344235667</v>
      </c>
    </row>
    <row r="21094" spans="1:2" x14ac:dyDescent="0.25">
      <c r="A21094" s="1">
        <v>42566.647222222222</v>
      </c>
      <c r="B21094" s="2">
        <v>-30.152159769753538</v>
      </c>
    </row>
    <row r="21095" spans="1:2" x14ac:dyDescent="0.25">
      <c r="A21095" s="1">
        <v>42566.647916666669</v>
      </c>
      <c r="B21095" s="2">
        <v>-51.165249381474375</v>
      </c>
    </row>
    <row r="21096" spans="1:2" x14ac:dyDescent="0.25">
      <c r="A21096" s="1">
        <v>42566.648611111108</v>
      </c>
      <c r="B21096" s="2">
        <v>-35.743234061599168</v>
      </c>
    </row>
    <row r="21097" spans="1:2" x14ac:dyDescent="0.25">
      <c r="A21097" s="1">
        <v>42566.649305555555</v>
      </c>
      <c r="B21097" s="2">
        <v>-23.749250906083034</v>
      </c>
    </row>
    <row r="21098" spans="1:2" x14ac:dyDescent="0.25">
      <c r="A21098" s="1">
        <v>42566.65</v>
      </c>
      <c r="B21098" s="2">
        <v>9.604460256919749</v>
      </c>
    </row>
    <row r="21099" spans="1:2" x14ac:dyDescent="0.25">
      <c r="A21099" s="1">
        <v>42566.650694444441</v>
      </c>
      <c r="B21099" s="2">
        <v>27.515072521936478</v>
      </c>
    </row>
    <row r="21100" spans="1:2" x14ac:dyDescent="0.25">
      <c r="A21100" s="1">
        <v>42566.651388888888</v>
      </c>
      <c r="B21100" s="2">
        <v>57.708240572726936</v>
      </c>
    </row>
    <row r="21101" spans="1:2" x14ac:dyDescent="0.25">
      <c r="A21101" s="1">
        <v>42566.652083333334</v>
      </c>
      <c r="B21101" s="2">
        <v>79.507486759987657</v>
      </c>
    </row>
    <row r="21102" spans="1:2" x14ac:dyDescent="0.25">
      <c r="A21102" s="1">
        <v>42566.652777777781</v>
      </c>
      <c r="B21102" s="2">
        <v>117.53191685000978</v>
      </c>
    </row>
    <row r="21103" spans="1:2" x14ac:dyDescent="0.25">
      <c r="A21103" s="1">
        <v>42566.65347222222</v>
      </c>
      <c r="B21103" s="2">
        <v>146.52382215662703</v>
      </c>
    </row>
    <row r="21104" spans="1:2" x14ac:dyDescent="0.25">
      <c r="A21104" s="1">
        <v>42566.654166666667</v>
      </c>
      <c r="B21104" s="2">
        <v>191.6198975774343</v>
      </c>
    </row>
    <row r="21105" spans="1:2" x14ac:dyDescent="0.25">
      <c r="A21105" s="1">
        <v>42566.654861111114</v>
      </c>
      <c r="B21105" s="2">
        <v>185.2724064511635</v>
      </c>
    </row>
    <row r="21106" spans="1:2" x14ac:dyDescent="0.25">
      <c r="A21106" s="1">
        <v>42566.655555555553</v>
      </c>
      <c r="B21106" s="2">
        <v>140.40031392025995</v>
      </c>
    </row>
    <row r="21107" spans="1:2" x14ac:dyDescent="0.25">
      <c r="A21107" s="1">
        <v>42566.65625</v>
      </c>
      <c r="B21107" s="2">
        <v>113.25840583123112</v>
      </c>
    </row>
    <row r="21108" spans="1:2" x14ac:dyDescent="0.25">
      <c r="A21108" s="1">
        <v>42566.656944444447</v>
      </c>
      <c r="B21108" s="2">
        <v>110.45579954959103</v>
      </c>
    </row>
    <row r="21109" spans="1:2" x14ac:dyDescent="0.25">
      <c r="A21109" s="1">
        <v>42566.657638888886</v>
      </c>
      <c r="B21109" s="2">
        <v>136.9442938551617</v>
      </c>
    </row>
    <row r="21110" spans="1:2" x14ac:dyDescent="0.25">
      <c r="A21110" s="1">
        <v>42566.658333333333</v>
      </c>
      <c r="B21110" s="2">
        <v>173.78428828258765</v>
      </c>
    </row>
    <row r="21111" spans="1:2" x14ac:dyDescent="0.25">
      <c r="A21111" s="1">
        <v>42566.65902777778</v>
      </c>
      <c r="B21111" s="2">
        <v>148.57223623722481</v>
      </c>
    </row>
    <row r="21112" spans="1:2" x14ac:dyDescent="0.25">
      <c r="A21112" s="1">
        <v>42566.659722222219</v>
      </c>
      <c r="B21112" s="2">
        <v>133.18872008508382</v>
      </c>
    </row>
    <row r="21113" spans="1:2" x14ac:dyDescent="0.25">
      <c r="A21113" s="1">
        <v>42566.660416666666</v>
      </c>
      <c r="B21113" s="2">
        <v>160.48171413881548</v>
      </c>
    </row>
    <row r="21114" spans="1:2" x14ac:dyDescent="0.25">
      <c r="A21114" s="1">
        <v>42566.661111111112</v>
      </c>
      <c r="B21114" s="2">
        <v>204.36769329113497</v>
      </c>
    </row>
    <row r="21115" spans="1:2" x14ac:dyDescent="0.25">
      <c r="A21115" s="1">
        <v>42566.661805555559</v>
      </c>
      <c r="B21115" s="2">
        <v>194.39353568996302</v>
      </c>
    </row>
    <row r="21116" spans="1:2" x14ac:dyDescent="0.25">
      <c r="A21116" s="1">
        <v>42566.662499999999</v>
      </c>
      <c r="B21116" s="2">
        <v>217.81943830287395</v>
      </c>
    </row>
    <row r="21117" spans="1:2" x14ac:dyDescent="0.25">
      <c r="A21117" s="1">
        <v>42566.663194444445</v>
      </c>
      <c r="B21117" s="2">
        <v>197.65179899784658</v>
      </c>
    </row>
    <row r="21118" spans="1:2" x14ac:dyDescent="0.25">
      <c r="A21118" s="1">
        <v>42566.663888888892</v>
      </c>
      <c r="B21118" s="2">
        <v>234.49305003572564</v>
      </c>
    </row>
    <row r="21119" spans="1:2" x14ac:dyDescent="0.25">
      <c r="A21119" s="1">
        <v>42566.664583333331</v>
      </c>
      <c r="B21119" s="2">
        <v>242.67324432641422</v>
      </c>
    </row>
    <row r="21120" spans="1:2" x14ac:dyDescent="0.25">
      <c r="A21120" s="1">
        <v>42566.665277777778</v>
      </c>
      <c r="B21120" s="2">
        <v>241.20379592479827</v>
      </c>
    </row>
    <row r="21121" spans="1:2" x14ac:dyDescent="0.25">
      <c r="A21121" s="1">
        <v>42566.665972222225</v>
      </c>
      <c r="B21121" s="2">
        <v>192.10429287472118</v>
      </c>
    </row>
    <row r="21122" spans="1:2" x14ac:dyDescent="0.25">
      <c r="A21122" s="1">
        <v>42566.666666666664</v>
      </c>
      <c r="B21122" s="2">
        <v>156.64163605807116</v>
      </c>
    </row>
    <row r="21123" spans="1:2" x14ac:dyDescent="0.25">
      <c r="A21123" s="1">
        <v>42566.667361111111</v>
      </c>
      <c r="B21123" s="2">
        <v>135.02330653430352</v>
      </c>
    </row>
    <row r="21124" spans="1:2" x14ac:dyDescent="0.25">
      <c r="A21124" s="1">
        <v>42566.668055555558</v>
      </c>
      <c r="B21124" s="2">
        <v>127.51390389216054</v>
      </c>
    </row>
    <row r="21125" spans="1:2" x14ac:dyDescent="0.25">
      <c r="A21125" s="1">
        <v>42566.668749999997</v>
      </c>
      <c r="B21125" s="2">
        <v>99.338726657287523</v>
      </c>
    </row>
    <row r="21126" spans="1:2" x14ac:dyDescent="0.25">
      <c r="A21126" s="1">
        <v>42566.669444444444</v>
      </c>
      <c r="B21126" s="2">
        <v>112.15480608375123</v>
      </c>
    </row>
    <row r="21127" spans="1:2" x14ac:dyDescent="0.25">
      <c r="A21127" s="1">
        <v>42566.670138888891</v>
      </c>
      <c r="B21127" s="2">
        <v>105.81034132185547</v>
      </c>
    </row>
    <row r="21128" spans="1:2" x14ac:dyDescent="0.25">
      <c r="A21128" s="1">
        <v>42566.67083333333</v>
      </c>
      <c r="B21128" s="2">
        <v>121.2439480660134</v>
      </c>
    </row>
    <row r="21129" spans="1:2" x14ac:dyDescent="0.25">
      <c r="A21129" s="1">
        <v>42566.671527777777</v>
      </c>
      <c r="B21129" s="2">
        <v>134.93730259775185</v>
      </c>
    </row>
    <row r="21130" spans="1:2" x14ac:dyDescent="0.25">
      <c r="A21130" s="1">
        <v>42566.672222222223</v>
      </c>
      <c r="B21130" s="2">
        <v>136.24228749831283</v>
      </c>
    </row>
    <row r="21131" spans="1:2" x14ac:dyDescent="0.25">
      <c r="A21131" s="1">
        <v>42566.67291666667</v>
      </c>
      <c r="B21131" s="2">
        <v>156.46725411393371</v>
      </c>
    </row>
    <row r="21132" spans="1:2" x14ac:dyDescent="0.25">
      <c r="A21132" s="1">
        <v>42566.673611111109</v>
      </c>
      <c r="B21132" s="2">
        <v>165.5891965061077</v>
      </c>
    </row>
    <row r="21133" spans="1:2" x14ac:dyDescent="0.25">
      <c r="A21133" s="1">
        <v>42566.674305555556</v>
      </c>
      <c r="B21133" s="2">
        <v>181.84022940321205</v>
      </c>
    </row>
    <row r="21134" spans="1:2" x14ac:dyDescent="0.25">
      <c r="A21134" s="1">
        <v>42566.675000000003</v>
      </c>
      <c r="B21134" s="2">
        <v>148.19851179605661</v>
      </c>
    </row>
    <row r="21135" spans="1:2" x14ac:dyDescent="0.25">
      <c r="A21135" s="1">
        <v>42566.675694444442</v>
      </c>
      <c r="B21135" s="2">
        <v>148.80772645650043</v>
      </c>
    </row>
    <row r="21136" spans="1:2" x14ac:dyDescent="0.25">
      <c r="A21136" s="1">
        <v>42566.676388888889</v>
      </c>
      <c r="B21136" s="2">
        <v>118.52870442594867</v>
      </c>
    </row>
    <row r="21137" spans="1:2" x14ac:dyDescent="0.25">
      <c r="A21137" s="1">
        <v>42566.677083333336</v>
      </c>
      <c r="B21137" s="2">
        <v>95.961969173975135</v>
      </c>
    </row>
    <row r="21138" spans="1:2" x14ac:dyDescent="0.25">
      <c r="A21138" s="1">
        <v>42566.677777777775</v>
      </c>
      <c r="B21138" s="2">
        <v>80.851332707817591</v>
      </c>
    </row>
    <row r="21139" spans="1:2" x14ac:dyDescent="0.25">
      <c r="A21139" s="1">
        <v>42566.678472222222</v>
      </c>
      <c r="B21139" s="2">
        <v>30.363429876601732</v>
      </c>
    </row>
    <row r="21140" spans="1:2" x14ac:dyDescent="0.25">
      <c r="A21140" s="1">
        <v>42566.679166666669</v>
      </c>
      <c r="B21140" s="2">
        <v>26.964265876626207</v>
      </c>
    </row>
    <row r="21141" spans="1:2" x14ac:dyDescent="0.25">
      <c r="A21141" s="1">
        <v>42566.679861111108</v>
      </c>
      <c r="B21141" s="2">
        <v>22.879494204031168</v>
      </c>
    </row>
    <row r="21142" spans="1:2" x14ac:dyDescent="0.25">
      <c r="A21142" s="1">
        <v>42566.680555555555</v>
      </c>
      <c r="B21142" s="2">
        <v>50.663114444069898</v>
      </c>
    </row>
    <row r="21143" spans="1:2" x14ac:dyDescent="0.25">
      <c r="A21143" s="1">
        <v>42566.681250000001</v>
      </c>
      <c r="B21143" s="2">
        <v>83.34557901619506</v>
      </c>
    </row>
    <row r="21144" spans="1:2" x14ac:dyDescent="0.25">
      <c r="A21144" s="1">
        <v>42566.681944444441</v>
      </c>
      <c r="B21144" s="2">
        <v>59.568542654819126</v>
      </c>
    </row>
    <row r="21145" spans="1:2" x14ac:dyDescent="0.25">
      <c r="A21145" s="1">
        <v>42566.682638888888</v>
      </c>
      <c r="B21145" s="2">
        <v>10.77067645524124</v>
      </c>
    </row>
    <row r="21146" spans="1:2" x14ac:dyDescent="0.25">
      <c r="A21146" s="1">
        <v>42566.683333333334</v>
      </c>
      <c r="B21146" s="2">
        <v>-2.7931979536030362</v>
      </c>
    </row>
    <row r="21147" spans="1:2" x14ac:dyDescent="0.25">
      <c r="A21147" s="1">
        <v>42566.684027777781</v>
      </c>
      <c r="B21147" s="2">
        <v>55.987219289566077</v>
      </c>
    </row>
    <row r="21148" spans="1:2" x14ac:dyDescent="0.25">
      <c r="A21148" s="1">
        <v>42566.68472222222</v>
      </c>
      <c r="B21148" s="2">
        <v>48.923883557345832</v>
      </c>
    </row>
    <row r="21149" spans="1:2" x14ac:dyDescent="0.25">
      <c r="A21149" s="1">
        <v>42566.685416666667</v>
      </c>
      <c r="B21149" s="2">
        <v>32.993479085116029</v>
      </c>
    </row>
    <row r="21150" spans="1:2" x14ac:dyDescent="0.25">
      <c r="A21150" s="1">
        <v>42566.686111111114</v>
      </c>
      <c r="B21150" s="2">
        <v>29.141047582590058</v>
      </c>
    </row>
    <row r="21151" spans="1:2" x14ac:dyDescent="0.25">
      <c r="A21151" s="1">
        <v>42566.686805555553</v>
      </c>
      <c r="B21151" s="2">
        <v>18.088048402062849</v>
      </c>
    </row>
    <row r="21152" spans="1:2" x14ac:dyDescent="0.25">
      <c r="A21152" s="1">
        <v>42566.6875</v>
      </c>
      <c r="B21152" s="2">
        <v>4.7476992936615714</v>
      </c>
    </row>
    <row r="21153" spans="1:2" x14ac:dyDescent="0.25">
      <c r="A21153" s="1">
        <v>42566.688194444447</v>
      </c>
      <c r="B21153" s="2">
        <v>26.940375849702104</v>
      </c>
    </row>
    <row r="21154" spans="1:2" x14ac:dyDescent="0.25">
      <c r="A21154" s="1">
        <v>42566.688888888886</v>
      </c>
      <c r="B21154" s="2">
        <v>34.915191985556156</v>
      </c>
    </row>
    <row r="21155" spans="1:2" x14ac:dyDescent="0.25">
      <c r="A21155" s="1">
        <v>42566.689583333333</v>
      </c>
      <c r="B21155" s="2">
        <v>59.574498948715821</v>
      </c>
    </row>
    <row r="21156" spans="1:2" x14ac:dyDescent="0.25">
      <c r="A21156" s="1">
        <v>42566.69027777778</v>
      </c>
      <c r="B21156" s="2">
        <v>150.46268370520946</v>
      </c>
    </row>
    <row r="21157" spans="1:2" x14ac:dyDescent="0.25">
      <c r="A21157" s="1">
        <v>42566.690972222219</v>
      </c>
      <c r="B21157" s="2">
        <v>178.02602674951387</v>
      </c>
    </row>
    <row r="21158" spans="1:2" x14ac:dyDescent="0.25">
      <c r="A21158" s="1">
        <v>42566.691666666666</v>
      </c>
      <c r="B21158" s="2">
        <v>133.24393969017547</v>
      </c>
    </row>
    <row r="21159" spans="1:2" x14ac:dyDescent="0.25">
      <c r="A21159" s="1">
        <v>42566.692361111112</v>
      </c>
      <c r="B21159" s="2">
        <v>97.892103271380378</v>
      </c>
    </row>
    <row r="21160" spans="1:2" x14ac:dyDescent="0.25">
      <c r="A21160" s="1">
        <v>42566.693055555559</v>
      </c>
      <c r="B21160" s="2">
        <v>117.52432433474847</v>
      </c>
    </row>
    <row r="21161" spans="1:2" x14ac:dyDescent="0.25">
      <c r="A21161" s="1">
        <v>42566.693749999999</v>
      </c>
      <c r="B21161" s="2">
        <v>57.777758607986229</v>
      </c>
    </row>
    <row r="21162" spans="1:2" x14ac:dyDescent="0.25">
      <c r="A21162" s="1">
        <v>42566.694444444445</v>
      </c>
      <c r="B21162" s="2">
        <v>65.32362743376288</v>
      </c>
    </row>
    <row r="21163" spans="1:2" x14ac:dyDescent="0.25">
      <c r="A21163" s="1">
        <v>42566.695138888892</v>
      </c>
      <c r="B21163" s="2">
        <v>30.279494770012874</v>
      </c>
    </row>
    <row r="21164" spans="1:2" x14ac:dyDescent="0.25">
      <c r="A21164" s="1">
        <v>42566.695833333331</v>
      </c>
      <c r="B21164" s="2">
        <v>-13.677814837867238</v>
      </c>
    </row>
    <row r="21165" spans="1:2" x14ac:dyDescent="0.25">
      <c r="A21165" s="1">
        <v>42566.696527777778</v>
      </c>
      <c r="B21165" s="2">
        <v>-18.565639116943444</v>
      </c>
    </row>
    <row r="21166" spans="1:2" x14ac:dyDescent="0.25">
      <c r="A21166" s="1">
        <v>42566.697222222225</v>
      </c>
      <c r="B21166" s="2">
        <v>-28.392533366074591</v>
      </c>
    </row>
    <row r="21167" spans="1:2" x14ac:dyDescent="0.25">
      <c r="A21167" s="1">
        <v>42566.697916666664</v>
      </c>
      <c r="B21167" s="2">
        <v>44.260471493948714</v>
      </c>
    </row>
    <row r="21168" spans="1:2" x14ac:dyDescent="0.25">
      <c r="A21168" s="1">
        <v>42566.698611111111</v>
      </c>
      <c r="B21168" s="2">
        <v>58.53840373115672</v>
      </c>
    </row>
    <row r="21169" spans="1:2" x14ac:dyDescent="0.25">
      <c r="A21169" s="1">
        <v>42566.699305555558</v>
      </c>
      <c r="B21169" s="2">
        <v>51.907094703220842</v>
      </c>
    </row>
    <row r="21170" spans="1:2" x14ac:dyDescent="0.25">
      <c r="A21170" s="1">
        <v>42566.7</v>
      </c>
      <c r="B21170" s="2">
        <v>53.840217079585997</v>
      </c>
    </row>
    <row r="21171" spans="1:2" x14ac:dyDescent="0.25">
      <c r="A21171" s="1">
        <v>42566.700694444444</v>
      </c>
      <c r="B21171" s="2">
        <v>58.355263958671522</v>
      </c>
    </row>
    <row r="21172" spans="1:2" x14ac:dyDescent="0.25">
      <c r="A21172" s="1">
        <v>42566.701388888891</v>
      </c>
      <c r="B21172" s="2">
        <v>-8.4987077112173814</v>
      </c>
    </row>
    <row r="21173" spans="1:2" x14ac:dyDescent="0.25">
      <c r="A21173" s="1">
        <v>42566.70208333333</v>
      </c>
      <c r="B21173" s="2">
        <v>-7.3516885773317577</v>
      </c>
    </row>
    <row r="21174" spans="1:2" x14ac:dyDescent="0.25">
      <c r="A21174" s="1">
        <v>42566.702777777777</v>
      </c>
      <c r="B21174" s="2">
        <v>-3.9561141891172156</v>
      </c>
    </row>
    <row r="21175" spans="1:2" x14ac:dyDescent="0.25">
      <c r="A21175" s="1">
        <v>42566.703472222223</v>
      </c>
      <c r="B21175" s="2">
        <v>-15.029529323717968</v>
      </c>
    </row>
    <row r="21176" spans="1:2" x14ac:dyDescent="0.25">
      <c r="A21176" s="1">
        <v>42566.70416666667</v>
      </c>
      <c r="B21176" s="2">
        <v>20.581818742207542</v>
      </c>
    </row>
    <row r="21177" spans="1:2" x14ac:dyDescent="0.25">
      <c r="A21177" s="1">
        <v>42566.704861111109</v>
      </c>
      <c r="B21177" s="2">
        <v>-5.5973876917676533</v>
      </c>
    </row>
    <row r="21178" spans="1:2" x14ac:dyDescent="0.25">
      <c r="A21178" s="1">
        <v>42566.705555555556</v>
      </c>
      <c r="B21178" s="2">
        <v>-1.5945131375367054</v>
      </c>
    </row>
    <row r="21179" spans="1:2" x14ac:dyDescent="0.25">
      <c r="A21179" s="1">
        <v>42566.706250000003</v>
      </c>
      <c r="B21179" s="2">
        <v>6.3256138135349227</v>
      </c>
    </row>
    <row r="21180" spans="1:2" x14ac:dyDescent="0.25">
      <c r="A21180" s="1">
        <v>42566.706944444442</v>
      </c>
      <c r="B21180" s="2">
        <v>36.189692228403388</v>
      </c>
    </row>
    <row r="21181" spans="1:2" x14ac:dyDescent="0.25">
      <c r="A21181" s="1">
        <v>42566.707638888889</v>
      </c>
      <c r="B21181" s="2">
        <v>103.86920506130555</v>
      </c>
    </row>
    <row r="21182" spans="1:2" x14ac:dyDescent="0.25">
      <c r="A21182" s="1">
        <v>42566.708333333336</v>
      </c>
      <c r="B21182" s="2">
        <v>131.05672435305704</v>
      </c>
    </row>
    <row r="21183" spans="1:2" x14ac:dyDescent="0.25">
      <c r="A21183" s="1">
        <v>42566.709027777775</v>
      </c>
      <c r="B21183" s="2">
        <v>112.37912144913183</v>
      </c>
    </row>
    <row r="21184" spans="1:2" x14ac:dyDescent="0.25">
      <c r="A21184" s="1">
        <v>42566.709722222222</v>
      </c>
      <c r="B21184" s="2">
        <v>161.49781147814744</v>
      </c>
    </row>
    <row r="21185" spans="1:2" x14ac:dyDescent="0.25">
      <c r="A21185" s="1">
        <v>42566.710416666669</v>
      </c>
      <c r="B21185" s="2">
        <v>160.40467300020779</v>
      </c>
    </row>
    <row r="21186" spans="1:2" x14ac:dyDescent="0.25">
      <c r="A21186" s="1">
        <v>42566.711111111108</v>
      </c>
      <c r="B21186" s="2">
        <v>135.8244248503664</v>
      </c>
    </row>
    <row r="21187" spans="1:2" x14ac:dyDescent="0.25">
      <c r="A21187" s="1">
        <v>42566.711805555555</v>
      </c>
      <c r="B21187" s="2">
        <v>160.03941918157895</v>
      </c>
    </row>
    <row r="21188" spans="1:2" x14ac:dyDescent="0.25">
      <c r="A21188" s="1">
        <v>42566.712500000001</v>
      </c>
      <c r="B21188" s="2">
        <v>139.56730475951917</v>
      </c>
    </row>
    <row r="21189" spans="1:2" x14ac:dyDescent="0.25">
      <c r="A21189" s="1">
        <v>42566.713194444441</v>
      </c>
      <c r="B21189" s="2">
        <v>130.10044713844158</v>
      </c>
    </row>
    <row r="21190" spans="1:2" x14ac:dyDescent="0.25">
      <c r="A21190" s="1">
        <v>42566.713888888888</v>
      </c>
      <c r="B21190" s="2">
        <v>113.13078239343207</v>
      </c>
    </row>
    <row r="21191" spans="1:2" x14ac:dyDescent="0.25">
      <c r="A21191" s="1">
        <v>42566.714583333334</v>
      </c>
      <c r="B21191" s="2">
        <v>88.248770566961809</v>
      </c>
    </row>
    <row r="21192" spans="1:2" x14ac:dyDescent="0.25">
      <c r="A21192" s="1">
        <v>42566.715277777781</v>
      </c>
      <c r="B21192" s="2">
        <v>62.801315865664705</v>
      </c>
    </row>
    <row r="21193" spans="1:2" x14ac:dyDescent="0.25">
      <c r="A21193" s="1">
        <v>42566.71597222222</v>
      </c>
      <c r="B21193" s="2">
        <v>39.035919838852713</v>
      </c>
    </row>
    <row r="21194" spans="1:2" x14ac:dyDescent="0.25">
      <c r="A21194" s="1">
        <v>42566.716666666667</v>
      </c>
      <c r="B21194" s="2">
        <v>43.644686292215674</v>
      </c>
    </row>
    <row r="21195" spans="1:2" x14ac:dyDescent="0.25">
      <c r="A21195" s="1">
        <v>42566.717361111114</v>
      </c>
      <c r="B21195" s="2">
        <v>18.072284382293581</v>
      </c>
    </row>
    <row r="21196" spans="1:2" x14ac:dyDescent="0.25">
      <c r="A21196" s="1">
        <v>42566.718055555553</v>
      </c>
      <c r="B21196" s="2">
        <v>-5.6259153864496811</v>
      </c>
    </row>
    <row r="21197" spans="1:2" x14ac:dyDescent="0.25">
      <c r="A21197" s="1">
        <v>42566.71875</v>
      </c>
      <c r="B21197" s="2">
        <v>-0.34577815112522026</v>
      </c>
    </row>
    <row r="21198" spans="1:2" x14ac:dyDescent="0.25">
      <c r="A21198" s="1">
        <v>42566.719444444447</v>
      </c>
      <c r="B21198" s="2">
        <v>-9.1338073359006859</v>
      </c>
    </row>
    <row r="21199" spans="1:2" x14ac:dyDescent="0.25">
      <c r="A21199" s="1">
        <v>42566.720138888886</v>
      </c>
      <c r="B21199" s="2">
        <v>0.87764072032975193</v>
      </c>
    </row>
    <row r="21200" spans="1:2" x14ac:dyDescent="0.25">
      <c r="A21200" s="1">
        <v>42566.720833333333</v>
      </c>
      <c r="B21200" s="2">
        <v>38.003310263893702</v>
      </c>
    </row>
    <row r="21201" spans="1:2" x14ac:dyDescent="0.25">
      <c r="A21201" s="1">
        <v>42566.72152777778</v>
      </c>
      <c r="B21201" s="2">
        <v>58.761544200888601</v>
      </c>
    </row>
    <row r="21202" spans="1:2" x14ac:dyDescent="0.25">
      <c r="A21202" s="1">
        <v>42566.722222222219</v>
      </c>
      <c r="B21202" s="2">
        <v>53.141657832353182</v>
      </c>
    </row>
    <row r="21203" spans="1:2" x14ac:dyDescent="0.25">
      <c r="A21203" s="1">
        <v>42566.722916666666</v>
      </c>
      <c r="B21203" s="2">
        <v>75.230072830291462</v>
      </c>
    </row>
    <row r="21204" spans="1:2" x14ac:dyDescent="0.25">
      <c r="A21204" s="1">
        <v>42566.723611111112</v>
      </c>
      <c r="B21204" s="2">
        <v>67.559304891079464</v>
      </c>
    </row>
    <row r="21205" spans="1:2" x14ac:dyDescent="0.25">
      <c r="A21205" s="1">
        <v>42566.724305555559</v>
      </c>
      <c r="B21205" s="2">
        <v>67.845703161886192</v>
      </c>
    </row>
    <row r="21206" spans="1:2" x14ac:dyDescent="0.25">
      <c r="A21206" s="1">
        <v>42566.724999999999</v>
      </c>
      <c r="B21206" s="2">
        <v>67.988359062108799</v>
      </c>
    </row>
    <row r="21207" spans="1:2" x14ac:dyDescent="0.25">
      <c r="A21207" s="1">
        <v>42566.725694444445</v>
      </c>
      <c r="B21207" s="2">
        <v>117.2426968619402</v>
      </c>
    </row>
    <row r="21208" spans="1:2" x14ac:dyDescent="0.25">
      <c r="A21208" s="1">
        <v>42566.726388888892</v>
      </c>
      <c r="B21208" s="2">
        <v>127.89339588180107</v>
      </c>
    </row>
    <row r="21209" spans="1:2" x14ac:dyDescent="0.25">
      <c r="A21209" s="1">
        <v>42566.727083333331</v>
      </c>
      <c r="B21209" s="2">
        <v>101.44651292020377</v>
      </c>
    </row>
    <row r="21210" spans="1:2" x14ac:dyDescent="0.25">
      <c r="A21210" s="1">
        <v>42566.727777777778</v>
      </c>
      <c r="B21210" s="2">
        <v>158.87617312102034</v>
      </c>
    </row>
    <row r="21211" spans="1:2" x14ac:dyDescent="0.25">
      <c r="A21211" s="1">
        <v>42566.728472222225</v>
      </c>
      <c r="B21211" s="2">
        <v>152.31930697637532</v>
      </c>
    </row>
    <row r="21212" spans="1:2" x14ac:dyDescent="0.25">
      <c r="A21212" s="1">
        <v>42566.729166666664</v>
      </c>
      <c r="B21212" s="2">
        <v>196.37533458221392</v>
      </c>
    </row>
    <row r="21213" spans="1:2" x14ac:dyDescent="0.25">
      <c r="A21213" s="1">
        <v>42566.729861111111</v>
      </c>
      <c r="B21213" s="2">
        <v>149.80705816134576</v>
      </c>
    </row>
    <row r="21214" spans="1:2" x14ac:dyDescent="0.25">
      <c r="A21214" s="1">
        <v>42566.730555555558</v>
      </c>
      <c r="B21214" s="2">
        <v>110.86743780299246</v>
      </c>
    </row>
    <row r="21215" spans="1:2" x14ac:dyDescent="0.25">
      <c r="A21215" s="1">
        <v>42566.731249999997</v>
      </c>
      <c r="B21215" s="2">
        <v>210.29022893450843</v>
      </c>
    </row>
    <row r="21216" spans="1:2" x14ac:dyDescent="0.25">
      <c r="A21216" s="1">
        <v>42566.731944444444</v>
      </c>
      <c r="B21216" s="2">
        <v>131.71213836628399</v>
      </c>
    </row>
    <row r="21217" spans="1:2" x14ac:dyDescent="0.25">
      <c r="A21217" s="1">
        <v>42566.732638888891</v>
      </c>
      <c r="B21217" s="2">
        <v>124.09955123258212</v>
      </c>
    </row>
    <row r="21218" spans="1:2" x14ac:dyDescent="0.25">
      <c r="A21218" s="1">
        <v>42566.73333333333</v>
      </c>
      <c r="B21218" s="2">
        <v>113.2677688286407</v>
      </c>
    </row>
    <row r="21219" spans="1:2" x14ac:dyDescent="0.25">
      <c r="A21219" s="1">
        <v>42566.734027777777</v>
      </c>
      <c r="B21219" s="2">
        <v>150.1783031661374</v>
      </c>
    </row>
    <row r="21220" spans="1:2" x14ac:dyDescent="0.25">
      <c r="A21220" s="1">
        <v>42566.734722222223</v>
      </c>
      <c r="B21220" s="2">
        <v>177.33840844801938</v>
      </c>
    </row>
    <row r="21221" spans="1:2" x14ac:dyDescent="0.25">
      <c r="A21221" s="1">
        <v>42566.73541666667</v>
      </c>
      <c r="B21221" s="2">
        <v>174.30172922580968</v>
      </c>
    </row>
    <row r="21222" spans="1:2" x14ac:dyDescent="0.25">
      <c r="A21222" s="1">
        <v>42566.736111111109</v>
      </c>
      <c r="B21222" s="2">
        <v>170.5430325078739</v>
      </c>
    </row>
    <row r="21223" spans="1:2" x14ac:dyDescent="0.25">
      <c r="A21223" s="1">
        <v>42566.736805555556</v>
      </c>
      <c r="B21223" s="2">
        <v>161.74699542933766</v>
      </c>
    </row>
    <row r="21224" spans="1:2" x14ac:dyDescent="0.25">
      <c r="A21224" s="1">
        <v>42566.737500000003</v>
      </c>
      <c r="B21224" s="2">
        <v>172.99393183185796</v>
      </c>
    </row>
    <row r="21225" spans="1:2" x14ac:dyDescent="0.25">
      <c r="A21225" s="1">
        <v>42566.738194444442</v>
      </c>
      <c r="B21225" s="2">
        <v>153.49523238293284</v>
      </c>
    </row>
    <row r="21226" spans="1:2" x14ac:dyDescent="0.25">
      <c r="A21226" s="1">
        <v>42566.738888888889</v>
      </c>
      <c r="B21226" s="2">
        <v>169.15348700588027</v>
      </c>
    </row>
    <row r="21227" spans="1:2" x14ac:dyDescent="0.25">
      <c r="A21227" s="1">
        <v>42566.739583333336</v>
      </c>
      <c r="B21227" s="2">
        <v>164.0694840888454</v>
      </c>
    </row>
    <row r="21228" spans="1:2" x14ac:dyDescent="0.25">
      <c r="A21228" s="1">
        <v>42566.740277777775</v>
      </c>
      <c r="B21228" s="2">
        <v>173.38294286573074</v>
      </c>
    </row>
    <row r="21229" spans="1:2" x14ac:dyDescent="0.25">
      <c r="A21229" s="1">
        <v>42566.740972222222</v>
      </c>
      <c r="B21229" s="2">
        <v>169.15576177695377</v>
      </c>
    </row>
    <row r="21230" spans="1:2" x14ac:dyDescent="0.25">
      <c r="A21230" s="1">
        <v>42566.741666666669</v>
      </c>
      <c r="B21230" s="2">
        <v>167.8099415372281</v>
      </c>
    </row>
    <row r="21231" spans="1:2" x14ac:dyDescent="0.25">
      <c r="A21231" s="1">
        <v>42566.742361111108</v>
      </c>
      <c r="B21231" s="2">
        <v>156.0289313835286</v>
      </c>
    </row>
    <row r="21232" spans="1:2" x14ac:dyDescent="0.25">
      <c r="A21232" s="1">
        <v>42566.743055555555</v>
      </c>
      <c r="B21232" s="2">
        <v>169.82431362679151</v>
      </c>
    </row>
    <row r="21233" spans="1:2" x14ac:dyDescent="0.25">
      <c r="A21233" s="1">
        <v>42566.743750000001</v>
      </c>
      <c r="B21233" s="2">
        <v>193.02515307814659</v>
      </c>
    </row>
    <row r="21234" spans="1:2" x14ac:dyDescent="0.25">
      <c r="A21234" s="1">
        <v>42566.744444444441</v>
      </c>
      <c r="B21234" s="2">
        <v>184.34975085818442</v>
      </c>
    </row>
    <row r="21235" spans="1:2" x14ac:dyDescent="0.25">
      <c r="A21235" s="1">
        <v>42566.745138888888</v>
      </c>
      <c r="B21235" s="2">
        <v>178.85986052020064</v>
      </c>
    </row>
    <row r="21236" spans="1:2" x14ac:dyDescent="0.25">
      <c r="A21236" s="1">
        <v>42566.745833333334</v>
      </c>
      <c r="B21236" s="2">
        <v>165.47367119671543</v>
      </c>
    </row>
    <row r="21237" spans="1:2" x14ac:dyDescent="0.25">
      <c r="A21237" s="1">
        <v>42566.746527777781</v>
      </c>
      <c r="B21237" s="2">
        <v>116.65582416975327</v>
      </c>
    </row>
    <row r="21238" spans="1:2" x14ac:dyDescent="0.25">
      <c r="A21238" s="1">
        <v>42566.74722222222</v>
      </c>
      <c r="B21238" s="2">
        <v>117.95397763617026</v>
      </c>
    </row>
    <row r="21239" spans="1:2" x14ac:dyDescent="0.25">
      <c r="A21239" s="1">
        <v>42566.747916666667</v>
      </c>
      <c r="B21239" s="2">
        <v>102.83948574539197</v>
      </c>
    </row>
    <row r="21240" spans="1:2" x14ac:dyDescent="0.25">
      <c r="A21240" s="1">
        <v>42566.748611111114</v>
      </c>
      <c r="B21240" s="2">
        <v>95.867522370392308</v>
      </c>
    </row>
    <row r="21241" spans="1:2" x14ac:dyDescent="0.25">
      <c r="A21241" s="1">
        <v>42566.749305555553</v>
      </c>
      <c r="B21241" s="2">
        <v>79.993728156504702</v>
      </c>
    </row>
    <row r="21242" spans="1:2" x14ac:dyDescent="0.25">
      <c r="A21242" s="1">
        <v>42566.75</v>
      </c>
      <c r="B21242" s="2">
        <v>35.148316874292988</v>
      </c>
    </row>
    <row r="21243" spans="1:2" x14ac:dyDescent="0.25">
      <c r="A21243" s="1">
        <v>42566.750694444447</v>
      </c>
      <c r="B21243" s="2">
        <v>35.430652153072877</v>
      </c>
    </row>
    <row r="21244" spans="1:2" x14ac:dyDescent="0.25">
      <c r="A21244" s="1">
        <v>42566.751388888886</v>
      </c>
      <c r="B21244" s="2">
        <v>30.982432673036723</v>
      </c>
    </row>
    <row r="21245" spans="1:2" x14ac:dyDescent="0.25">
      <c r="A21245" s="1">
        <v>42566.752083333333</v>
      </c>
      <c r="B21245" s="2">
        <v>14.080200618367719</v>
      </c>
    </row>
    <row r="21246" spans="1:2" x14ac:dyDescent="0.25">
      <c r="A21246" s="1">
        <v>42566.75277777778</v>
      </c>
      <c r="B21246" s="2">
        <v>6.6245469342606764</v>
      </c>
    </row>
    <row r="21247" spans="1:2" x14ac:dyDescent="0.25">
      <c r="A21247" s="1">
        <v>42566.753472222219</v>
      </c>
      <c r="B21247" s="2">
        <v>9.1864425556307356</v>
      </c>
    </row>
    <row r="21248" spans="1:2" x14ac:dyDescent="0.25">
      <c r="A21248" s="1">
        <v>42566.754166666666</v>
      </c>
      <c r="B21248" s="2">
        <v>30.872297773540293</v>
      </c>
    </row>
    <row r="21249" spans="1:2" x14ac:dyDescent="0.25">
      <c r="A21249" s="1">
        <v>42566.754861111112</v>
      </c>
      <c r="B21249" s="2">
        <v>57.238924127659992</v>
      </c>
    </row>
    <row r="21250" spans="1:2" x14ac:dyDescent="0.25">
      <c r="A21250" s="1">
        <v>42566.755555555559</v>
      </c>
      <c r="B21250" s="2">
        <v>39.174414968420265</v>
      </c>
    </row>
    <row r="21251" spans="1:2" x14ac:dyDescent="0.25">
      <c r="A21251" s="1">
        <v>42566.756249999999</v>
      </c>
      <c r="B21251" s="2">
        <v>77.278866560202246</v>
      </c>
    </row>
    <row r="21252" spans="1:2" x14ac:dyDescent="0.25">
      <c r="A21252" s="1">
        <v>42566.756944444445</v>
      </c>
      <c r="B21252" s="2">
        <v>106.54718435107885</v>
      </c>
    </row>
    <row r="21253" spans="1:2" x14ac:dyDescent="0.25">
      <c r="A21253" s="1">
        <v>42566.757638888892</v>
      </c>
      <c r="B21253" s="2">
        <v>116.42442433905477</v>
      </c>
    </row>
    <row r="21254" spans="1:2" x14ac:dyDescent="0.25">
      <c r="A21254" s="1">
        <v>42566.758333333331</v>
      </c>
      <c r="B21254" s="2">
        <v>95.461544697277716</v>
      </c>
    </row>
    <row r="21255" spans="1:2" x14ac:dyDescent="0.25">
      <c r="A21255" s="1">
        <v>42566.759027777778</v>
      </c>
      <c r="B21255" s="2">
        <v>99.199059095920532</v>
      </c>
    </row>
    <row r="21256" spans="1:2" x14ac:dyDescent="0.25">
      <c r="A21256" s="1">
        <v>42566.759722222225</v>
      </c>
      <c r="B21256" s="2">
        <v>64.80194442190016</v>
      </c>
    </row>
    <row r="21257" spans="1:2" x14ac:dyDescent="0.25">
      <c r="A21257" s="1">
        <v>42566.760416666664</v>
      </c>
      <c r="B21257" s="2">
        <v>32.876413240247835</v>
      </c>
    </row>
    <row r="21258" spans="1:2" x14ac:dyDescent="0.25">
      <c r="A21258" s="1">
        <v>42566.761111111111</v>
      </c>
      <c r="B21258" s="2">
        <v>31.153561864975686</v>
      </c>
    </row>
    <row r="21259" spans="1:2" x14ac:dyDescent="0.25">
      <c r="A21259" s="1">
        <v>42566.761805555558</v>
      </c>
      <c r="B21259" s="2">
        <v>23.566349192489966</v>
      </c>
    </row>
    <row r="21260" spans="1:2" x14ac:dyDescent="0.25">
      <c r="A21260" s="1">
        <v>42566.762499999997</v>
      </c>
      <c r="B21260" s="2">
        <v>58.908704908970201</v>
      </c>
    </row>
    <row r="21261" spans="1:2" x14ac:dyDescent="0.25">
      <c r="A21261" s="1">
        <v>42566.763194444444</v>
      </c>
      <c r="B21261" s="2">
        <v>54.640547219381553</v>
      </c>
    </row>
    <row r="21262" spans="1:2" x14ac:dyDescent="0.25">
      <c r="A21262" s="1">
        <v>42566.763888888891</v>
      </c>
      <c r="B21262" s="2">
        <v>50.816402523110931</v>
      </c>
    </row>
    <row r="21263" spans="1:2" x14ac:dyDescent="0.25">
      <c r="A21263" s="1">
        <v>42566.76458333333</v>
      </c>
      <c r="B21263" s="2">
        <v>45.549980745058079</v>
      </c>
    </row>
    <row r="21264" spans="1:2" x14ac:dyDescent="0.25">
      <c r="A21264" s="1">
        <v>42566.765277777777</v>
      </c>
      <c r="B21264" s="2">
        <v>42.662678057518498</v>
      </c>
    </row>
    <row r="21265" spans="1:2" x14ac:dyDescent="0.25">
      <c r="A21265" s="1">
        <v>42566.765972222223</v>
      </c>
      <c r="B21265" s="2">
        <v>48.516446025490104</v>
      </c>
    </row>
    <row r="21266" spans="1:2" x14ac:dyDescent="0.25">
      <c r="A21266" s="1">
        <v>42566.76666666667</v>
      </c>
      <c r="B21266" s="2">
        <v>10.399366893271024</v>
      </c>
    </row>
    <row r="21267" spans="1:2" x14ac:dyDescent="0.25">
      <c r="A21267" s="1">
        <v>42566.767361111109</v>
      </c>
      <c r="B21267" s="2">
        <v>2.0723992162219171</v>
      </c>
    </row>
    <row r="21268" spans="1:2" x14ac:dyDescent="0.25">
      <c r="A21268" s="1">
        <v>42566.768055555556</v>
      </c>
      <c r="B21268" s="2">
        <v>21.168237843458581</v>
      </c>
    </row>
    <row r="21269" spans="1:2" x14ac:dyDescent="0.25">
      <c r="A21269" s="1">
        <v>42566.768750000003</v>
      </c>
      <c r="B21269" s="2">
        <v>42.426619772574732</v>
      </c>
    </row>
    <row r="21270" spans="1:2" x14ac:dyDescent="0.25">
      <c r="A21270" s="1">
        <v>42566.769444444442</v>
      </c>
      <c r="B21270" s="2">
        <v>21.485050082389112</v>
      </c>
    </row>
    <row r="21271" spans="1:2" x14ac:dyDescent="0.25">
      <c r="A21271" s="1">
        <v>42566.770138888889</v>
      </c>
      <c r="B21271" s="2">
        <v>-34.564508498917952</v>
      </c>
    </row>
    <row r="21272" spans="1:2" x14ac:dyDescent="0.25">
      <c r="A21272" s="1">
        <v>42566.770833333336</v>
      </c>
      <c r="B21272" s="2">
        <v>-31.847505497160213</v>
      </c>
    </row>
    <row r="21273" spans="1:2" x14ac:dyDescent="0.25">
      <c r="A21273" s="1">
        <v>42566.771527777775</v>
      </c>
      <c r="B21273" s="2">
        <v>0.50004686548976074</v>
      </c>
    </row>
    <row r="21274" spans="1:2" x14ac:dyDescent="0.25">
      <c r="A21274" s="1">
        <v>42566.772222222222</v>
      </c>
      <c r="B21274" s="2">
        <v>21.444665290724757</v>
      </c>
    </row>
    <row r="21275" spans="1:2" x14ac:dyDescent="0.25">
      <c r="A21275" s="1">
        <v>42566.772916666669</v>
      </c>
      <c r="B21275" s="2">
        <v>3.6451360585594861</v>
      </c>
    </row>
    <row r="21276" spans="1:2" x14ac:dyDescent="0.25">
      <c r="A21276" s="1">
        <v>42566.773611111108</v>
      </c>
      <c r="B21276" s="2">
        <v>-18.917319602806433</v>
      </c>
    </row>
    <row r="21277" spans="1:2" x14ac:dyDescent="0.25">
      <c r="A21277" s="1">
        <v>42566.774305555555</v>
      </c>
      <c r="B21277" s="2">
        <v>8.4271953920465119</v>
      </c>
    </row>
    <row r="21278" spans="1:2" x14ac:dyDescent="0.25">
      <c r="A21278" s="1">
        <v>42566.775000000001</v>
      </c>
      <c r="B21278" s="2">
        <v>17.350774390883938</v>
      </c>
    </row>
    <row r="21279" spans="1:2" x14ac:dyDescent="0.25">
      <c r="A21279" s="1">
        <v>42566.775694444441</v>
      </c>
      <c r="B21279" s="2">
        <v>62.812880394098464</v>
      </c>
    </row>
    <row r="21280" spans="1:2" x14ac:dyDescent="0.25">
      <c r="A21280" s="1">
        <v>42566.776388888888</v>
      </c>
      <c r="B21280" s="2">
        <v>-15.128078198527994</v>
      </c>
    </row>
    <row r="21281" spans="1:2" x14ac:dyDescent="0.25">
      <c r="A21281" s="1">
        <v>42566.777083333334</v>
      </c>
      <c r="B21281" s="2">
        <v>-84.46352697593781</v>
      </c>
    </row>
    <row r="21282" spans="1:2" x14ac:dyDescent="0.25">
      <c r="A21282" s="1">
        <v>42566.777777777781</v>
      </c>
      <c r="B21282" s="2">
        <v>-84.86721902500139</v>
      </c>
    </row>
    <row r="21283" spans="1:2" x14ac:dyDescent="0.25">
      <c r="A21283" s="1">
        <v>42566.77847222222</v>
      </c>
      <c r="B21283" s="2">
        <v>-76.361232567563036</v>
      </c>
    </row>
    <row r="21284" spans="1:2" x14ac:dyDescent="0.25">
      <c r="A21284" s="1">
        <v>42566.779166666667</v>
      </c>
      <c r="B21284" s="2">
        <v>-74.321336215804337</v>
      </c>
    </row>
    <row r="21285" spans="1:2" x14ac:dyDescent="0.25">
      <c r="A21285" s="1">
        <v>42566.779861111114</v>
      </c>
      <c r="B21285" s="2">
        <v>-89.756245200169118</v>
      </c>
    </row>
    <row r="21286" spans="1:2" x14ac:dyDescent="0.25">
      <c r="A21286" s="1">
        <v>42566.780555555553</v>
      </c>
      <c r="B21286" s="2">
        <v>-85.299842796393207</v>
      </c>
    </row>
    <row r="21287" spans="1:2" x14ac:dyDescent="0.25">
      <c r="A21287" s="1">
        <v>42566.78125</v>
      </c>
      <c r="B21287" s="2">
        <v>-67.293826532893576</v>
      </c>
    </row>
    <row r="21288" spans="1:2" x14ac:dyDescent="0.25">
      <c r="A21288" s="1">
        <v>42566.781944444447</v>
      </c>
      <c r="B21288" s="2">
        <v>-62.066819749919041</v>
      </c>
    </row>
    <row r="21289" spans="1:2" x14ac:dyDescent="0.25">
      <c r="A21289" s="1">
        <v>42566.782638888886</v>
      </c>
      <c r="B21289" s="2">
        <v>-88.641077073325874</v>
      </c>
    </row>
    <row r="21290" spans="1:2" x14ac:dyDescent="0.25">
      <c r="A21290" s="1">
        <v>42566.783333333333</v>
      </c>
      <c r="B21290" s="2">
        <v>-88.227544107994376</v>
      </c>
    </row>
    <row r="21291" spans="1:2" x14ac:dyDescent="0.25">
      <c r="A21291" s="1">
        <v>42566.78402777778</v>
      </c>
      <c r="B21291" s="2">
        <v>-78.561438357868852</v>
      </c>
    </row>
    <row r="21292" spans="1:2" x14ac:dyDescent="0.25">
      <c r="A21292" s="1">
        <v>42566.784722222219</v>
      </c>
      <c r="B21292" s="2">
        <v>-88.877955185621971</v>
      </c>
    </row>
    <row r="21293" spans="1:2" x14ac:dyDescent="0.25">
      <c r="A21293" s="1">
        <v>42566.785416666666</v>
      </c>
      <c r="B21293" s="2">
        <v>-80.421793180940824</v>
      </c>
    </row>
    <row r="21294" spans="1:2" x14ac:dyDescent="0.25">
      <c r="A21294" s="1">
        <v>42566.786111111112</v>
      </c>
      <c r="B21294" s="2">
        <v>-89.770833231392317</v>
      </c>
    </row>
    <row r="21295" spans="1:2" x14ac:dyDescent="0.25">
      <c r="A21295" s="1">
        <v>42566.786805555559</v>
      </c>
      <c r="B21295" s="2">
        <v>-99.982826459031401</v>
      </c>
    </row>
    <row r="21296" spans="1:2" x14ac:dyDescent="0.25">
      <c r="A21296" s="1">
        <v>42566.787499999999</v>
      </c>
      <c r="B21296" s="2">
        <v>-96.550624810543383</v>
      </c>
    </row>
    <row r="21297" spans="1:2" x14ac:dyDescent="0.25">
      <c r="A21297" s="1">
        <v>42566.788194444445</v>
      </c>
      <c r="B21297" s="2">
        <v>-80.151667924174888</v>
      </c>
    </row>
    <row r="21298" spans="1:2" x14ac:dyDescent="0.25">
      <c r="A21298" s="1">
        <v>42566.788888888892</v>
      </c>
      <c r="B21298" s="2">
        <v>-68.641812058394621</v>
      </c>
    </row>
    <row r="21299" spans="1:2" x14ac:dyDescent="0.25">
      <c r="A21299" s="1">
        <v>42566.789583333331</v>
      </c>
      <c r="B21299" s="2">
        <v>-75.221763450126545</v>
      </c>
    </row>
    <row r="21300" spans="1:2" x14ac:dyDescent="0.25">
      <c r="A21300" s="1">
        <v>42566.790277777778</v>
      </c>
      <c r="B21300" s="2">
        <v>-82.031737054339217</v>
      </c>
    </row>
    <row r="21301" spans="1:2" x14ac:dyDescent="0.25">
      <c r="A21301" s="1">
        <v>42566.790972222225</v>
      </c>
      <c r="B21301" s="2">
        <v>-57.800813806420777</v>
      </c>
    </row>
    <row r="21302" spans="1:2" x14ac:dyDescent="0.25">
      <c r="A21302" s="1">
        <v>42566.791666666664</v>
      </c>
      <c r="B21302" s="2">
        <v>-24.842862068091442</v>
      </c>
    </row>
    <row r="21303" spans="1:2" x14ac:dyDescent="0.25">
      <c r="A21303" s="1">
        <v>42566.792361111111</v>
      </c>
      <c r="B21303" s="2">
        <v>-15.141109186440493</v>
      </c>
    </row>
    <row r="21304" spans="1:2" x14ac:dyDescent="0.25">
      <c r="A21304" s="1">
        <v>42566.793055555558</v>
      </c>
      <c r="B21304" s="2">
        <v>-14.910357574633478</v>
      </c>
    </row>
    <row r="21305" spans="1:2" x14ac:dyDescent="0.25">
      <c r="A21305" s="1">
        <v>42566.793749999997</v>
      </c>
      <c r="B21305" s="2">
        <v>31.712364175841017</v>
      </c>
    </row>
    <row r="21306" spans="1:2" x14ac:dyDescent="0.25">
      <c r="A21306" s="1">
        <v>42566.794444444444</v>
      </c>
      <c r="B21306" s="2">
        <v>-15.850606744620988</v>
      </c>
    </row>
    <row r="21307" spans="1:2" x14ac:dyDescent="0.25">
      <c r="A21307" s="1">
        <v>42566.795138888891</v>
      </c>
      <c r="B21307" s="2">
        <v>-11.762703872704394</v>
      </c>
    </row>
    <row r="21308" spans="1:2" x14ac:dyDescent="0.25">
      <c r="A21308" s="1">
        <v>42566.79583333333</v>
      </c>
      <c r="B21308" s="2">
        <v>-19.355612545687471</v>
      </c>
    </row>
    <row r="21309" spans="1:2" x14ac:dyDescent="0.25">
      <c r="A21309" s="1">
        <v>42566.796527777777</v>
      </c>
      <c r="B21309" s="2">
        <v>-41.543168337586877</v>
      </c>
    </row>
    <row r="21310" spans="1:2" x14ac:dyDescent="0.25">
      <c r="A21310" s="1">
        <v>42566.797222222223</v>
      </c>
      <c r="B21310" s="2">
        <v>-30.258716264990895</v>
      </c>
    </row>
    <row r="21311" spans="1:2" x14ac:dyDescent="0.25">
      <c r="A21311" s="1">
        <v>42566.79791666667</v>
      </c>
      <c r="B21311" s="2">
        <v>-20.915756063423274</v>
      </c>
    </row>
    <row r="21312" spans="1:2" x14ac:dyDescent="0.25">
      <c r="A21312" s="1">
        <v>42566.798611111109</v>
      </c>
      <c r="B21312" s="2">
        <v>-33.914313825838811</v>
      </c>
    </row>
    <row r="21313" spans="1:2" x14ac:dyDescent="0.25">
      <c r="A21313" s="1">
        <v>42566.799305555556</v>
      </c>
      <c r="B21313" s="2">
        <v>-31.561856464660377</v>
      </c>
    </row>
    <row r="21314" spans="1:2" x14ac:dyDescent="0.25">
      <c r="A21314" s="1">
        <v>42566.8</v>
      </c>
      <c r="B21314" s="2">
        <v>3.0099932644254297</v>
      </c>
    </row>
    <row r="21315" spans="1:2" x14ac:dyDescent="0.25">
      <c r="A21315" s="1">
        <v>42566.800694444442</v>
      </c>
      <c r="B21315" s="2">
        <v>-37.542796565281847</v>
      </c>
    </row>
    <row r="21316" spans="1:2" x14ac:dyDescent="0.25">
      <c r="A21316" s="1">
        <v>42566.801388888889</v>
      </c>
      <c r="B21316" s="2">
        <v>-20.921631151104034</v>
      </c>
    </row>
    <row r="21317" spans="1:2" x14ac:dyDescent="0.25">
      <c r="A21317" s="1">
        <v>42566.802083333336</v>
      </c>
      <c r="B21317" s="2">
        <v>-11.63584612220972</v>
      </c>
    </row>
    <row r="21318" spans="1:2" x14ac:dyDescent="0.25">
      <c r="A21318" s="1">
        <v>42566.802777777775</v>
      </c>
      <c r="B21318" s="2">
        <v>-1.0197547534791132</v>
      </c>
    </row>
    <row r="21319" spans="1:2" x14ac:dyDescent="0.25">
      <c r="A21319" s="1">
        <v>42566.803472222222</v>
      </c>
      <c r="B21319" s="2">
        <v>-0.57689006819806921</v>
      </c>
    </row>
    <row r="21320" spans="1:2" x14ac:dyDescent="0.25">
      <c r="A21320" s="1">
        <v>42566.804166666669</v>
      </c>
      <c r="B21320" s="2">
        <v>21.153792591344487</v>
      </c>
    </row>
    <row r="21321" spans="1:2" x14ac:dyDescent="0.25">
      <c r="A21321" s="1">
        <v>42566.804861111108</v>
      </c>
      <c r="B21321" s="2">
        <v>-14.835465336683168</v>
      </c>
    </row>
    <row r="21322" spans="1:2" x14ac:dyDescent="0.25">
      <c r="A21322" s="1">
        <v>42566.805555555555</v>
      </c>
      <c r="B21322" s="2">
        <v>-41.635403803633139</v>
      </c>
    </row>
    <row r="21323" spans="1:2" x14ac:dyDescent="0.25">
      <c r="A21323" s="1">
        <v>42566.806250000001</v>
      </c>
      <c r="B21323" s="2">
        <v>-48.537510067890011</v>
      </c>
    </row>
    <row r="21324" spans="1:2" x14ac:dyDescent="0.25">
      <c r="A21324" s="1">
        <v>42566.806944444441</v>
      </c>
      <c r="B21324" s="2">
        <v>-47.959301973257489</v>
      </c>
    </row>
    <row r="21325" spans="1:2" x14ac:dyDescent="0.25">
      <c r="A21325" s="1">
        <v>42566.807638888888</v>
      </c>
      <c r="B21325" s="2">
        <v>-29.350061077956344</v>
      </c>
    </row>
    <row r="21326" spans="1:2" x14ac:dyDescent="0.25">
      <c r="A21326" s="1">
        <v>42566.808333333334</v>
      </c>
      <c r="B21326" s="2">
        <v>-1.914913242352001</v>
      </c>
    </row>
    <row r="21327" spans="1:2" x14ac:dyDescent="0.25">
      <c r="A21327" s="1">
        <v>42566.809027777781</v>
      </c>
      <c r="B21327" s="2">
        <v>25.420928108408891</v>
      </c>
    </row>
    <row r="21328" spans="1:2" x14ac:dyDescent="0.25">
      <c r="A21328" s="1">
        <v>42566.80972222222</v>
      </c>
      <c r="B21328" s="2">
        <v>28.507670411841538</v>
      </c>
    </row>
    <row r="21329" spans="1:2" x14ac:dyDescent="0.25">
      <c r="A21329" s="1">
        <v>42566.810416666667</v>
      </c>
      <c r="B21329" s="2">
        <v>11.592556762465392</v>
      </c>
    </row>
    <row r="21330" spans="1:2" x14ac:dyDescent="0.25">
      <c r="A21330" s="1">
        <v>42566.811111111114</v>
      </c>
      <c r="B21330" s="2">
        <v>51.557621679664592</v>
      </c>
    </row>
    <row r="21331" spans="1:2" x14ac:dyDescent="0.25">
      <c r="A21331" s="1">
        <v>42566.811805555553</v>
      </c>
      <c r="B21331" s="2">
        <v>17.280103953367991</v>
      </c>
    </row>
    <row r="21332" spans="1:2" x14ac:dyDescent="0.25">
      <c r="A21332" s="1">
        <v>42566.8125</v>
      </c>
      <c r="B21332" s="2">
        <v>12.942276275113787</v>
      </c>
    </row>
    <row r="21333" spans="1:2" x14ac:dyDescent="0.25">
      <c r="A21333" s="1">
        <v>42566.813194444447</v>
      </c>
      <c r="B21333" s="2">
        <v>-11.313025952245031</v>
      </c>
    </row>
    <row r="21334" spans="1:2" x14ac:dyDescent="0.25">
      <c r="A21334" s="1">
        <v>42566.813888888886</v>
      </c>
      <c r="B21334" s="2">
        <v>-7.277248928624128</v>
      </c>
    </row>
    <row r="21335" spans="1:2" x14ac:dyDescent="0.25">
      <c r="A21335" s="1">
        <v>42566.814583333333</v>
      </c>
      <c r="B21335" s="2">
        <v>-13.923374702026679</v>
      </c>
    </row>
    <row r="21336" spans="1:2" x14ac:dyDescent="0.25">
      <c r="A21336" s="1">
        <v>42566.81527777778</v>
      </c>
      <c r="B21336" s="2">
        <v>-8.2267864182911588</v>
      </c>
    </row>
    <row r="21337" spans="1:2" x14ac:dyDescent="0.25">
      <c r="A21337" s="1">
        <v>42566.815972222219</v>
      </c>
      <c r="B21337" s="2">
        <v>-3.166607710837464</v>
      </c>
    </row>
    <row r="21338" spans="1:2" x14ac:dyDescent="0.25">
      <c r="A21338" s="1">
        <v>42566.816666666666</v>
      </c>
      <c r="B21338" s="2">
        <v>-4.0960362799601473</v>
      </c>
    </row>
    <row r="21339" spans="1:2" x14ac:dyDescent="0.25">
      <c r="A21339" s="1">
        <v>42566.817361111112</v>
      </c>
      <c r="B21339" s="2">
        <v>8.7540616897264645</v>
      </c>
    </row>
    <row r="21340" spans="1:2" x14ac:dyDescent="0.25">
      <c r="A21340" s="1">
        <v>42566.818055555559</v>
      </c>
      <c r="B21340" s="2">
        <v>28.145597164529804</v>
      </c>
    </row>
    <row r="21341" spans="1:2" x14ac:dyDescent="0.25">
      <c r="A21341" s="1">
        <v>42566.818749999999</v>
      </c>
      <c r="B21341" s="2">
        <v>-7.5854754569489158</v>
      </c>
    </row>
    <row r="21342" spans="1:2" x14ac:dyDescent="0.25">
      <c r="A21342" s="1">
        <v>42566.819444444445</v>
      </c>
      <c r="B21342" s="2">
        <v>-61.36293152204501</v>
      </c>
    </row>
    <row r="21343" spans="1:2" x14ac:dyDescent="0.25">
      <c r="A21343" s="1">
        <v>42566.820138888892</v>
      </c>
      <c r="B21343" s="2">
        <v>-26.351614174610585</v>
      </c>
    </row>
    <row r="21344" spans="1:2" x14ac:dyDescent="0.25">
      <c r="A21344" s="1">
        <v>42566.820833333331</v>
      </c>
      <c r="B21344" s="2">
        <v>8.6027470541661994</v>
      </c>
    </row>
    <row r="21345" spans="1:2" x14ac:dyDescent="0.25">
      <c r="A21345" s="1">
        <v>42566.821527777778</v>
      </c>
      <c r="B21345" s="2">
        <v>35.541733627649954</v>
      </c>
    </row>
    <row r="21346" spans="1:2" x14ac:dyDescent="0.25">
      <c r="A21346" s="1">
        <v>42566.822222222225</v>
      </c>
      <c r="B21346" s="2">
        <v>5.0419967477588212</v>
      </c>
    </row>
    <row r="21347" spans="1:2" x14ac:dyDescent="0.25">
      <c r="A21347" s="1">
        <v>42566.822916666664</v>
      </c>
      <c r="B21347" s="2">
        <v>23.225599304793285</v>
      </c>
    </row>
    <row r="21348" spans="1:2" x14ac:dyDescent="0.25">
      <c r="A21348" s="1">
        <v>42566.823611111111</v>
      </c>
      <c r="B21348" s="2">
        <v>-13.844794783330872</v>
      </c>
    </row>
    <row r="21349" spans="1:2" x14ac:dyDescent="0.25">
      <c r="A21349" s="1">
        <v>42566.824305555558</v>
      </c>
      <c r="B21349" s="2">
        <v>15.439566640446234</v>
      </c>
    </row>
    <row r="21350" spans="1:2" x14ac:dyDescent="0.25">
      <c r="A21350" s="1">
        <v>42566.824999999997</v>
      </c>
      <c r="B21350" s="2">
        <v>15.665657754914234</v>
      </c>
    </row>
    <row r="21351" spans="1:2" x14ac:dyDescent="0.25">
      <c r="A21351" s="1">
        <v>42566.825694444444</v>
      </c>
      <c r="B21351" s="2">
        <v>33.996996338896373</v>
      </c>
    </row>
    <row r="21352" spans="1:2" x14ac:dyDescent="0.25">
      <c r="A21352" s="1">
        <v>42566.826388888891</v>
      </c>
      <c r="B21352" s="2">
        <v>5.7015112122598417</v>
      </c>
    </row>
    <row r="21353" spans="1:2" x14ac:dyDescent="0.25">
      <c r="A21353" s="1">
        <v>42566.82708333333</v>
      </c>
      <c r="B21353" s="2">
        <v>-6.4749719576987746E-2</v>
      </c>
    </row>
    <row r="21354" spans="1:2" x14ac:dyDescent="0.25">
      <c r="A21354" s="1">
        <v>42566.827777777777</v>
      </c>
      <c r="B21354" s="2">
        <v>-0.79275841280274717</v>
      </c>
    </row>
    <row r="21355" spans="1:2" x14ac:dyDescent="0.25">
      <c r="A21355" s="1">
        <v>42566.828472222223</v>
      </c>
      <c r="B21355" s="2">
        <v>-12.082342621972202</v>
      </c>
    </row>
    <row r="21356" spans="1:2" x14ac:dyDescent="0.25">
      <c r="A21356" s="1">
        <v>42566.82916666667</v>
      </c>
      <c r="B21356" s="2">
        <v>0.8802468471214524</v>
      </c>
    </row>
    <row r="21357" spans="1:2" x14ac:dyDescent="0.25">
      <c r="A21357" s="1">
        <v>42566.829861111109</v>
      </c>
      <c r="B21357" s="2">
        <v>-25.37686742610725</v>
      </c>
    </row>
    <row r="21358" spans="1:2" x14ac:dyDescent="0.25">
      <c r="A21358" s="1">
        <v>42566.830555555556</v>
      </c>
      <c r="B21358" s="2">
        <v>-25.246044277977003</v>
      </c>
    </row>
    <row r="21359" spans="1:2" x14ac:dyDescent="0.25">
      <c r="A21359" s="1">
        <v>42566.831250000003</v>
      </c>
      <c r="B21359" s="2">
        <v>-23.189139164821245</v>
      </c>
    </row>
    <row r="21360" spans="1:2" x14ac:dyDescent="0.25">
      <c r="A21360" s="1">
        <v>42566.831944444442</v>
      </c>
      <c r="B21360" s="2">
        <v>-12.48719673010249</v>
      </c>
    </row>
    <row r="21361" spans="1:2" x14ac:dyDescent="0.25">
      <c r="A21361" s="1">
        <v>42566.832638888889</v>
      </c>
      <c r="B21361" s="2">
        <v>-17.919376673136139</v>
      </c>
    </row>
    <row r="21362" spans="1:2" x14ac:dyDescent="0.25">
      <c r="A21362" s="1">
        <v>42566.833333333336</v>
      </c>
      <c r="B21362" s="2">
        <v>46.306358972120989</v>
      </c>
    </row>
    <row r="21363" spans="1:2" x14ac:dyDescent="0.25">
      <c r="A21363" s="1">
        <v>42566.834027777775</v>
      </c>
      <c r="B21363" s="2">
        <v>-20.049191704591308</v>
      </c>
    </row>
    <row r="21364" spans="1:2" x14ac:dyDescent="0.25">
      <c r="A21364" s="1">
        <v>42566.834722222222</v>
      </c>
      <c r="B21364" s="2">
        <v>-33.290897809182447</v>
      </c>
    </row>
    <row r="21365" spans="1:2" x14ac:dyDescent="0.25">
      <c r="A21365" s="1">
        <v>42566.835416666669</v>
      </c>
      <c r="B21365" s="2">
        <v>-34.509157360814669</v>
      </c>
    </row>
    <row r="21366" spans="1:2" x14ac:dyDescent="0.25">
      <c r="A21366" s="1">
        <v>42566.836111111108</v>
      </c>
      <c r="B21366" s="2">
        <v>-25.748459838908943</v>
      </c>
    </row>
    <row r="21367" spans="1:2" x14ac:dyDescent="0.25">
      <c r="A21367" s="1">
        <v>42566.836805555555</v>
      </c>
      <c r="B21367" s="2">
        <v>-26.393058123035978</v>
      </c>
    </row>
    <row r="21368" spans="1:2" x14ac:dyDescent="0.25">
      <c r="A21368" s="1">
        <v>42566.837500000001</v>
      </c>
      <c r="B21368" s="2">
        <v>3.212568037836657</v>
      </c>
    </row>
    <row r="21369" spans="1:2" x14ac:dyDescent="0.25">
      <c r="A21369" s="1">
        <v>42566.838194444441</v>
      </c>
      <c r="B21369" s="2">
        <v>-3.5326981926181662</v>
      </c>
    </row>
    <row r="21370" spans="1:2" x14ac:dyDescent="0.25">
      <c r="A21370" s="1">
        <v>42566.838888888888</v>
      </c>
      <c r="B21370" s="2">
        <v>-3.0006725156776763</v>
      </c>
    </row>
    <row r="21371" spans="1:2" x14ac:dyDescent="0.25">
      <c r="A21371" s="1">
        <v>42566.839583333334</v>
      </c>
      <c r="B21371" s="2">
        <v>-10.176879495465739</v>
      </c>
    </row>
    <row r="21372" spans="1:2" x14ac:dyDescent="0.25">
      <c r="A21372" s="1">
        <v>42566.840277777781</v>
      </c>
      <c r="B21372" s="2">
        <v>-21.864820456821082</v>
      </c>
    </row>
    <row r="21373" spans="1:2" x14ac:dyDescent="0.25">
      <c r="A21373" s="1">
        <v>42566.84097222222</v>
      </c>
      <c r="B21373" s="2">
        <v>33.116038817090157</v>
      </c>
    </row>
    <row r="21374" spans="1:2" x14ac:dyDescent="0.25">
      <c r="A21374" s="1">
        <v>42566.841666666667</v>
      </c>
      <c r="B21374" s="2">
        <v>-5.9309160992415855</v>
      </c>
    </row>
    <row r="21375" spans="1:2" x14ac:dyDescent="0.25">
      <c r="A21375" s="1">
        <v>42566.842361111114</v>
      </c>
      <c r="B21375" s="2">
        <v>42.79715086532233</v>
      </c>
    </row>
    <row r="21376" spans="1:2" x14ac:dyDescent="0.25">
      <c r="A21376" s="1">
        <v>42566.843055555553</v>
      </c>
      <c r="B21376" s="2">
        <v>-21.865098011219136</v>
      </c>
    </row>
    <row r="21377" spans="1:2" x14ac:dyDescent="0.25">
      <c r="A21377" s="1">
        <v>42566.84375</v>
      </c>
      <c r="B21377" s="2">
        <v>-5.8399921405546289</v>
      </c>
    </row>
    <row r="21378" spans="1:2" x14ac:dyDescent="0.25">
      <c r="A21378" s="1">
        <v>42566.844444444447</v>
      </c>
      <c r="B21378" s="2">
        <v>-3.8700108193763301</v>
      </c>
    </row>
    <row r="21379" spans="1:2" x14ac:dyDescent="0.25">
      <c r="A21379" s="1">
        <v>42566.845138888886</v>
      </c>
      <c r="B21379" s="2">
        <v>1.1426009834739186</v>
      </c>
    </row>
    <row r="21380" spans="1:2" x14ac:dyDescent="0.25">
      <c r="A21380" s="1">
        <v>42566.845833333333</v>
      </c>
      <c r="B21380" s="2">
        <v>-23.946982582619725</v>
      </c>
    </row>
    <row r="21381" spans="1:2" x14ac:dyDescent="0.25">
      <c r="A21381" s="1">
        <v>42566.84652777778</v>
      </c>
      <c r="B21381" s="2">
        <v>59.012874986770719</v>
      </c>
    </row>
    <row r="21382" spans="1:2" x14ac:dyDescent="0.25">
      <c r="A21382" s="1">
        <v>42566.847222222219</v>
      </c>
      <c r="B21382" s="2">
        <v>21.795147729341018</v>
      </c>
    </row>
    <row r="21383" spans="1:2" x14ac:dyDescent="0.25">
      <c r="A21383" s="1">
        <v>42566.847916666666</v>
      </c>
      <c r="B21383" s="2">
        <v>-27.794606395400479</v>
      </c>
    </row>
    <row r="21384" spans="1:2" x14ac:dyDescent="0.25">
      <c r="A21384" s="1">
        <v>42566.848611111112</v>
      </c>
      <c r="B21384" s="2">
        <v>-3.4638027379153451</v>
      </c>
    </row>
    <row r="21385" spans="1:2" x14ac:dyDescent="0.25">
      <c r="A21385" s="1">
        <v>42566.849305555559</v>
      </c>
      <c r="B21385" s="2">
        <v>18.144820492335807</v>
      </c>
    </row>
    <row r="21386" spans="1:2" x14ac:dyDescent="0.25">
      <c r="A21386" s="1">
        <v>42566.85</v>
      </c>
      <c r="B21386" s="2">
        <v>28.947300860859105</v>
      </c>
    </row>
    <row r="21387" spans="1:2" x14ac:dyDescent="0.25">
      <c r="A21387" s="1">
        <v>42566.850694444445</v>
      </c>
      <c r="B21387" s="2">
        <v>33.371867549171533</v>
      </c>
    </row>
    <row r="21388" spans="1:2" x14ac:dyDescent="0.25">
      <c r="A21388" s="1">
        <v>42566.851388888892</v>
      </c>
      <c r="B21388" s="2">
        <v>36.844291170249925</v>
      </c>
    </row>
    <row r="21389" spans="1:2" x14ac:dyDescent="0.25">
      <c r="A21389" s="1">
        <v>42566.852083333331</v>
      </c>
      <c r="B21389" s="2">
        <v>54.069246497053733</v>
      </c>
    </row>
    <row r="21390" spans="1:2" x14ac:dyDescent="0.25">
      <c r="A21390" s="1">
        <v>42566.852777777778</v>
      </c>
      <c r="B21390" s="2">
        <v>-2.5675635677888446</v>
      </c>
    </row>
    <row r="21391" spans="1:2" x14ac:dyDescent="0.25">
      <c r="A21391" s="1">
        <v>42566.853472222225</v>
      </c>
      <c r="B21391" s="2">
        <v>-26.952311200868767</v>
      </c>
    </row>
    <row r="21392" spans="1:2" x14ac:dyDescent="0.25">
      <c r="A21392" s="1">
        <v>42566.854166666664</v>
      </c>
      <c r="B21392" s="2">
        <v>-19.883571943972491</v>
      </c>
    </row>
    <row r="21393" spans="1:2" x14ac:dyDescent="0.25">
      <c r="A21393" s="1">
        <v>42566.854861111111</v>
      </c>
      <c r="B21393" s="2">
        <v>-21.003089377181215</v>
      </c>
    </row>
    <row r="21394" spans="1:2" x14ac:dyDescent="0.25">
      <c r="A21394" s="1">
        <v>42566.855555555558</v>
      </c>
      <c r="B21394" s="2">
        <v>-21.938678141625132</v>
      </c>
    </row>
    <row r="21395" spans="1:2" x14ac:dyDescent="0.25">
      <c r="A21395" s="1">
        <v>42566.856249999997</v>
      </c>
      <c r="B21395" s="2">
        <v>-17.132185945048697</v>
      </c>
    </row>
    <row r="21396" spans="1:2" x14ac:dyDescent="0.25">
      <c r="A21396" s="1">
        <v>42566.856944444444</v>
      </c>
      <c r="B21396" s="2">
        <v>47.442270309134138</v>
      </c>
    </row>
    <row r="21397" spans="1:2" x14ac:dyDescent="0.25">
      <c r="A21397" s="1">
        <v>42566.857638888891</v>
      </c>
      <c r="B21397" s="2">
        <v>43.249548042031527</v>
      </c>
    </row>
    <row r="21398" spans="1:2" x14ac:dyDescent="0.25">
      <c r="A21398" s="1">
        <v>42566.85833333333</v>
      </c>
      <c r="B21398" s="2">
        <v>0.73481096257552658</v>
      </c>
    </row>
    <row r="21399" spans="1:2" x14ac:dyDescent="0.25">
      <c r="A21399" s="1">
        <v>42566.859027777777</v>
      </c>
      <c r="B21399" s="2">
        <v>16.624588843193003</v>
      </c>
    </row>
    <row r="21400" spans="1:2" x14ac:dyDescent="0.25">
      <c r="A21400" s="1">
        <v>42566.859722222223</v>
      </c>
      <c r="B21400" s="2">
        <v>17.168795602381092</v>
      </c>
    </row>
    <row r="21401" spans="1:2" x14ac:dyDescent="0.25">
      <c r="A21401" s="1">
        <v>42566.86041666667</v>
      </c>
      <c r="B21401" s="2">
        <v>-20.049723031798688</v>
      </c>
    </row>
    <row r="21402" spans="1:2" x14ac:dyDescent="0.25">
      <c r="A21402" s="1">
        <v>42566.861111111109</v>
      </c>
      <c r="B21402" s="2">
        <v>14.828241282485639</v>
      </c>
    </row>
    <row r="21403" spans="1:2" x14ac:dyDescent="0.25">
      <c r="A21403" s="1">
        <v>42566.861805555556</v>
      </c>
      <c r="B21403" s="2">
        <v>-8.8504245097098941</v>
      </c>
    </row>
    <row r="21404" spans="1:2" x14ac:dyDescent="0.25">
      <c r="A21404" s="1">
        <v>42566.862500000003</v>
      </c>
      <c r="B21404" s="2">
        <v>-3.5737702421368645</v>
      </c>
    </row>
    <row r="21405" spans="1:2" x14ac:dyDescent="0.25">
      <c r="A21405" s="1">
        <v>42566.863194444442</v>
      </c>
      <c r="B21405" s="2">
        <v>3.3439793080072073</v>
      </c>
    </row>
    <row r="21406" spans="1:2" x14ac:dyDescent="0.25">
      <c r="A21406" s="1">
        <v>42566.863888888889</v>
      </c>
      <c r="B21406" s="2">
        <v>-3.1028981358880024E-2</v>
      </c>
    </row>
    <row r="21407" spans="1:2" x14ac:dyDescent="0.25">
      <c r="A21407" s="1">
        <v>42566.864583333336</v>
      </c>
      <c r="B21407" s="2">
        <v>3.7822814999817638</v>
      </c>
    </row>
    <row r="21408" spans="1:2" x14ac:dyDescent="0.25">
      <c r="A21408" s="1">
        <v>42566.865277777775</v>
      </c>
      <c r="B21408" s="2">
        <v>15.133167784193454</v>
      </c>
    </row>
    <row r="21409" spans="1:2" x14ac:dyDescent="0.25">
      <c r="A21409" s="1">
        <v>42566.865972222222</v>
      </c>
      <c r="B21409" s="2">
        <v>-8.6339125548741631</v>
      </c>
    </row>
    <row r="21410" spans="1:2" x14ac:dyDescent="0.25">
      <c r="A21410" s="1">
        <v>42566.866666666669</v>
      </c>
      <c r="B21410" s="2">
        <v>0.20635798953201931</v>
      </c>
    </row>
    <row r="21411" spans="1:2" x14ac:dyDescent="0.25">
      <c r="A21411" s="1">
        <v>42566.867361111108</v>
      </c>
      <c r="B21411" s="2">
        <v>28.138802219372884</v>
      </c>
    </row>
    <row r="21412" spans="1:2" x14ac:dyDescent="0.25">
      <c r="A21412" s="1">
        <v>42566.868055555555</v>
      </c>
      <c r="B21412" s="2">
        <v>7.4839337690772174</v>
      </c>
    </row>
    <row r="21413" spans="1:2" x14ac:dyDescent="0.25">
      <c r="A21413" s="1">
        <v>42566.868750000001</v>
      </c>
      <c r="B21413" s="2">
        <v>59.146515589653184</v>
      </c>
    </row>
    <row r="21414" spans="1:2" x14ac:dyDescent="0.25">
      <c r="A21414" s="1">
        <v>42566.869444444441</v>
      </c>
      <c r="B21414" s="2">
        <v>-25.621231381154697</v>
      </c>
    </row>
    <row r="21415" spans="1:2" x14ac:dyDescent="0.25">
      <c r="A21415" s="1">
        <v>42566.870138888888</v>
      </c>
      <c r="B21415" s="2">
        <v>-44.021643510908085</v>
      </c>
    </row>
    <row r="21416" spans="1:2" x14ac:dyDescent="0.25">
      <c r="A21416" s="1">
        <v>42566.870833333334</v>
      </c>
      <c r="B21416" s="2">
        <v>-40.121669432489824</v>
      </c>
    </row>
    <row r="21417" spans="1:2" x14ac:dyDescent="0.25">
      <c r="A21417" s="1">
        <v>42566.871527777781</v>
      </c>
      <c r="B21417" s="2">
        <v>12.662645458717209</v>
      </c>
    </row>
    <row r="21418" spans="1:2" x14ac:dyDescent="0.25">
      <c r="A21418" s="1">
        <v>42566.87222222222</v>
      </c>
      <c r="B21418" s="2">
        <v>-12.578256260220465</v>
      </c>
    </row>
    <row r="21419" spans="1:2" x14ac:dyDescent="0.25">
      <c r="A21419" s="1">
        <v>42566.872916666667</v>
      </c>
      <c r="B21419" s="2">
        <v>-22.900532497120246</v>
      </c>
    </row>
    <row r="21420" spans="1:2" x14ac:dyDescent="0.25">
      <c r="A21420" s="1">
        <v>42566.873611111114</v>
      </c>
      <c r="B21420" s="2">
        <v>43.969113897472077</v>
      </c>
    </row>
    <row r="21421" spans="1:2" x14ac:dyDescent="0.25">
      <c r="A21421" s="1">
        <v>42566.874305555553</v>
      </c>
      <c r="B21421" s="2">
        <v>22.36836236292341</v>
      </c>
    </row>
    <row r="21422" spans="1:2" x14ac:dyDescent="0.25">
      <c r="A21422" s="1">
        <v>42566.875</v>
      </c>
      <c r="B21422" s="2">
        <v>37.636121127887357</v>
      </c>
    </row>
    <row r="21423" spans="1:2" x14ac:dyDescent="0.25">
      <c r="A21423" s="1">
        <v>42566.875694444447</v>
      </c>
      <c r="B21423" s="2">
        <v>-8.2773125896506823</v>
      </c>
    </row>
    <row r="21424" spans="1:2" x14ac:dyDescent="0.25">
      <c r="A21424" s="1">
        <v>42566.876388888886</v>
      </c>
      <c r="B21424" s="2">
        <v>18.881382232236501</v>
      </c>
    </row>
    <row r="21425" spans="1:2" x14ac:dyDescent="0.25">
      <c r="A21425" s="1">
        <v>42566.877083333333</v>
      </c>
      <c r="B21425" s="2">
        <v>-4.999057530019976</v>
      </c>
    </row>
    <row r="21426" spans="1:2" x14ac:dyDescent="0.25">
      <c r="A21426" s="1">
        <v>42566.87777777778</v>
      </c>
      <c r="B21426" s="2">
        <v>-12.743675133483096</v>
      </c>
    </row>
    <row r="21427" spans="1:2" x14ac:dyDescent="0.25">
      <c r="A21427" s="1">
        <v>42566.878472222219</v>
      </c>
      <c r="B21427" s="2">
        <v>3.1740857325382725</v>
      </c>
    </row>
    <row r="21428" spans="1:2" x14ac:dyDescent="0.25">
      <c r="A21428" s="1">
        <v>42566.879166666666</v>
      </c>
      <c r="B21428" s="2">
        <v>31.821953233027791</v>
      </c>
    </row>
    <row r="21429" spans="1:2" x14ac:dyDescent="0.25">
      <c r="A21429" s="1">
        <v>42566.879861111112</v>
      </c>
      <c r="B21429" s="2">
        <v>5.7843782988808625</v>
      </c>
    </row>
    <row r="21430" spans="1:2" x14ac:dyDescent="0.25">
      <c r="A21430" s="1">
        <v>42566.880555555559</v>
      </c>
      <c r="B21430" s="2">
        <v>2.6515208436409012</v>
      </c>
    </row>
    <row r="21431" spans="1:2" x14ac:dyDescent="0.25">
      <c r="A21431" s="1">
        <v>42566.881249999999</v>
      </c>
      <c r="B21431" s="2">
        <v>11.586862026015782</v>
      </c>
    </row>
    <row r="21432" spans="1:2" x14ac:dyDescent="0.25">
      <c r="A21432" s="1">
        <v>42566.881944444445</v>
      </c>
      <c r="B21432" s="2">
        <v>24.16685770067367</v>
      </c>
    </row>
    <row r="21433" spans="1:2" x14ac:dyDescent="0.25">
      <c r="A21433" s="1">
        <v>42566.882638888892</v>
      </c>
      <c r="B21433" s="2">
        <v>21.804482170688182</v>
      </c>
    </row>
    <row r="21434" spans="1:2" x14ac:dyDescent="0.25">
      <c r="A21434" s="1">
        <v>42566.883333333331</v>
      </c>
      <c r="B21434" s="2">
        <v>53.21649003702187</v>
      </c>
    </row>
    <row r="21435" spans="1:2" x14ac:dyDescent="0.25">
      <c r="A21435" s="1">
        <v>42566.884027777778</v>
      </c>
      <c r="B21435" s="2">
        <v>12.152182862380869</v>
      </c>
    </row>
    <row r="21436" spans="1:2" x14ac:dyDescent="0.25">
      <c r="A21436" s="1">
        <v>42566.884722222225</v>
      </c>
      <c r="B21436" s="2">
        <v>-7.3003029058813507</v>
      </c>
    </row>
    <row r="21437" spans="1:2" x14ac:dyDescent="0.25">
      <c r="A21437" s="1">
        <v>42566.885416666664</v>
      </c>
      <c r="B21437" s="2">
        <v>13.711630235221431</v>
      </c>
    </row>
    <row r="21438" spans="1:2" x14ac:dyDescent="0.25">
      <c r="A21438" s="1">
        <v>42566.886111111111</v>
      </c>
      <c r="B21438" s="2">
        <v>18.15020057905058</v>
      </c>
    </row>
    <row r="21439" spans="1:2" x14ac:dyDescent="0.25">
      <c r="A21439" s="1">
        <v>42566.886805555558</v>
      </c>
      <c r="B21439" s="2">
        <v>51.876096159438994</v>
      </c>
    </row>
    <row r="21440" spans="1:2" x14ac:dyDescent="0.25">
      <c r="A21440" s="1">
        <v>42566.887499999997</v>
      </c>
      <c r="B21440" s="2">
        <v>42.581954717568202</v>
      </c>
    </row>
    <row r="21441" spans="1:2" x14ac:dyDescent="0.25">
      <c r="A21441" s="1">
        <v>42566.888194444444</v>
      </c>
      <c r="B21441" s="2">
        <v>31.100431952280147</v>
      </c>
    </row>
    <row r="21442" spans="1:2" x14ac:dyDescent="0.25">
      <c r="A21442" s="1">
        <v>42566.888888888891</v>
      </c>
      <c r="B21442" s="2">
        <v>41.147870605706217</v>
      </c>
    </row>
    <row r="21443" spans="1:2" x14ac:dyDescent="0.25">
      <c r="A21443" s="1">
        <v>42566.88958333333</v>
      </c>
      <c r="B21443" s="2">
        <v>54.210763228451832</v>
      </c>
    </row>
    <row r="21444" spans="1:2" x14ac:dyDescent="0.25">
      <c r="A21444" s="1">
        <v>42566.890277777777</v>
      </c>
      <c r="B21444" s="2">
        <v>68.254778377168506</v>
      </c>
    </row>
    <row r="21445" spans="1:2" x14ac:dyDescent="0.25">
      <c r="A21445" s="1">
        <v>42566.890972222223</v>
      </c>
      <c r="B21445" s="2">
        <v>42.540070897919939</v>
      </c>
    </row>
    <row r="21446" spans="1:2" x14ac:dyDescent="0.25">
      <c r="A21446" s="1">
        <v>42566.89166666667</v>
      </c>
      <c r="B21446" s="2">
        <v>30.424504410518662</v>
      </c>
    </row>
    <row r="21447" spans="1:2" x14ac:dyDescent="0.25">
      <c r="A21447" s="1">
        <v>42566.892361111109</v>
      </c>
      <c r="B21447" s="2">
        <v>25.994411320438182</v>
      </c>
    </row>
    <row r="21448" spans="1:2" x14ac:dyDescent="0.25">
      <c r="A21448" s="1">
        <v>42566.893055555556</v>
      </c>
      <c r="B21448" s="2">
        <v>57.049908342037817</v>
      </c>
    </row>
    <row r="21449" spans="1:2" x14ac:dyDescent="0.25">
      <c r="A21449" s="1">
        <v>42566.893750000003</v>
      </c>
      <c r="B21449" s="2">
        <v>59.533124615996108</v>
      </c>
    </row>
    <row r="21450" spans="1:2" x14ac:dyDescent="0.25">
      <c r="A21450" s="1">
        <v>42566.894444444442</v>
      </c>
      <c r="B21450" s="2">
        <v>20.270474319006706</v>
      </c>
    </row>
    <row r="21451" spans="1:2" x14ac:dyDescent="0.25">
      <c r="A21451" s="1">
        <v>42566.895138888889</v>
      </c>
      <c r="B21451" s="2">
        <v>21.38131912056318</v>
      </c>
    </row>
    <row r="21452" spans="1:2" x14ac:dyDescent="0.25">
      <c r="A21452" s="1">
        <v>42566.895833333336</v>
      </c>
      <c r="B21452" s="2">
        <v>23.101207341360471</v>
      </c>
    </row>
    <row r="21453" spans="1:2" x14ac:dyDescent="0.25">
      <c r="A21453" s="1">
        <v>42566.896527777775</v>
      </c>
      <c r="B21453" s="2">
        <v>44.974999821546469</v>
      </c>
    </row>
    <row r="21454" spans="1:2" x14ac:dyDescent="0.25">
      <c r="A21454" s="1">
        <v>42566.897222222222</v>
      </c>
      <c r="B21454" s="2">
        <v>51.214920163469891</v>
      </c>
    </row>
    <row r="21455" spans="1:2" x14ac:dyDescent="0.25">
      <c r="A21455" s="1">
        <v>42566.897916666669</v>
      </c>
      <c r="B21455" s="2">
        <v>44.348320287227395</v>
      </c>
    </row>
    <row r="21456" spans="1:2" x14ac:dyDescent="0.25">
      <c r="A21456" s="1">
        <v>42566.898611111108</v>
      </c>
      <c r="B21456" s="2">
        <v>90.646236213799185</v>
      </c>
    </row>
    <row r="21457" spans="1:2" x14ac:dyDescent="0.25">
      <c r="A21457" s="1">
        <v>42566.899305555555</v>
      </c>
      <c r="B21457" s="2">
        <v>113.80746199701098</v>
      </c>
    </row>
    <row r="21458" spans="1:2" x14ac:dyDescent="0.25">
      <c r="A21458" s="1">
        <v>42566.9</v>
      </c>
      <c r="B21458" s="2">
        <v>83.356933875691411</v>
      </c>
    </row>
    <row r="21459" spans="1:2" x14ac:dyDescent="0.25">
      <c r="A21459" s="1">
        <v>42566.900694444441</v>
      </c>
      <c r="B21459" s="2">
        <v>79.204035387316253</v>
      </c>
    </row>
    <row r="21460" spans="1:2" x14ac:dyDescent="0.25">
      <c r="A21460" s="1">
        <v>42566.901388888888</v>
      </c>
      <c r="B21460" s="2">
        <v>69.486030220897135</v>
      </c>
    </row>
    <row r="21461" spans="1:2" x14ac:dyDescent="0.25">
      <c r="A21461" s="1">
        <v>42566.902083333334</v>
      </c>
      <c r="B21461" s="2">
        <v>42.314973291653828</v>
      </c>
    </row>
    <row r="21462" spans="1:2" x14ac:dyDescent="0.25">
      <c r="A21462" s="1">
        <v>42566.902777777781</v>
      </c>
      <c r="B21462" s="2">
        <v>54.768157617247198</v>
      </c>
    </row>
    <row r="21463" spans="1:2" x14ac:dyDescent="0.25">
      <c r="A21463" s="1">
        <v>42566.90347222222</v>
      </c>
      <c r="B21463" s="2">
        <v>8.2532591979203662</v>
      </c>
    </row>
    <row r="21464" spans="1:2" x14ac:dyDescent="0.25">
      <c r="A21464" s="1">
        <v>42566.904166666667</v>
      </c>
      <c r="B21464" s="2">
        <v>-34.914511911450731</v>
      </c>
    </row>
    <row r="21465" spans="1:2" x14ac:dyDescent="0.25">
      <c r="A21465" s="1">
        <v>42566.904861111114</v>
      </c>
      <c r="B21465" s="2">
        <v>-18.733121656699222</v>
      </c>
    </row>
    <row r="21466" spans="1:2" x14ac:dyDescent="0.25">
      <c r="A21466" s="1">
        <v>42566.905555555553</v>
      </c>
      <c r="B21466" s="2">
        <v>11.548736272331249</v>
      </c>
    </row>
    <row r="21467" spans="1:2" x14ac:dyDescent="0.25">
      <c r="A21467" s="1">
        <v>42566.90625</v>
      </c>
      <c r="B21467" s="2">
        <v>23.382542260210418</v>
      </c>
    </row>
    <row r="21468" spans="1:2" x14ac:dyDescent="0.25">
      <c r="A21468" s="1">
        <v>42566.906944444447</v>
      </c>
      <c r="B21468" s="2">
        <v>75.44645750322961</v>
      </c>
    </row>
    <row r="21469" spans="1:2" x14ac:dyDescent="0.25">
      <c r="A21469" s="1">
        <v>42566.907638888886</v>
      </c>
      <c r="B21469" s="2">
        <v>1.7090120514476439</v>
      </c>
    </row>
    <row r="21470" spans="1:2" x14ac:dyDescent="0.25">
      <c r="A21470" s="1">
        <v>42566.908333333333</v>
      </c>
      <c r="B21470" s="2">
        <v>10.221725732087604</v>
      </c>
    </row>
    <row r="21471" spans="1:2" x14ac:dyDescent="0.25">
      <c r="A21471" s="1">
        <v>42566.90902777778</v>
      </c>
      <c r="B21471" s="2">
        <v>28.861404148513007</v>
      </c>
    </row>
    <row r="21472" spans="1:2" x14ac:dyDescent="0.25">
      <c r="A21472" s="1">
        <v>42566.909722222219</v>
      </c>
      <c r="B21472" s="2">
        <v>28.563068182611218</v>
      </c>
    </row>
    <row r="21473" spans="1:2" x14ac:dyDescent="0.25">
      <c r="A21473" s="1">
        <v>42566.910416666666</v>
      </c>
      <c r="B21473" s="2">
        <v>40.68058037859543</v>
      </c>
    </row>
    <row r="21474" spans="1:2" x14ac:dyDescent="0.25">
      <c r="A21474" s="1">
        <v>42566.911111111112</v>
      </c>
      <c r="B21474" s="2">
        <v>2.9060640207045556</v>
      </c>
    </row>
    <row r="21475" spans="1:2" x14ac:dyDescent="0.25">
      <c r="A21475" s="1">
        <v>42566.911805555559</v>
      </c>
      <c r="B21475" s="2">
        <v>12.226236276502702</v>
      </c>
    </row>
    <row r="21476" spans="1:2" x14ac:dyDescent="0.25">
      <c r="A21476" s="1">
        <v>42566.912499999999</v>
      </c>
      <c r="B21476" s="2">
        <v>34.392452383680698</v>
      </c>
    </row>
    <row r="21477" spans="1:2" x14ac:dyDescent="0.25">
      <c r="A21477" s="1">
        <v>42566.913194444445</v>
      </c>
      <c r="B21477" s="2">
        <v>28.910662249124531</v>
      </c>
    </row>
    <row r="21478" spans="1:2" x14ac:dyDescent="0.25">
      <c r="A21478" s="1">
        <v>42566.913888888892</v>
      </c>
      <c r="B21478" s="2">
        <v>-11.169777629232462</v>
      </c>
    </row>
    <row r="21479" spans="1:2" x14ac:dyDescent="0.25">
      <c r="A21479" s="1">
        <v>42566.914583333331</v>
      </c>
      <c r="B21479" s="2">
        <v>-28.19262284064316</v>
      </c>
    </row>
    <row r="21480" spans="1:2" x14ac:dyDescent="0.25">
      <c r="A21480" s="1">
        <v>42566.915277777778</v>
      </c>
      <c r="B21480" s="2">
        <v>-26.016884674066386</v>
      </c>
    </row>
    <row r="21481" spans="1:2" x14ac:dyDescent="0.25">
      <c r="A21481" s="1">
        <v>42566.915972222225</v>
      </c>
      <c r="B21481" s="2">
        <v>12.013332699010789</v>
      </c>
    </row>
    <row r="21482" spans="1:2" x14ac:dyDescent="0.25">
      <c r="A21482" s="1">
        <v>42566.916666666664</v>
      </c>
      <c r="B21482" s="2">
        <v>-65.406577685580118</v>
      </c>
    </row>
    <row r="21483" spans="1:2" x14ac:dyDescent="0.25">
      <c r="A21483" s="1">
        <v>42566.917361111111</v>
      </c>
      <c r="B21483" s="2">
        <v>-118.08665335997551</v>
      </c>
    </row>
    <row r="21484" spans="1:2" x14ac:dyDescent="0.25">
      <c r="A21484" s="1">
        <v>42566.918055555558</v>
      </c>
      <c r="B21484" s="2">
        <v>-152.54227468374108</v>
      </c>
    </row>
    <row r="21485" spans="1:2" x14ac:dyDescent="0.25">
      <c r="A21485" s="1">
        <v>42566.918749999997</v>
      </c>
      <c r="B21485" s="2">
        <v>-174.54160156012125</v>
      </c>
    </row>
    <row r="21486" spans="1:2" x14ac:dyDescent="0.25">
      <c r="A21486" s="1">
        <v>42566.919444444444</v>
      </c>
      <c r="B21486" s="2">
        <v>-171.34144645723669</v>
      </c>
    </row>
    <row r="21487" spans="1:2" x14ac:dyDescent="0.25">
      <c r="A21487" s="1">
        <v>42566.920138888891</v>
      </c>
      <c r="B21487" s="2">
        <v>-176.59500541091742</v>
      </c>
    </row>
    <row r="21488" spans="1:2" x14ac:dyDescent="0.25">
      <c r="A21488" s="1">
        <v>42566.92083333333</v>
      </c>
      <c r="B21488" s="2">
        <v>-152.58415098071563</v>
      </c>
    </row>
    <row r="21489" spans="1:2" x14ac:dyDescent="0.25">
      <c r="A21489" s="1">
        <v>42566.921527777777</v>
      </c>
      <c r="B21489" s="2">
        <v>-172.81753362352416</v>
      </c>
    </row>
    <row r="21490" spans="1:2" x14ac:dyDescent="0.25">
      <c r="A21490" s="1">
        <v>42566.922222222223</v>
      </c>
      <c r="B21490" s="2">
        <v>-165.31234610633302</v>
      </c>
    </row>
    <row r="21491" spans="1:2" x14ac:dyDescent="0.25">
      <c r="A21491" s="1">
        <v>42566.92291666667</v>
      </c>
      <c r="B21491" s="2">
        <v>-145.57232376657581</v>
      </c>
    </row>
    <row r="21492" spans="1:2" x14ac:dyDescent="0.25">
      <c r="A21492" s="1">
        <v>42566.923611111109</v>
      </c>
      <c r="B21492" s="2">
        <v>-165.89350325657287</v>
      </c>
    </row>
    <row r="21493" spans="1:2" x14ac:dyDescent="0.25">
      <c r="A21493" s="1">
        <v>42566.924305555556</v>
      </c>
      <c r="B21493" s="2">
        <v>-153.49160773102582</v>
      </c>
    </row>
    <row r="21494" spans="1:2" x14ac:dyDescent="0.25">
      <c r="A21494" s="1">
        <v>42566.925000000003</v>
      </c>
      <c r="B21494" s="2">
        <v>-125.26070559000364</v>
      </c>
    </row>
    <row r="21495" spans="1:2" x14ac:dyDescent="0.25">
      <c r="A21495" s="1">
        <v>42566.925694444442</v>
      </c>
      <c r="B21495" s="2">
        <v>-97.385880195361096</v>
      </c>
    </row>
    <row r="21496" spans="1:2" x14ac:dyDescent="0.25">
      <c r="A21496" s="1">
        <v>42566.926388888889</v>
      </c>
      <c r="B21496" s="2">
        <v>-88.037147205101789</v>
      </c>
    </row>
    <row r="21497" spans="1:2" x14ac:dyDescent="0.25">
      <c r="A21497" s="1">
        <v>42566.927083333336</v>
      </c>
      <c r="B21497" s="2">
        <v>-102.28976483615891</v>
      </c>
    </row>
    <row r="21498" spans="1:2" x14ac:dyDescent="0.25">
      <c r="A21498" s="1">
        <v>42566.927777777775</v>
      </c>
      <c r="B21498" s="2">
        <v>-102.07384789723437</v>
      </c>
    </row>
    <row r="21499" spans="1:2" x14ac:dyDescent="0.25">
      <c r="A21499" s="1">
        <v>42566.928472222222</v>
      </c>
      <c r="B21499" s="2">
        <v>-112.10557023669438</v>
      </c>
    </row>
    <row r="21500" spans="1:2" x14ac:dyDescent="0.25">
      <c r="A21500" s="1">
        <v>42566.929166666669</v>
      </c>
      <c r="B21500" s="2">
        <v>-99.687804159079676</v>
      </c>
    </row>
    <row r="21501" spans="1:2" x14ac:dyDescent="0.25">
      <c r="A21501" s="1">
        <v>42566.929861111108</v>
      </c>
      <c r="B21501" s="2">
        <v>-91.461819574388215</v>
      </c>
    </row>
    <row r="21502" spans="1:2" x14ac:dyDescent="0.25">
      <c r="A21502" s="1">
        <v>42566.930555555555</v>
      </c>
      <c r="B21502" s="2">
        <v>-38.843440284824467</v>
      </c>
    </row>
    <row r="21503" spans="1:2" x14ac:dyDescent="0.25">
      <c r="A21503" s="1">
        <v>42566.931250000001</v>
      </c>
      <c r="B21503" s="2">
        <v>-42.280317453626779</v>
      </c>
    </row>
    <row r="21504" spans="1:2" x14ac:dyDescent="0.25">
      <c r="A21504" s="1">
        <v>42566.931944444441</v>
      </c>
      <c r="B21504" s="2">
        <v>-25.003792645812791</v>
      </c>
    </row>
    <row r="21505" spans="1:2" x14ac:dyDescent="0.25">
      <c r="A21505" s="1">
        <v>42566.932638888888</v>
      </c>
      <c r="B21505" s="2">
        <v>43.474926186937957</v>
      </c>
    </row>
    <row r="21506" spans="1:2" x14ac:dyDescent="0.25">
      <c r="A21506" s="1">
        <v>42566.933333333334</v>
      </c>
      <c r="B21506" s="2">
        <v>90.881955041456962</v>
      </c>
    </row>
    <row r="21507" spans="1:2" x14ac:dyDescent="0.25">
      <c r="A21507" s="1">
        <v>42566.934027777781</v>
      </c>
      <c r="B21507" s="2">
        <v>115.36502555088373</v>
      </c>
    </row>
    <row r="21508" spans="1:2" x14ac:dyDescent="0.25">
      <c r="A21508" s="1">
        <v>42566.93472222222</v>
      </c>
      <c r="B21508" s="2">
        <v>120.70358749338969</v>
      </c>
    </row>
    <row r="21509" spans="1:2" x14ac:dyDescent="0.25">
      <c r="A21509" s="1">
        <v>42566.935416666667</v>
      </c>
      <c r="B21509" s="2">
        <v>147.92061330332265</v>
      </c>
    </row>
    <row r="21510" spans="1:2" x14ac:dyDescent="0.25">
      <c r="A21510" s="1">
        <v>42566.936111111114</v>
      </c>
      <c r="B21510" s="2">
        <v>160.57272683423167</v>
      </c>
    </row>
    <row r="21511" spans="1:2" x14ac:dyDescent="0.25">
      <c r="A21511" s="1">
        <v>42566.936805555553</v>
      </c>
      <c r="B21511" s="2">
        <v>111.53129542580572</v>
      </c>
    </row>
    <row r="21512" spans="1:2" x14ac:dyDescent="0.25">
      <c r="A21512" s="1">
        <v>42566.9375</v>
      </c>
      <c r="B21512" s="2">
        <v>116.58707490351905</v>
      </c>
    </row>
    <row r="21513" spans="1:2" x14ac:dyDescent="0.25">
      <c r="A21513" s="1">
        <v>42566.938194444447</v>
      </c>
      <c r="B21513" s="2">
        <v>123.65525919378658</v>
      </c>
    </row>
    <row r="21514" spans="1:2" x14ac:dyDescent="0.25">
      <c r="A21514" s="1">
        <v>42566.938888888886</v>
      </c>
      <c r="B21514" s="2">
        <v>117.63861967992658</v>
      </c>
    </row>
    <row r="21515" spans="1:2" x14ac:dyDescent="0.25">
      <c r="A21515" s="1">
        <v>42566.939583333333</v>
      </c>
      <c r="B21515" s="2">
        <v>98.406903424983227</v>
      </c>
    </row>
    <row r="21516" spans="1:2" x14ac:dyDescent="0.25">
      <c r="A21516" s="1">
        <v>42566.94027777778</v>
      </c>
      <c r="B21516" s="2">
        <v>77.193719857042495</v>
      </c>
    </row>
    <row r="21517" spans="1:2" x14ac:dyDescent="0.25">
      <c r="A21517" s="1">
        <v>42566.940972222219</v>
      </c>
      <c r="B21517" s="2">
        <v>65.605561638344085</v>
      </c>
    </row>
    <row r="21518" spans="1:2" x14ac:dyDescent="0.25">
      <c r="A21518" s="1">
        <v>42566.941666666666</v>
      </c>
      <c r="B21518" s="2">
        <v>71.708235218332263</v>
      </c>
    </row>
    <row r="21519" spans="1:2" x14ac:dyDescent="0.25">
      <c r="A21519" s="1">
        <v>42566.942361111112</v>
      </c>
      <c r="B21519" s="2">
        <v>77.156679887255692</v>
      </c>
    </row>
    <row r="21520" spans="1:2" x14ac:dyDescent="0.25">
      <c r="A21520" s="1">
        <v>42566.943055555559</v>
      </c>
      <c r="B21520" s="2">
        <v>58.101449994548844</v>
      </c>
    </row>
    <row r="21521" spans="1:2" x14ac:dyDescent="0.25">
      <c r="A21521" s="1">
        <v>42566.943749999999</v>
      </c>
      <c r="B21521" s="2">
        <v>67.639691685931751</v>
      </c>
    </row>
    <row r="21522" spans="1:2" x14ac:dyDescent="0.25">
      <c r="A21522" s="1">
        <v>42566.944444444445</v>
      </c>
      <c r="B21522" s="2">
        <v>63.238661963968482</v>
      </c>
    </row>
    <row r="21523" spans="1:2" x14ac:dyDescent="0.25">
      <c r="A21523" s="1">
        <v>42566.945138888892</v>
      </c>
      <c r="B21523" s="2">
        <v>26.029363418152691</v>
      </c>
    </row>
    <row r="21524" spans="1:2" x14ac:dyDescent="0.25">
      <c r="A21524" s="1">
        <v>42566.945833333331</v>
      </c>
      <c r="B21524" s="2">
        <v>6.7024676041362303</v>
      </c>
    </row>
    <row r="21525" spans="1:2" x14ac:dyDescent="0.25">
      <c r="A21525" s="1">
        <v>42566.946527777778</v>
      </c>
      <c r="B21525" s="2">
        <v>-6.4966345040331364</v>
      </c>
    </row>
    <row r="21526" spans="1:2" x14ac:dyDescent="0.25">
      <c r="A21526" s="1">
        <v>42566.947222222225</v>
      </c>
      <c r="B21526" s="2">
        <v>-19.159224416542564</v>
      </c>
    </row>
    <row r="21527" spans="1:2" x14ac:dyDescent="0.25">
      <c r="A21527" s="1">
        <v>42566.947916666664</v>
      </c>
      <c r="B21527" s="2">
        <v>-41.044262444336589</v>
      </c>
    </row>
    <row r="21528" spans="1:2" x14ac:dyDescent="0.25">
      <c r="A21528" s="1">
        <v>42566.948611111111</v>
      </c>
      <c r="B21528" s="2">
        <v>-30.62925265658123</v>
      </c>
    </row>
    <row r="21529" spans="1:2" x14ac:dyDescent="0.25">
      <c r="A21529" s="1">
        <v>42566.949305555558</v>
      </c>
      <c r="B21529" s="2">
        <v>-31.439273550784371</v>
      </c>
    </row>
    <row r="21530" spans="1:2" x14ac:dyDescent="0.25">
      <c r="A21530" s="1">
        <v>42566.95</v>
      </c>
      <c r="B21530" s="2">
        <v>-13.818606842515873</v>
      </c>
    </row>
    <row r="21531" spans="1:2" x14ac:dyDescent="0.25">
      <c r="A21531" s="1">
        <v>42566.950694444444</v>
      </c>
      <c r="B21531" s="2">
        <v>-5.8760987941068983</v>
      </c>
    </row>
    <row r="21532" spans="1:2" x14ac:dyDescent="0.25">
      <c r="A21532" s="1">
        <v>42566.951388888891</v>
      </c>
      <c r="B21532" s="2">
        <v>-11.826913888205308</v>
      </c>
    </row>
    <row r="21533" spans="1:2" x14ac:dyDescent="0.25">
      <c r="A21533" s="1">
        <v>42566.95208333333</v>
      </c>
      <c r="B21533" s="2">
        <v>-20.910309470499246</v>
      </c>
    </row>
    <row r="21534" spans="1:2" x14ac:dyDescent="0.25">
      <c r="A21534" s="1">
        <v>42566.952777777777</v>
      </c>
      <c r="B21534" s="2">
        <v>-43.628753439515521</v>
      </c>
    </row>
    <row r="21535" spans="1:2" x14ac:dyDescent="0.25">
      <c r="A21535" s="1">
        <v>42566.953472222223</v>
      </c>
      <c r="B21535" s="2">
        <v>-20.172757447533755</v>
      </c>
    </row>
    <row r="21536" spans="1:2" x14ac:dyDescent="0.25">
      <c r="A21536" s="1">
        <v>42566.95416666667</v>
      </c>
      <c r="B21536" s="2">
        <v>-59.6761414644483</v>
      </c>
    </row>
    <row r="21537" spans="1:2" x14ac:dyDescent="0.25">
      <c r="A21537" s="1">
        <v>42566.954861111109</v>
      </c>
      <c r="B21537" s="2">
        <v>-42.241852517816007</v>
      </c>
    </row>
    <row r="21538" spans="1:2" x14ac:dyDescent="0.25">
      <c r="A21538" s="1">
        <v>42566.955555555556</v>
      </c>
      <c r="B21538" s="2">
        <v>-35.123190455251219</v>
      </c>
    </row>
    <row r="21539" spans="1:2" x14ac:dyDescent="0.25">
      <c r="A21539" s="1">
        <v>42566.956250000003</v>
      </c>
      <c r="B21539" s="2">
        <v>-46.628227274496261</v>
      </c>
    </row>
    <row r="21540" spans="1:2" x14ac:dyDescent="0.25">
      <c r="A21540" s="1">
        <v>42566.956944444442</v>
      </c>
      <c r="B21540" s="2">
        <v>-39.205015706960694</v>
      </c>
    </row>
    <row r="21541" spans="1:2" x14ac:dyDescent="0.25">
      <c r="A21541" s="1">
        <v>42566.957638888889</v>
      </c>
      <c r="B21541" s="2">
        <v>-49.183751983349794</v>
      </c>
    </row>
    <row r="21542" spans="1:2" x14ac:dyDescent="0.25">
      <c r="A21542" s="1">
        <v>42566.958333333336</v>
      </c>
      <c r="B21542" s="2">
        <v>-28.653276126591177</v>
      </c>
    </row>
    <row r="21543" spans="1:2" x14ac:dyDescent="0.25">
      <c r="A21543" s="1">
        <v>42566.959027777775</v>
      </c>
      <c r="B21543" s="2">
        <v>-55.078496295166161</v>
      </c>
    </row>
    <row r="21544" spans="1:2" x14ac:dyDescent="0.25">
      <c r="A21544" s="1">
        <v>42566.959722222222</v>
      </c>
      <c r="B21544" s="2">
        <v>-53.885281386165296</v>
      </c>
    </row>
    <row r="21545" spans="1:2" x14ac:dyDescent="0.25">
      <c r="A21545" s="1">
        <v>42566.960416666669</v>
      </c>
      <c r="B21545" s="2">
        <v>-27.888695601408834</v>
      </c>
    </row>
    <row r="21546" spans="1:2" x14ac:dyDescent="0.25">
      <c r="A21546" s="1">
        <v>42566.961111111108</v>
      </c>
      <c r="B21546" s="2">
        <v>55.734621909087096</v>
      </c>
    </row>
    <row r="21547" spans="1:2" x14ac:dyDescent="0.25">
      <c r="A21547" s="1">
        <v>42566.961805555555</v>
      </c>
      <c r="B21547" s="2">
        <v>-29.805450429987591</v>
      </c>
    </row>
    <row r="21548" spans="1:2" x14ac:dyDescent="0.25">
      <c r="A21548" s="1">
        <v>42566.962500000001</v>
      </c>
      <c r="B21548" s="2">
        <v>-44.750174213687814</v>
      </c>
    </row>
    <row r="21549" spans="1:2" x14ac:dyDescent="0.25">
      <c r="A21549" s="1">
        <v>42566.963194444441</v>
      </c>
      <c r="B21549" s="2">
        <v>-31.837958916433855</v>
      </c>
    </row>
    <row r="21550" spans="1:2" x14ac:dyDescent="0.25">
      <c r="A21550" s="1">
        <v>42566.963888888888</v>
      </c>
      <c r="B21550" s="2">
        <v>-22.872269629112754</v>
      </c>
    </row>
    <row r="21551" spans="1:2" x14ac:dyDescent="0.25">
      <c r="A21551" s="1">
        <v>42566.964583333334</v>
      </c>
      <c r="B21551" s="2">
        <v>-18.060846241916686</v>
      </c>
    </row>
    <row r="21552" spans="1:2" x14ac:dyDescent="0.25">
      <c r="A21552" s="1">
        <v>42566.965277777781</v>
      </c>
      <c r="B21552" s="2">
        <v>-24.030786636431003</v>
      </c>
    </row>
    <row r="21553" spans="1:2" x14ac:dyDescent="0.25">
      <c r="A21553" s="1">
        <v>42566.96597222222</v>
      </c>
      <c r="B21553" s="2">
        <v>-37.319274869856116</v>
      </c>
    </row>
    <row r="21554" spans="1:2" x14ac:dyDescent="0.25">
      <c r="A21554" s="1">
        <v>42566.966666666667</v>
      </c>
      <c r="B21554" s="2">
        <v>-30.544834092593131</v>
      </c>
    </row>
    <row r="21555" spans="1:2" x14ac:dyDescent="0.25">
      <c r="A21555" s="1">
        <v>42566.967361111114</v>
      </c>
      <c r="B21555" s="2">
        <v>-40.079010105193206</v>
      </c>
    </row>
    <row r="21556" spans="1:2" x14ac:dyDescent="0.25">
      <c r="A21556" s="1">
        <v>42566.968055555553</v>
      </c>
      <c r="B21556" s="2">
        <v>-32.857933685495908</v>
      </c>
    </row>
    <row r="21557" spans="1:2" x14ac:dyDescent="0.25">
      <c r="A21557" s="1">
        <v>42566.96875</v>
      </c>
      <c r="B21557" s="2">
        <v>-19.930161308509803</v>
      </c>
    </row>
    <row r="21558" spans="1:2" x14ac:dyDescent="0.25">
      <c r="A21558" s="1">
        <v>42566.969444444447</v>
      </c>
      <c r="B21558" s="2">
        <v>-13.188079066204955</v>
      </c>
    </row>
    <row r="21559" spans="1:2" x14ac:dyDescent="0.25">
      <c r="A21559" s="1">
        <v>42566.970138888886</v>
      </c>
      <c r="B21559" s="2">
        <v>-24.447640149600922</v>
      </c>
    </row>
    <row r="21560" spans="1:2" x14ac:dyDescent="0.25">
      <c r="A21560" s="1">
        <v>42566.970833333333</v>
      </c>
      <c r="B21560" s="2">
        <v>5.0480189763441254</v>
      </c>
    </row>
    <row r="21561" spans="1:2" x14ac:dyDescent="0.25">
      <c r="A21561" s="1">
        <v>42566.97152777778</v>
      </c>
      <c r="B21561" s="2">
        <v>11.946226492127364</v>
      </c>
    </row>
    <row r="21562" spans="1:2" x14ac:dyDescent="0.25">
      <c r="A21562" s="1">
        <v>42566.972222222219</v>
      </c>
      <c r="B21562" s="2">
        <v>13.130054483871209</v>
      </c>
    </row>
    <row r="21563" spans="1:2" x14ac:dyDescent="0.25">
      <c r="A21563" s="1">
        <v>42566.972916666666</v>
      </c>
      <c r="B21563" s="2">
        <v>15.306330856860344</v>
      </c>
    </row>
    <row r="21564" spans="1:2" x14ac:dyDescent="0.25">
      <c r="A21564" s="1">
        <v>42566.973611111112</v>
      </c>
      <c r="B21564" s="2">
        <v>34.016668962119731</v>
      </c>
    </row>
    <row r="21565" spans="1:2" x14ac:dyDescent="0.25">
      <c r="A21565" s="1">
        <v>42566.974305555559</v>
      </c>
      <c r="B21565" s="2">
        <v>16.317145208890238</v>
      </c>
    </row>
    <row r="21566" spans="1:2" x14ac:dyDescent="0.25">
      <c r="A21566" s="1">
        <v>42566.974999999999</v>
      </c>
      <c r="B21566" s="2">
        <v>25.865797936278494</v>
      </c>
    </row>
    <row r="21567" spans="1:2" x14ac:dyDescent="0.25">
      <c r="A21567" s="1">
        <v>42566.975694444445</v>
      </c>
      <c r="B21567" s="2">
        <v>20.91052710057799</v>
      </c>
    </row>
    <row r="21568" spans="1:2" x14ac:dyDescent="0.25">
      <c r="A21568" s="1">
        <v>42566.976388888892</v>
      </c>
      <c r="B21568" s="2">
        <v>11.339542470984936</v>
      </c>
    </row>
    <row r="21569" spans="1:2" x14ac:dyDescent="0.25">
      <c r="A21569" s="1">
        <v>42566.977083333331</v>
      </c>
      <c r="B21569" s="2">
        <v>5.6123144480773286</v>
      </c>
    </row>
    <row r="21570" spans="1:2" x14ac:dyDescent="0.25">
      <c r="A21570" s="1">
        <v>42566.977777777778</v>
      </c>
      <c r="B21570" s="2">
        <v>27.95266911075014</v>
      </c>
    </row>
    <row r="21571" spans="1:2" x14ac:dyDescent="0.25">
      <c r="A21571" s="1">
        <v>42566.978472222225</v>
      </c>
      <c r="B21571" s="2">
        <v>17.946348977965439</v>
      </c>
    </row>
    <row r="21572" spans="1:2" x14ac:dyDescent="0.25">
      <c r="A21572" s="1">
        <v>42566.979166666664</v>
      </c>
      <c r="B21572" s="2">
        <v>6.3408035776830127</v>
      </c>
    </row>
    <row r="21573" spans="1:2" x14ac:dyDescent="0.25">
      <c r="A21573" s="1">
        <v>42566.979861111111</v>
      </c>
      <c r="B21573" s="2">
        <v>7.8870909925564776</v>
      </c>
    </row>
    <row r="21574" spans="1:2" x14ac:dyDescent="0.25">
      <c r="A21574" s="1">
        <v>42566.980555555558</v>
      </c>
      <c r="B21574" s="2">
        <v>13.280958680997719</v>
      </c>
    </row>
    <row r="21575" spans="1:2" x14ac:dyDescent="0.25">
      <c r="A21575" s="1">
        <v>42566.981249999997</v>
      </c>
      <c r="B21575" s="2">
        <v>16.337617117708337</v>
      </c>
    </row>
    <row r="21576" spans="1:2" x14ac:dyDescent="0.25">
      <c r="A21576" s="1">
        <v>42566.981944444444</v>
      </c>
      <c r="B21576" s="2">
        <v>12.619821267442603</v>
      </c>
    </row>
    <row r="21577" spans="1:2" x14ac:dyDescent="0.25">
      <c r="A21577" s="1">
        <v>42566.982638888891</v>
      </c>
      <c r="B21577" s="2">
        <v>-2.327081040275516</v>
      </c>
    </row>
    <row r="21578" spans="1:2" x14ac:dyDescent="0.25">
      <c r="A21578" s="1">
        <v>42566.98333333333</v>
      </c>
      <c r="B21578" s="2">
        <v>-8.9971751221911589</v>
      </c>
    </row>
    <row r="21579" spans="1:2" x14ac:dyDescent="0.25">
      <c r="A21579" s="1">
        <v>42566.984027777777</v>
      </c>
      <c r="B21579" s="2">
        <v>27.031989822890804</v>
      </c>
    </row>
    <row r="21580" spans="1:2" x14ac:dyDescent="0.25">
      <c r="A21580" s="1">
        <v>42566.984722222223</v>
      </c>
      <c r="B21580" s="2">
        <v>-12.713661216623343</v>
      </c>
    </row>
    <row r="21581" spans="1:2" x14ac:dyDescent="0.25">
      <c r="A21581" s="1">
        <v>42566.98541666667</v>
      </c>
      <c r="B21581" s="2">
        <v>-53.588143007936502</v>
      </c>
    </row>
    <row r="21582" spans="1:2" x14ac:dyDescent="0.25">
      <c r="A21582" s="1">
        <v>42566.986111111109</v>
      </c>
      <c r="B21582" s="2">
        <v>-36.882649710898598</v>
      </c>
    </row>
    <row r="21583" spans="1:2" x14ac:dyDescent="0.25">
      <c r="A21583" s="1">
        <v>42566.986805555556</v>
      </c>
      <c r="B21583" s="2">
        <v>-48.779297046429321</v>
      </c>
    </row>
    <row r="21584" spans="1:2" x14ac:dyDescent="0.25">
      <c r="A21584" s="1">
        <v>42566.987500000003</v>
      </c>
      <c r="B21584" s="2">
        <v>-40.094277315168682</v>
      </c>
    </row>
    <row r="21585" spans="1:2" x14ac:dyDescent="0.25">
      <c r="A21585" s="1">
        <v>42566.988194444442</v>
      </c>
      <c r="B21585" s="2">
        <v>-38.007660247269087</v>
      </c>
    </row>
    <row r="21586" spans="1:2" x14ac:dyDescent="0.25">
      <c r="A21586" s="1">
        <v>42566.988888888889</v>
      </c>
      <c r="B21586" s="2">
        <v>-23.800307667417414</v>
      </c>
    </row>
    <row r="21587" spans="1:2" x14ac:dyDescent="0.25">
      <c r="A21587" s="1">
        <v>42566.989583333336</v>
      </c>
      <c r="B21587" s="2">
        <v>32.574933228918233</v>
      </c>
    </row>
    <row r="21588" spans="1:2" x14ac:dyDescent="0.25">
      <c r="A21588" s="1">
        <v>42566.990277777775</v>
      </c>
      <c r="B21588" s="2">
        <v>0.57676959604141298</v>
      </c>
    </row>
    <row r="21589" spans="1:2" x14ac:dyDescent="0.25">
      <c r="A21589" s="1">
        <v>42566.990972222222</v>
      </c>
      <c r="B21589" s="2">
        <v>8.5213714315007874</v>
      </c>
    </row>
    <row r="21590" spans="1:2" x14ac:dyDescent="0.25">
      <c r="A21590" s="1">
        <v>42566.991666666669</v>
      </c>
      <c r="B21590" s="2">
        <v>31.686665213073624</v>
      </c>
    </row>
    <row r="21591" spans="1:2" x14ac:dyDescent="0.25">
      <c r="A21591" s="1">
        <v>42566.992361111108</v>
      </c>
      <c r="B21591" s="2">
        <v>17.150740438535287</v>
      </c>
    </row>
    <row r="21592" spans="1:2" x14ac:dyDescent="0.25">
      <c r="A21592" s="1">
        <v>42566.993055555555</v>
      </c>
      <c r="B21592" s="2">
        <v>-23.048901663262708</v>
      </c>
    </row>
    <row r="21593" spans="1:2" x14ac:dyDescent="0.25">
      <c r="A21593" s="1">
        <v>42566.993750000001</v>
      </c>
      <c r="B21593" s="2">
        <v>14.187100426623752</v>
      </c>
    </row>
    <row r="21594" spans="1:2" x14ac:dyDescent="0.25">
      <c r="A21594" s="1">
        <v>42566.994444444441</v>
      </c>
      <c r="B21594" s="2">
        <v>34.593192323583935</v>
      </c>
    </row>
    <row r="21595" spans="1:2" x14ac:dyDescent="0.25">
      <c r="A21595" s="1">
        <v>42566.995138888888</v>
      </c>
      <c r="B21595" s="2">
        <v>61.955928794611829</v>
      </c>
    </row>
    <row r="21596" spans="1:2" x14ac:dyDescent="0.25">
      <c r="A21596" s="1">
        <v>42566.995833333334</v>
      </c>
      <c r="B21596" s="2">
        <v>41.978451496856479</v>
      </c>
    </row>
    <row r="21597" spans="1:2" x14ac:dyDescent="0.25">
      <c r="A21597" s="1">
        <v>42566.996527777781</v>
      </c>
      <c r="B21597" s="2">
        <v>22.096437392967346</v>
      </c>
    </row>
    <row r="21598" spans="1:2" x14ac:dyDescent="0.25">
      <c r="A21598" s="1">
        <v>42566.99722222222</v>
      </c>
      <c r="B21598" s="2">
        <v>18.426905866537222</v>
      </c>
    </row>
    <row r="21599" spans="1:2" x14ac:dyDescent="0.25">
      <c r="A21599" s="1">
        <v>42566.997916666667</v>
      </c>
      <c r="B21599" s="2">
        <v>34.986285116177172</v>
      </c>
    </row>
    <row r="21600" spans="1:2" x14ac:dyDescent="0.25">
      <c r="A21600" s="1">
        <v>42566.998611111114</v>
      </c>
      <c r="B21600" s="2">
        <v>32.768028363861958</v>
      </c>
    </row>
    <row r="21601" spans="1:2" x14ac:dyDescent="0.25">
      <c r="A21601" s="1">
        <v>42566.999305555553</v>
      </c>
      <c r="B21601" s="2">
        <v>15.043003798898523</v>
      </c>
    </row>
    <row r="21602" spans="1:2" x14ac:dyDescent="0.25">
      <c r="A21602" s="1">
        <v>42567</v>
      </c>
      <c r="B21602" s="2">
        <v>-27.330786101425961</v>
      </c>
    </row>
    <row r="21603" spans="1:2" x14ac:dyDescent="0.25">
      <c r="A21603" s="1">
        <v>42567.000694444447</v>
      </c>
      <c r="B21603" s="2">
        <v>-40.70909910008389</v>
      </c>
    </row>
    <row r="21604" spans="1:2" x14ac:dyDescent="0.25">
      <c r="A21604" s="1">
        <v>42567.001388888886</v>
      </c>
      <c r="B21604" s="2">
        <v>-37.003807516021574</v>
      </c>
    </row>
    <row r="21605" spans="1:2" x14ac:dyDescent="0.25">
      <c r="A21605" s="1">
        <v>42567.002083333333</v>
      </c>
      <c r="B21605" s="2">
        <v>-35.547006256449578</v>
      </c>
    </row>
    <row r="21606" spans="1:2" x14ac:dyDescent="0.25">
      <c r="A21606" s="1">
        <v>42567.00277777778</v>
      </c>
      <c r="B21606" s="2">
        <v>-25.200010900052924</v>
      </c>
    </row>
    <row r="21607" spans="1:2" x14ac:dyDescent="0.25">
      <c r="A21607" s="1">
        <v>42567.003472222219</v>
      </c>
      <c r="B21607" s="2">
        <v>4.8236075623416887</v>
      </c>
    </row>
    <row r="21608" spans="1:2" x14ac:dyDescent="0.25">
      <c r="A21608" s="1">
        <v>42567.004166666666</v>
      </c>
      <c r="B21608" s="2">
        <v>3.1177301206320407</v>
      </c>
    </row>
    <row r="21609" spans="1:2" x14ac:dyDescent="0.25">
      <c r="A21609" s="1">
        <v>42567.004861111112</v>
      </c>
      <c r="B21609" s="2">
        <v>-4.0714363136590688</v>
      </c>
    </row>
    <row r="21610" spans="1:2" x14ac:dyDescent="0.25">
      <c r="A21610" s="1">
        <v>42567.005555555559</v>
      </c>
      <c r="B21610" s="2">
        <v>-4.2569287123071264</v>
      </c>
    </row>
    <row r="21611" spans="1:2" x14ac:dyDescent="0.25">
      <c r="A21611" s="1">
        <v>42567.006249999999</v>
      </c>
      <c r="B21611" s="2">
        <v>26.868932783012859</v>
      </c>
    </row>
    <row r="21612" spans="1:2" x14ac:dyDescent="0.25">
      <c r="A21612" s="1">
        <v>42567.006944444445</v>
      </c>
      <c r="B21612" s="2">
        <v>40.339972917117606</v>
      </c>
    </row>
    <row r="21613" spans="1:2" x14ac:dyDescent="0.25">
      <c r="A21613" s="1">
        <v>42567.007638888892</v>
      </c>
      <c r="B21613" s="2">
        <v>67.326745987493396</v>
      </c>
    </row>
    <row r="21614" spans="1:2" x14ac:dyDescent="0.25">
      <c r="A21614" s="1">
        <v>42567.008333333331</v>
      </c>
      <c r="B21614" s="2">
        <v>8.1121712219270794</v>
      </c>
    </row>
    <row r="21615" spans="1:2" x14ac:dyDescent="0.25">
      <c r="A21615" s="1">
        <v>42567.009027777778</v>
      </c>
      <c r="B21615" s="2">
        <v>52.151323294775402</v>
      </c>
    </row>
    <row r="21616" spans="1:2" x14ac:dyDescent="0.25">
      <c r="A21616" s="1">
        <v>42567.009722222225</v>
      </c>
      <c r="B21616" s="2">
        <v>54.315362180598704</v>
      </c>
    </row>
    <row r="21617" spans="1:2" x14ac:dyDescent="0.25">
      <c r="A21617" s="1">
        <v>42567.010416666664</v>
      </c>
      <c r="B21617" s="2">
        <v>37.951693993330508</v>
      </c>
    </row>
    <row r="21618" spans="1:2" x14ac:dyDescent="0.25">
      <c r="A21618" s="1">
        <v>42567.011111111111</v>
      </c>
      <c r="B21618" s="2">
        <v>23.212880034191766</v>
      </c>
    </row>
    <row r="21619" spans="1:2" x14ac:dyDescent="0.25">
      <c r="A21619" s="1">
        <v>42567.011805555558</v>
      </c>
      <c r="B21619" s="2">
        <v>19.635633094269238</v>
      </c>
    </row>
    <row r="21620" spans="1:2" x14ac:dyDescent="0.25">
      <c r="A21620" s="1">
        <v>42567.012499999997</v>
      </c>
      <c r="B21620" s="2">
        <v>23.906635163059399</v>
      </c>
    </row>
    <row r="21621" spans="1:2" x14ac:dyDescent="0.25">
      <c r="A21621" s="1">
        <v>42567.013194444444</v>
      </c>
      <c r="B21621" s="2">
        <v>-24.821699418868715</v>
      </c>
    </row>
    <row r="21622" spans="1:2" x14ac:dyDescent="0.25">
      <c r="A21622" s="1">
        <v>42567.013888888891</v>
      </c>
      <c r="B21622" s="2">
        <v>-21.405486957061417</v>
      </c>
    </row>
    <row r="21623" spans="1:2" x14ac:dyDescent="0.25">
      <c r="A21623" s="1">
        <v>42567.01458333333</v>
      </c>
      <c r="B21623" s="2">
        <v>-20.711454099713592</v>
      </c>
    </row>
    <row r="21624" spans="1:2" x14ac:dyDescent="0.25">
      <c r="A21624" s="1">
        <v>42567.015277777777</v>
      </c>
      <c r="B21624" s="2">
        <v>-17.873037419307124</v>
      </c>
    </row>
    <row r="21625" spans="1:2" x14ac:dyDescent="0.25">
      <c r="A21625" s="1">
        <v>42567.015972222223</v>
      </c>
      <c r="B21625" s="2">
        <v>29.522735635177135</v>
      </c>
    </row>
    <row r="21626" spans="1:2" x14ac:dyDescent="0.25">
      <c r="A21626" s="1">
        <v>42567.01666666667</v>
      </c>
      <c r="B21626" s="2">
        <v>20.62057643076405</v>
      </c>
    </row>
    <row r="21627" spans="1:2" x14ac:dyDescent="0.25">
      <c r="A21627" s="1">
        <v>42567.017361111109</v>
      </c>
      <c r="B21627" s="2">
        <v>15.736714663217814</v>
      </c>
    </row>
    <row r="21628" spans="1:2" x14ac:dyDescent="0.25">
      <c r="A21628" s="1">
        <v>42567.018055555556</v>
      </c>
      <c r="B21628" s="2">
        <v>39.630495756006468</v>
      </c>
    </row>
    <row r="21629" spans="1:2" x14ac:dyDescent="0.25">
      <c r="A21629" s="1">
        <v>42567.018750000003</v>
      </c>
      <c r="B21629" s="2">
        <v>17.604907314262526</v>
      </c>
    </row>
    <row r="21630" spans="1:2" x14ac:dyDescent="0.25">
      <c r="A21630" s="1">
        <v>42567.019444444442</v>
      </c>
      <c r="B21630" s="2">
        <v>23.985391083768626</v>
      </c>
    </row>
    <row r="21631" spans="1:2" x14ac:dyDescent="0.25">
      <c r="A21631" s="1">
        <v>42567.020138888889</v>
      </c>
      <c r="B21631" s="2">
        <v>22.723872483648787</v>
      </c>
    </row>
    <row r="21632" spans="1:2" x14ac:dyDescent="0.25">
      <c r="A21632" s="1">
        <v>42567.020833333336</v>
      </c>
      <c r="B21632" s="2">
        <v>-2.2509197874722302</v>
      </c>
    </row>
    <row r="21633" spans="1:2" x14ac:dyDescent="0.25">
      <c r="A21633" s="1">
        <v>42567.021527777775</v>
      </c>
      <c r="B21633" s="2">
        <v>-5.1708015846719109</v>
      </c>
    </row>
    <row r="21634" spans="1:2" x14ac:dyDescent="0.25">
      <c r="A21634" s="1">
        <v>42567.022222222222</v>
      </c>
      <c r="B21634" s="2">
        <v>36.660755949274368</v>
      </c>
    </row>
    <row r="21635" spans="1:2" x14ac:dyDescent="0.25">
      <c r="A21635" s="1">
        <v>42567.022916666669</v>
      </c>
      <c r="B21635" s="2">
        <v>-10.059929543493976</v>
      </c>
    </row>
    <row r="21636" spans="1:2" x14ac:dyDescent="0.25">
      <c r="A21636" s="1">
        <v>42567.023611111108</v>
      </c>
      <c r="B21636" s="2">
        <v>-1.2035489033189757</v>
      </c>
    </row>
    <row r="21637" spans="1:2" x14ac:dyDescent="0.25">
      <c r="A21637" s="1">
        <v>42567.024305555555</v>
      </c>
      <c r="B21637" s="2">
        <v>52.704372755391525</v>
      </c>
    </row>
    <row r="21638" spans="1:2" x14ac:dyDescent="0.25">
      <c r="A21638" s="1">
        <v>42567.025000000001</v>
      </c>
      <c r="B21638" s="2">
        <v>10.157442090680222</v>
      </c>
    </row>
    <row r="21639" spans="1:2" x14ac:dyDescent="0.25">
      <c r="A21639" s="1">
        <v>42567.025694444441</v>
      </c>
      <c r="B21639" s="2">
        <v>42.498826593045671</v>
      </c>
    </row>
    <row r="21640" spans="1:2" x14ac:dyDescent="0.25">
      <c r="A21640" s="1">
        <v>42567.026388888888</v>
      </c>
      <c r="B21640" s="2">
        <v>10.304169746988919</v>
      </c>
    </row>
    <row r="21641" spans="1:2" x14ac:dyDescent="0.25">
      <c r="A21641" s="1">
        <v>42567.027083333334</v>
      </c>
      <c r="B21641" s="2">
        <v>4.5295671930231034</v>
      </c>
    </row>
    <row r="21642" spans="1:2" x14ac:dyDescent="0.25">
      <c r="A21642" s="1">
        <v>42567.027777777781</v>
      </c>
      <c r="B21642" s="2">
        <v>10.042499732369713</v>
      </c>
    </row>
    <row r="21643" spans="1:2" x14ac:dyDescent="0.25">
      <c r="A21643" s="1">
        <v>42567.02847222222</v>
      </c>
      <c r="B21643" s="2">
        <v>10.44211395811144</v>
      </c>
    </row>
    <row r="21644" spans="1:2" x14ac:dyDescent="0.25">
      <c r="A21644" s="1">
        <v>42567.029166666667</v>
      </c>
      <c r="B21644" s="2">
        <v>4.4400010598833131</v>
      </c>
    </row>
    <row r="21645" spans="1:2" x14ac:dyDescent="0.25">
      <c r="A21645" s="1">
        <v>42567.029861111114</v>
      </c>
      <c r="B21645" s="2">
        <v>12.613760054937059</v>
      </c>
    </row>
    <row r="21646" spans="1:2" x14ac:dyDescent="0.25">
      <c r="A21646" s="1">
        <v>42567.030555555553</v>
      </c>
      <c r="B21646" s="2">
        <v>9.4748491337474352</v>
      </c>
    </row>
    <row r="21647" spans="1:2" x14ac:dyDescent="0.25">
      <c r="A21647" s="1">
        <v>42567.03125</v>
      </c>
      <c r="B21647" s="2">
        <v>16.779506547885831</v>
      </c>
    </row>
    <row r="21648" spans="1:2" x14ac:dyDescent="0.25">
      <c r="A21648" s="1">
        <v>42567.031944444447</v>
      </c>
      <c r="B21648" s="2">
        <v>21.853438921904306</v>
      </c>
    </row>
    <row r="21649" spans="1:2" x14ac:dyDescent="0.25">
      <c r="A21649" s="1">
        <v>42567.032638888886</v>
      </c>
      <c r="B21649" s="2">
        <v>24.30119299541208</v>
      </c>
    </row>
    <row r="21650" spans="1:2" x14ac:dyDescent="0.25">
      <c r="A21650" s="1">
        <v>42567.033333333333</v>
      </c>
      <c r="B21650" s="2">
        <v>41.678082946760696</v>
      </c>
    </row>
    <row r="21651" spans="1:2" x14ac:dyDescent="0.25">
      <c r="A21651" s="1">
        <v>42567.03402777778</v>
      </c>
      <c r="B21651" s="2">
        <v>9.1126659906692407</v>
      </c>
    </row>
    <row r="21652" spans="1:2" x14ac:dyDescent="0.25">
      <c r="A21652" s="1">
        <v>42567.034722222219</v>
      </c>
      <c r="B21652" s="2">
        <v>-29.420237337427292</v>
      </c>
    </row>
    <row r="21653" spans="1:2" x14ac:dyDescent="0.25">
      <c r="A21653" s="1">
        <v>42567.035416666666</v>
      </c>
      <c r="B21653" s="2">
        <v>-36.662150582504303</v>
      </c>
    </row>
    <row r="21654" spans="1:2" x14ac:dyDescent="0.25">
      <c r="A21654" s="1">
        <v>42567.036111111112</v>
      </c>
      <c r="B21654" s="2">
        <v>-4.6121829220394526</v>
      </c>
    </row>
    <row r="21655" spans="1:2" x14ac:dyDescent="0.25">
      <c r="A21655" s="1">
        <v>42567.036805555559</v>
      </c>
      <c r="B21655" s="2">
        <v>13.994426417404126</v>
      </c>
    </row>
    <row r="21656" spans="1:2" x14ac:dyDescent="0.25">
      <c r="A21656" s="1">
        <v>42567.037499999999</v>
      </c>
      <c r="B21656" s="2">
        <v>-11.251962324976921</v>
      </c>
    </row>
    <row r="21657" spans="1:2" x14ac:dyDescent="0.25">
      <c r="A21657" s="1">
        <v>42567.038194444445</v>
      </c>
      <c r="B21657" s="2">
        <v>13.522834969320684</v>
      </c>
    </row>
    <row r="21658" spans="1:2" x14ac:dyDescent="0.25">
      <c r="A21658" s="1">
        <v>42567.038888888892</v>
      </c>
      <c r="B21658" s="2">
        <v>21.841928557146456</v>
      </c>
    </row>
    <row r="21659" spans="1:2" x14ac:dyDescent="0.25">
      <c r="A21659" s="1">
        <v>42567.039583333331</v>
      </c>
      <c r="B21659" s="2">
        <v>1.5729004000168061</v>
      </c>
    </row>
    <row r="21660" spans="1:2" x14ac:dyDescent="0.25">
      <c r="A21660" s="1">
        <v>42567.040277777778</v>
      </c>
      <c r="B21660" s="2">
        <v>7.748258131534385</v>
      </c>
    </row>
    <row r="21661" spans="1:2" x14ac:dyDescent="0.25">
      <c r="A21661" s="1">
        <v>42567.040972222225</v>
      </c>
      <c r="B21661" s="2">
        <v>-2.3002909489228234</v>
      </c>
    </row>
    <row r="21662" spans="1:2" x14ac:dyDescent="0.25">
      <c r="A21662" s="1">
        <v>42567.041666666664</v>
      </c>
      <c r="B21662" s="2">
        <v>-21.900746383630516</v>
      </c>
    </row>
    <row r="21663" spans="1:2" x14ac:dyDescent="0.25">
      <c r="A21663" s="1">
        <v>42567.042361111111</v>
      </c>
      <c r="B21663" s="2">
        <v>-24.72720543090157</v>
      </c>
    </row>
    <row r="21664" spans="1:2" x14ac:dyDescent="0.25">
      <c r="A21664" s="1">
        <v>42567.043055555558</v>
      </c>
      <c r="B21664" s="2">
        <v>-32.514996338631803</v>
      </c>
    </row>
    <row r="21665" spans="1:2" x14ac:dyDescent="0.25">
      <c r="A21665" s="1">
        <v>42567.043749999997</v>
      </c>
      <c r="B21665" s="2">
        <v>-33.743391289109908</v>
      </c>
    </row>
    <row r="21666" spans="1:2" x14ac:dyDescent="0.25">
      <c r="A21666" s="1">
        <v>42567.044444444444</v>
      </c>
      <c r="B21666" s="2">
        <v>-15.043427021405659</v>
      </c>
    </row>
    <row r="21667" spans="1:2" x14ac:dyDescent="0.25">
      <c r="A21667" s="1">
        <v>42567.045138888891</v>
      </c>
      <c r="B21667" s="2">
        <v>29.58660699726946</v>
      </c>
    </row>
    <row r="21668" spans="1:2" x14ac:dyDescent="0.25">
      <c r="A21668" s="1">
        <v>42567.04583333333</v>
      </c>
      <c r="B21668" s="2">
        <v>5.2440413939378532</v>
      </c>
    </row>
    <row r="21669" spans="1:2" x14ac:dyDescent="0.25">
      <c r="A21669" s="1">
        <v>42567.046527777777</v>
      </c>
      <c r="B21669" s="2">
        <v>-6.4071289066981993</v>
      </c>
    </row>
    <row r="21670" spans="1:2" x14ac:dyDescent="0.25">
      <c r="A21670" s="1">
        <v>42567.047222222223</v>
      </c>
      <c r="B21670" s="2">
        <v>-38.408123173261991</v>
      </c>
    </row>
    <row r="21671" spans="1:2" x14ac:dyDescent="0.25">
      <c r="A21671" s="1">
        <v>42567.04791666667</v>
      </c>
      <c r="B21671" s="2">
        <v>-33.11096608048247</v>
      </c>
    </row>
    <row r="21672" spans="1:2" x14ac:dyDescent="0.25">
      <c r="A21672" s="1">
        <v>42567.048611111109</v>
      </c>
      <c r="B21672" s="2">
        <v>28.534429099145928</v>
      </c>
    </row>
    <row r="21673" spans="1:2" x14ac:dyDescent="0.25">
      <c r="A21673" s="1">
        <v>42567.049305555556</v>
      </c>
      <c r="B21673" s="2">
        <v>29.614434881649018</v>
      </c>
    </row>
    <row r="21674" spans="1:2" x14ac:dyDescent="0.25">
      <c r="A21674" s="1">
        <v>42567.05</v>
      </c>
      <c r="B21674" s="2">
        <v>-17.993798008252632</v>
      </c>
    </row>
    <row r="21675" spans="1:2" x14ac:dyDescent="0.25">
      <c r="A21675" s="1">
        <v>42567.050694444442</v>
      </c>
      <c r="B21675" s="2">
        <v>-30.527132969516483</v>
      </c>
    </row>
    <row r="21676" spans="1:2" x14ac:dyDescent="0.25">
      <c r="A21676" s="1">
        <v>42567.051388888889</v>
      </c>
      <c r="B21676" s="2">
        <v>-58.004778694021901</v>
      </c>
    </row>
    <row r="21677" spans="1:2" x14ac:dyDescent="0.25">
      <c r="A21677" s="1">
        <v>42567.052083333336</v>
      </c>
      <c r="B21677" s="2">
        <v>-64.832666792931079</v>
      </c>
    </row>
    <row r="21678" spans="1:2" x14ac:dyDescent="0.25">
      <c r="A21678" s="1">
        <v>42567.052777777775</v>
      </c>
      <c r="B21678" s="2">
        <v>-54.553911676178295</v>
      </c>
    </row>
    <row r="21679" spans="1:2" x14ac:dyDescent="0.25">
      <c r="A21679" s="1">
        <v>42567.053472222222</v>
      </c>
      <c r="B21679" s="2">
        <v>-24.972589916547683</v>
      </c>
    </row>
    <row r="21680" spans="1:2" x14ac:dyDescent="0.25">
      <c r="A21680" s="1">
        <v>42567.054166666669</v>
      </c>
      <c r="B21680" s="2">
        <v>-6.2257165328890549</v>
      </c>
    </row>
    <row r="21681" spans="1:2" x14ac:dyDescent="0.25">
      <c r="A21681" s="1">
        <v>42567.054861111108</v>
      </c>
      <c r="B21681" s="2">
        <v>-5.4443228399051202</v>
      </c>
    </row>
    <row r="21682" spans="1:2" x14ac:dyDescent="0.25">
      <c r="A21682" s="1">
        <v>42567.055555555555</v>
      </c>
      <c r="B21682" s="2">
        <v>-13.283696052521313</v>
      </c>
    </row>
    <row r="21683" spans="1:2" x14ac:dyDescent="0.25">
      <c r="A21683" s="1">
        <v>42567.056250000001</v>
      </c>
      <c r="B21683" s="2">
        <v>-5.5697241584833437</v>
      </c>
    </row>
    <row r="21684" spans="1:2" x14ac:dyDescent="0.25">
      <c r="A21684" s="1">
        <v>42567.056944444441</v>
      </c>
      <c r="B21684" s="2">
        <v>-4.0060251404851446</v>
      </c>
    </row>
    <row r="21685" spans="1:2" x14ac:dyDescent="0.25">
      <c r="A21685" s="1">
        <v>42567.057638888888</v>
      </c>
      <c r="B21685" s="2">
        <v>-43.86962985712065</v>
      </c>
    </row>
    <row r="21686" spans="1:2" x14ac:dyDescent="0.25">
      <c r="A21686" s="1">
        <v>42567.058333333334</v>
      </c>
      <c r="B21686" s="2">
        <v>-70.057160303112084</v>
      </c>
    </row>
    <row r="21687" spans="1:2" x14ac:dyDescent="0.25">
      <c r="A21687" s="1">
        <v>42567.059027777781</v>
      </c>
      <c r="B21687" s="2">
        <v>-75.923422182158291</v>
      </c>
    </row>
    <row r="21688" spans="1:2" x14ac:dyDescent="0.25">
      <c r="A21688" s="1">
        <v>42567.05972222222</v>
      </c>
      <c r="B21688" s="2">
        <v>-66.209121239499652</v>
      </c>
    </row>
    <row r="21689" spans="1:2" x14ac:dyDescent="0.25">
      <c r="A21689" s="1">
        <v>42567.060416666667</v>
      </c>
      <c r="B21689" s="2">
        <v>-77.882448135382347</v>
      </c>
    </row>
    <row r="21690" spans="1:2" x14ac:dyDescent="0.25">
      <c r="A21690" s="1">
        <v>42567.061111111114</v>
      </c>
      <c r="B21690" s="2">
        <v>-77.547805113224115</v>
      </c>
    </row>
    <row r="21691" spans="1:2" x14ac:dyDescent="0.25">
      <c r="A21691" s="1">
        <v>42567.061805555553</v>
      </c>
      <c r="B21691" s="2">
        <v>-32.265638207150431</v>
      </c>
    </row>
    <row r="21692" spans="1:2" x14ac:dyDescent="0.25">
      <c r="A21692" s="1">
        <v>42567.0625</v>
      </c>
      <c r="B21692" s="2">
        <v>-30.043034738032535</v>
      </c>
    </row>
    <row r="21693" spans="1:2" x14ac:dyDescent="0.25">
      <c r="A21693" s="1">
        <v>42567.063194444447</v>
      </c>
      <c r="B21693" s="2">
        <v>-24.640854025663188</v>
      </c>
    </row>
    <row r="21694" spans="1:2" x14ac:dyDescent="0.25">
      <c r="A21694" s="1">
        <v>42567.063888888886</v>
      </c>
      <c r="B21694" s="2">
        <v>-12.50796862183682</v>
      </c>
    </row>
    <row r="21695" spans="1:2" x14ac:dyDescent="0.25">
      <c r="A21695" s="1">
        <v>42567.064583333333</v>
      </c>
      <c r="B21695" s="2">
        <v>-14.006956099334639</v>
      </c>
    </row>
    <row r="21696" spans="1:2" x14ac:dyDescent="0.25">
      <c r="A21696" s="1">
        <v>42567.06527777778</v>
      </c>
      <c r="B21696" s="2">
        <v>-37.428651604180537</v>
      </c>
    </row>
    <row r="21697" spans="1:2" x14ac:dyDescent="0.25">
      <c r="A21697" s="1">
        <v>42567.065972222219</v>
      </c>
      <c r="B21697" s="2">
        <v>-21.070516958698864</v>
      </c>
    </row>
    <row r="21698" spans="1:2" x14ac:dyDescent="0.25">
      <c r="A21698" s="1">
        <v>42567.066666666666</v>
      </c>
      <c r="B21698" s="2">
        <v>-8.0416681003325117</v>
      </c>
    </row>
    <row r="21699" spans="1:2" x14ac:dyDescent="0.25">
      <c r="A21699" s="1">
        <v>42567.067361111112</v>
      </c>
      <c r="B21699" s="2">
        <v>-46.884545324509965</v>
      </c>
    </row>
    <row r="21700" spans="1:2" x14ac:dyDescent="0.25">
      <c r="A21700" s="1">
        <v>42567.068055555559</v>
      </c>
      <c r="B21700" s="2">
        <v>-68.155264643587486</v>
      </c>
    </row>
    <row r="21701" spans="1:2" x14ac:dyDescent="0.25">
      <c r="A21701" s="1">
        <v>42567.068749999999</v>
      </c>
      <c r="B21701" s="2">
        <v>-77.194103272647283</v>
      </c>
    </row>
    <row r="21702" spans="1:2" x14ac:dyDescent="0.25">
      <c r="A21702" s="1">
        <v>42567.069444444445</v>
      </c>
      <c r="B21702" s="2">
        <v>-72.88219422855569</v>
      </c>
    </row>
    <row r="21703" spans="1:2" x14ac:dyDescent="0.25">
      <c r="A21703" s="1">
        <v>42567.070138888892</v>
      </c>
      <c r="B21703" s="2">
        <v>-78.463664293729622</v>
      </c>
    </row>
    <row r="21704" spans="1:2" x14ac:dyDescent="0.25">
      <c r="A21704" s="1">
        <v>42567.070833333331</v>
      </c>
      <c r="B21704" s="2">
        <v>-63.267948926824225</v>
      </c>
    </row>
    <row r="21705" spans="1:2" x14ac:dyDescent="0.25">
      <c r="A21705" s="1">
        <v>42567.071527777778</v>
      </c>
      <c r="B21705" s="2">
        <v>-55.950554398132951</v>
      </c>
    </row>
    <row r="21706" spans="1:2" x14ac:dyDescent="0.25">
      <c r="A21706" s="1">
        <v>42567.072222222225</v>
      </c>
      <c r="B21706" s="2">
        <v>-18.510371084308524</v>
      </c>
    </row>
    <row r="21707" spans="1:2" x14ac:dyDescent="0.25">
      <c r="A21707" s="1">
        <v>42567.072916666664</v>
      </c>
      <c r="B21707" s="2">
        <v>-5.475937514901549</v>
      </c>
    </row>
    <row r="21708" spans="1:2" x14ac:dyDescent="0.25">
      <c r="A21708" s="1">
        <v>42567.073611111111</v>
      </c>
      <c r="B21708" s="2">
        <v>-43.219672248580416</v>
      </c>
    </row>
    <row r="21709" spans="1:2" x14ac:dyDescent="0.25">
      <c r="A21709" s="1">
        <v>42567.074305555558</v>
      </c>
      <c r="B21709" s="2">
        <v>-25.845841746857818</v>
      </c>
    </row>
    <row r="21710" spans="1:2" x14ac:dyDescent="0.25">
      <c r="A21710" s="1">
        <v>42567.074999999997</v>
      </c>
      <c r="B21710" s="2">
        <v>11.494766357796713</v>
      </c>
    </row>
    <row r="21711" spans="1:2" x14ac:dyDescent="0.25">
      <c r="A21711" s="1">
        <v>42567.075694444444</v>
      </c>
      <c r="B21711" s="2">
        <v>-13.103711238049437</v>
      </c>
    </row>
    <row r="21712" spans="1:2" x14ac:dyDescent="0.25">
      <c r="A21712" s="1">
        <v>42567.076388888891</v>
      </c>
      <c r="B21712" s="2">
        <v>-2.66184475349728</v>
      </c>
    </row>
    <row r="21713" spans="1:2" x14ac:dyDescent="0.25">
      <c r="A21713" s="1">
        <v>42567.07708333333</v>
      </c>
      <c r="B21713" s="2">
        <v>-15.128131481703409</v>
      </c>
    </row>
    <row r="21714" spans="1:2" x14ac:dyDescent="0.25">
      <c r="A21714" s="1">
        <v>42567.077777777777</v>
      </c>
      <c r="B21714" s="2">
        <v>-26.677589392180867</v>
      </c>
    </row>
    <row r="21715" spans="1:2" x14ac:dyDescent="0.25">
      <c r="A21715" s="1">
        <v>42567.078472222223</v>
      </c>
      <c r="B21715" s="2">
        <v>-22.087529641682824</v>
      </c>
    </row>
    <row r="21716" spans="1:2" x14ac:dyDescent="0.25">
      <c r="A21716" s="1">
        <v>42567.07916666667</v>
      </c>
      <c r="B21716" s="2">
        <v>-23.377929390283921</v>
      </c>
    </row>
    <row r="21717" spans="1:2" x14ac:dyDescent="0.25">
      <c r="A21717" s="1">
        <v>42567.079861111109</v>
      </c>
      <c r="B21717" s="2">
        <v>-25.613443144166375</v>
      </c>
    </row>
    <row r="21718" spans="1:2" x14ac:dyDescent="0.25">
      <c r="A21718" s="1">
        <v>42567.080555555556</v>
      </c>
      <c r="B21718" s="2">
        <v>-11.25176379470795</v>
      </c>
    </row>
    <row r="21719" spans="1:2" x14ac:dyDescent="0.25">
      <c r="A21719" s="1">
        <v>42567.081250000003</v>
      </c>
      <c r="B21719" s="2">
        <v>-42.734983722811258</v>
      </c>
    </row>
    <row r="21720" spans="1:2" x14ac:dyDescent="0.25">
      <c r="A21720" s="1">
        <v>42567.081944444442</v>
      </c>
      <c r="B21720" s="2">
        <v>-47.852268058574801</v>
      </c>
    </row>
    <row r="21721" spans="1:2" x14ac:dyDescent="0.25">
      <c r="A21721" s="1">
        <v>42567.082638888889</v>
      </c>
      <c r="B21721" s="2">
        <v>-93.623459036947068</v>
      </c>
    </row>
    <row r="21722" spans="1:2" x14ac:dyDescent="0.25">
      <c r="A21722" s="1">
        <v>42567.083333333336</v>
      </c>
      <c r="B21722" s="2">
        <v>-76.820082314156267</v>
      </c>
    </row>
    <row r="21723" spans="1:2" x14ac:dyDescent="0.25">
      <c r="A21723" s="1">
        <v>42567.084027777775</v>
      </c>
      <c r="B21723" s="2">
        <v>-31.40928919770522</v>
      </c>
    </row>
    <row r="21724" spans="1:2" x14ac:dyDescent="0.25">
      <c r="A21724" s="1">
        <v>42567.084722222222</v>
      </c>
      <c r="B21724" s="2">
        <v>-46.397291739445066</v>
      </c>
    </row>
    <row r="21725" spans="1:2" x14ac:dyDescent="0.25">
      <c r="A21725" s="1">
        <v>42567.085416666669</v>
      </c>
      <c r="B21725" s="2">
        <v>-39.268881482964694</v>
      </c>
    </row>
    <row r="21726" spans="1:2" x14ac:dyDescent="0.25">
      <c r="A21726" s="1">
        <v>42567.086111111108</v>
      </c>
      <c r="B21726" s="2">
        <v>-56.129011503508082</v>
      </c>
    </row>
    <row r="21727" spans="1:2" x14ac:dyDescent="0.25">
      <c r="A21727" s="1">
        <v>42567.086805555555</v>
      </c>
      <c r="B21727" s="2">
        <v>-56.398818617147235</v>
      </c>
    </row>
    <row r="21728" spans="1:2" x14ac:dyDescent="0.25">
      <c r="A21728" s="1">
        <v>42567.087500000001</v>
      </c>
      <c r="B21728" s="2">
        <v>-22.649263301996204</v>
      </c>
    </row>
    <row r="21729" spans="1:2" x14ac:dyDescent="0.25">
      <c r="A21729" s="1">
        <v>42567.088194444441</v>
      </c>
      <c r="B21729" s="2">
        <v>-26.919272673479281</v>
      </c>
    </row>
    <row r="21730" spans="1:2" x14ac:dyDescent="0.25">
      <c r="A21730" s="1">
        <v>42567.088888888888</v>
      </c>
      <c r="B21730" s="2">
        <v>29.040521594169938</v>
      </c>
    </row>
    <row r="21731" spans="1:2" x14ac:dyDescent="0.25">
      <c r="A21731" s="1">
        <v>42567.089583333334</v>
      </c>
      <c r="B21731" s="2">
        <v>36.355436825337527</v>
      </c>
    </row>
    <row r="21732" spans="1:2" x14ac:dyDescent="0.25">
      <c r="A21732" s="1">
        <v>42567.090277777781</v>
      </c>
      <c r="B21732" s="2">
        <v>71.21365885508034</v>
      </c>
    </row>
    <row r="21733" spans="1:2" x14ac:dyDescent="0.25">
      <c r="A21733" s="1">
        <v>42567.09097222222</v>
      </c>
      <c r="B21733" s="2">
        <v>14.564482342760311</v>
      </c>
    </row>
    <row r="21734" spans="1:2" x14ac:dyDescent="0.25">
      <c r="A21734" s="1">
        <v>42567.091666666667</v>
      </c>
      <c r="B21734" s="2">
        <v>-21.238778403747709</v>
      </c>
    </row>
    <row r="21735" spans="1:2" x14ac:dyDescent="0.25">
      <c r="A21735" s="1">
        <v>42567.092361111114</v>
      </c>
      <c r="B21735" s="2">
        <v>-34.213067220791707</v>
      </c>
    </row>
    <row r="21736" spans="1:2" x14ac:dyDescent="0.25">
      <c r="A21736" s="1">
        <v>42567.093055555553</v>
      </c>
      <c r="B21736" s="2">
        <v>-76.334162304432056</v>
      </c>
    </row>
    <row r="21737" spans="1:2" x14ac:dyDescent="0.25">
      <c r="A21737" s="1">
        <v>42567.09375</v>
      </c>
      <c r="B21737" s="2">
        <v>-50.553113537214813</v>
      </c>
    </row>
    <row r="21738" spans="1:2" x14ac:dyDescent="0.25">
      <c r="A21738" s="1">
        <v>42567.094444444447</v>
      </c>
      <c r="B21738" s="2">
        <v>-54.193916845165468</v>
      </c>
    </row>
    <row r="21739" spans="1:2" x14ac:dyDescent="0.25">
      <c r="A21739" s="1">
        <v>42567.095138888886</v>
      </c>
      <c r="B21739" s="2">
        <v>-51.416843643925191</v>
      </c>
    </row>
    <row r="21740" spans="1:2" x14ac:dyDescent="0.25">
      <c r="A21740" s="1">
        <v>42567.095833333333</v>
      </c>
      <c r="B21740" s="2">
        <v>-28.240790911695999</v>
      </c>
    </row>
    <row r="21741" spans="1:2" x14ac:dyDescent="0.25">
      <c r="A21741" s="1">
        <v>42567.09652777778</v>
      </c>
      <c r="B21741" s="2">
        <v>-35.042320135530709</v>
      </c>
    </row>
    <row r="21742" spans="1:2" x14ac:dyDescent="0.25">
      <c r="A21742" s="1">
        <v>42567.097222222219</v>
      </c>
      <c r="B21742" s="2">
        <v>-40.31941848221274</v>
      </c>
    </row>
    <row r="21743" spans="1:2" x14ac:dyDescent="0.25">
      <c r="A21743" s="1">
        <v>42567.097916666666</v>
      </c>
      <c r="B21743" s="2">
        <v>-38.262902403910026</v>
      </c>
    </row>
    <row r="21744" spans="1:2" x14ac:dyDescent="0.25">
      <c r="A21744" s="1">
        <v>42567.098611111112</v>
      </c>
      <c r="B21744" s="2">
        <v>-23.505404202101637</v>
      </c>
    </row>
    <row r="21745" spans="1:2" x14ac:dyDescent="0.25">
      <c r="A21745" s="1">
        <v>42567.099305555559</v>
      </c>
      <c r="B21745" s="2">
        <v>-25.257044604898933</v>
      </c>
    </row>
    <row r="21746" spans="1:2" x14ac:dyDescent="0.25">
      <c r="A21746" s="1">
        <v>42567.1</v>
      </c>
      <c r="B21746" s="2">
        <v>-46.702462518950533</v>
      </c>
    </row>
    <row r="21747" spans="1:2" x14ac:dyDescent="0.25">
      <c r="A21747" s="1">
        <v>42567.100694444445</v>
      </c>
      <c r="B21747" s="2">
        <v>-71.132534432820592</v>
      </c>
    </row>
    <row r="21748" spans="1:2" x14ac:dyDescent="0.25">
      <c r="A21748" s="1">
        <v>42567.101388888892</v>
      </c>
      <c r="B21748" s="2">
        <v>-52.759445794293427</v>
      </c>
    </row>
    <row r="21749" spans="1:2" x14ac:dyDescent="0.25">
      <c r="A21749" s="1">
        <v>42567.102083333331</v>
      </c>
      <c r="B21749" s="2">
        <v>-41.389956440153767</v>
      </c>
    </row>
    <row r="21750" spans="1:2" x14ac:dyDescent="0.25">
      <c r="A21750" s="1">
        <v>42567.102777777778</v>
      </c>
      <c r="B21750" s="2">
        <v>-50.577658853468407</v>
      </c>
    </row>
    <row r="21751" spans="1:2" x14ac:dyDescent="0.25">
      <c r="A21751" s="1">
        <v>42567.103472222225</v>
      </c>
      <c r="B21751" s="2">
        <v>-16.357196033759585</v>
      </c>
    </row>
    <row r="21752" spans="1:2" x14ac:dyDescent="0.25">
      <c r="A21752" s="1">
        <v>42567.104166666664</v>
      </c>
      <c r="B21752" s="2">
        <v>0.19679208674836748</v>
      </c>
    </row>
    <row r="21753" spans="1:2" x14ac:dyDescent="0.25">
      <c r="A21753" s="1">
        <v>42567.104861111111</v>
      </c>
      <c r="B21753" s="2">
        <v>9.6843553852653717</v>
      </c>
    </row>
    <row r="21754" spans="1:2" x14ac:dyDescent="0.25">
      <c r="A21754" s="1">
        <v>42567.105555555558</v>
      </c>
      <c r="B21754" s="2">
        <v>-7.8379810606716394</v>
      </c>
    </row>
    <row r="21755" spans="1:2" x14ac:dyDescent="0.25">
      <c r="A21755" s="1">
        <v>42567.106249999997</v>
      </c>
      <c r="B21755" s="2">
        <v>-7.8840352678428944</v>
      </c>
    </row>
    <row r="21756" spans="1:2" x14ac:dyDescent="0.25">
      <c r="A21756" s="1">
        <v>42567.106944444444</v>
      </c>
      <c r="B21756" s="2">
        <v>20.160531645966692</v>
      </c>
    </row>
    <row r="21757" spans="1:2" x14ac:dyDescent="0.25">
      <c r="A21757" s="1">
        <v>42567.107638888891</v>
      </c>
      <c r="B21757" s="2">
        <v>30.331213733803693</v>
      </c>
    </row>
    <row r="21758" spans="1:2" x14ac:dyDescent="0.25">
      <c r="A21758" s="1">
        <v>42567.10833333333</v>
      </c>
      <c r="B21758" s="2">
        <v>21.860154421690581</v>
      </c>
    </row>
    <row r="21759" spans="1:2" x14ac:dyDescent="0.25">
      <c r="A21759" s="1">
        <v>42567.109027777777</v>
      </c>
      <c r="B21759" s="2">
        <v>33.623956369718748</v>
      </c>
    </row>
    <row r="21760" spans="1:2" x14ac:dyDescent="0.25">
      <c r="A21760" s="1">
        <v>42567.109722222223</v>
      </c>
      <c r="B21760" s="2">
        <v>24.13460680096323</v>
      </c>
    </row>
    <row r="21761" spans="1:2" x14ac:dyDescent="0.25">
      <c r="A21761" s="1">
        <v>42567.11041666667</v>
      </c>
      <c r="B21761" s="2">
        <v>-0.30663082876950892</v>
      </c>
    </row>
    <row r="21762" spans="1:2" x14ac:dyDescent="0.25">
      <c r="A21762" s="1">
        <v>42567.111111111109</v>
      </c>
      <c r="B21762" s="2">
        <v>27.28893696009424</v>
      </c>
    </row>
    <row r="21763" spans="1:2" x14ac:dyDescent="0.25">
      <c r="A21763" s="1">
        <v>42567.111805555556</v>
      </c>
      <c r="B21763" s="2">
        <v>23.734129471260044</v>
      </c>
    </row>
    <row r="21764" spans="1:2" x14ac:dyDescent="0.25">
      <c r="A21764" s="1">
        <v>42567.112500000003</v>
      </c>
      <c r="B21764" s="2">
        <v>28.114530956860595</v>
      </c>
    </row>
    <row r="21765" spans="1:2" x14ac:dyDescent="0.25">
      <c r="A21765" s="1">
        <v>42567.113194444442</v>
      </c>
      <c r="B21765" s="2">
        <v>-0.58981141026791495</v>
      </c>
    </row>
    <row r="21766" spans="1:2" x14ac:dyDescent="0.25">
      <c r="A21766" s="1">
        <v>42567.113888888889</v>
      </c>
      <c r="B21766" s="2">
        <v>12.554308010980215</v>
      </c>
    </row>
    <row r="21767" spans="1:2" x14ac:dyDescent="0.25">
      <c r="A21767" s="1">
        <v>42567.114583333336</v>
      </c>
      <c r="B21767" s="2">
        <v>19.269869545106001</v>
      </c>
    </row>
    <row r="21768" spans="1:2" x14ac:dyDescent="0.25">
      <c r="A21768" s="1">
        <v>42567.115277777775</v>
      </c>
      <c r="B21768" s="2">
        <v>-2.3289723438870471</v>
      </c>
    </row>
    <row r="21769" spans="1:2" x14ac:dyDescent="0.25">
      <c r="A21769" s="1">
        <v>42567.115972222222</v>
      </c>
      <c r="B21769" s="2">
        <v>11.310140708401741</v>
      </c>
    </row>
    <row r="21770" spans="1:2" x14ac:dyDescent="0.25">
      <c r="A21770" s="1">
        <v>42567.116666666669</v>
      </c>
      <c r="B21770" s="2">
        <v>2.6394344594232582</v>
      </c>
    </row>
    <row r="21771" spans="1:2" x14ac:dyDescent="0.25">
      <c r="A21771" s="1">
        <v>42567.117361111108</v>
      </c>
      <c r="B21771" s="2">
        <v>20.707770460401662</v>
      </c>
    </row>
    <row r="21772" spans="1:2" x14ac:dyDescent="0.25">
      <c r="A21772" s="1">
        <v>42567.118055555555</v>
      </c>
      <c r="B21772" s="2">
        <v>69.094553274162664</v>
      </c>
    </row>
    <row r="21773" spans="1:2" x14ac:dyDescent="0.25">
      <c r="A21773" s="1">
        <v>42567.118750000001</v>
      </c>
      <c r="B21773" s="2">
        <v>59.167402090657077</v>
      </c>
    </row>
    <row r="21774" spans="1:2" x14ac:dyDescent="0.25">
      <c r="A21774" s="1">
        <v>42567.119444444441</v>
      </c>
      <c r="B21774" s="2">
        <v>53.380279755252801</v>
      </c>
    </row>
    <row r="21775" spans="1:2" x14ac:dyDescent="0.25">
      <c r="A21775" s="1">
        <v>42567.120138888888</v>
      </c>
      <c r="B21775" s="2">
        <v>60.739528656368684</v>
      </c>
    </row>
    <row r="21776" spans="1:2" x14ac:dyDescent="0.25">
      <c r="A21776" s="1">
        <v>42567.120833333334</v>
      </c>
      <c r="B21776" s="2">
        <v>69.170845823800974</v>
      </c>
    </row>
    <row r="21777" spans="1:2" x14ac:dyDescent="0.25">
      <c r="A21777" s="1">
        <v>42567.121527777781</v>
      </c>
      <c r="B21777" s="2">
        <v>87.490312144844211</v>
      </c>
    </row>
    <row r="21778" spans="1:2" x14ac:dyDescent="0.25">
      <c r="A21778" s="1">
        <v>42567.12222222222</v>
      </c>
      <c r="B21778" s="2">
        <v>62.370198685569143</v>
      </c>
    </row>
    <row r="21779" spans="1:2" x14ac:dyDescent="0.25">
      <c r="A21779" s="1">
        <v>42567.122916666667</v>
      </c>
      <c r="B21779" s="2">
        <v>38.713502923708681</v>
      </c>
    </row>
    <row r="21780" spans="1:2" x14ac:dyDescent="0.25">
      <c r="A21780" s="1">
        <v>42567.123611111114</v>
      </c>
      <c r="B21780" s="2">
        <v>23.558610330680192</v>
      </c>
    </row>
    <row r="21781" spans="1:2" x14ac:dyDescent="0.25">
      <c r="A21781" s="1">
        <v>42567.124305555553</v>
      </c>
      <c r="B21781" s="2">
        <v>28.103175529166766</v>
      </c>
    </row>
    <row r="21782" spans="1:2" x14ac:dyDescent="0.25">
      <c r="A21782" s="1">
        <v>42567.125</v>
      </c>
      <c r="B21782" s="2">
        <v>13.147515850343916</v>
      </c>
    </row>
    <row r="21783" spans="1:2" x14ac:dyDescent="0.25">
      <c r="A21783" s="1">
        <v>42567.125694444447</v>
      </c>
      <c r="B21783" s="2">
        <v>-10.836650807470626</v>
      </c>
    </row>
    <row r="21784" spans="1:2" x14ac:dyDescent="0.25">
      <c r="A21784" s="1">
        <v>42567.126388888886</v>
      </c>
      <c r="B21784" s="2">
        <v>10.026934639677346</v>
      </c>
    </row>
    <row r="21785" spans="1:2" x14ac:dyDescent="0.25">
      <c r="A21785" s="1">
        <v>42567.127083333333</v>
      </c>
      <c r="B21785" s="2">
        <v>10.157529278734</v>
      </c>
    </row>
    <row r="21786" spans="1:2" x14ac:dyDescent="0.25">
      <c r="A21786" s="1">
        <v>42567.12777777778</v>
      </c>
      <c r="B21786" s="2">
        <v>17.888873839854206</v>
      </c>
    </row>
    <row r="21787" spans="1:2" x14ac:dyDescent="0.25">
      <c r="A21787" s="1">
        <v>42567.128472222219</v>
      </c>
      <c r="B21787" s="2">
        <v>9.6704383032605019</v>
      </c>
    </row>
    <row r="21788" spans="1:2" x14ac:dyDescent="0.25">
      <c r="A21788" s="1">
        <v>42567.129166666666</v>
      </c>
      <c r="B21788" s="2">
        <v>6.4882146563987284</v>
      </c>
    </row>
    <row r="21789" spans="1:2" x14ac:dyDescent="0.25">
      <c r="A21789" s="1">
        <v>42567.129861111112</v>
      </c>
      <c r="B21789" s="2">
        <v>23.486523402603538</v>
      </c>
    </row>
    <row r="21790" spans="1:2" x14ac:dyDescent="0.25">
      <c r="A21790" s="1">
        <v>42567.130555555559</v>
      </c>
      <c r="B21790" s="2">
        <v>11.892334946080034</v>
      </c>
    </row>
    <row r="21791" spans="1:2" x14ac:dyDescent="0.25">
      <c r="A21791" s="1">
        <v>42567.131249999999</v>
      </c>
      <c r="B21791" s="2">
        <v>14.085804857098749</v>
      </c>
    </row>
    <row r="21792" spans="1:2" x14ac:dyDescent="0.25">
      <c r="A21792" s="1">
        <v>42567.131944444445</v>
      </c>
      <c r="B21792" s="2">
        <v>40.451027470630649</v>
      </c>
    </row>
    <row r="21793" spans="1:2" x14ac:dyDescent="0.25">
      <c r="A21793" s="1">
        <v>42567.132638888892</v>
      </c>
      <c r="B21793" s="2">
        <v>26.499726873019245</v>
      </c>
    </row>
    <row r="21794" spans="1:2" x14ac:dyDescent="0.25">
      <c r="A21794" s="1">
        <v>42567.133333333331</v>
      </c>
      <c r="B21794" s="2">
        <v>39.75899704729818</v>
      </c>
    </row>
    <row r="21795" spans="1:2" x14ac:dyDescent="0.25">
      <c r="A21795" s="1">
        <v>42567.134027777778</v>
      </c>
      <c r="B21795" s="2">
        <v>41.002008212526562</v>
      </c>
    </row>
    <row r="21796" spans="1:2" x14ac:dyDescent="0.25">
      <c r="A21796" s="1">
        <v>42567.134722222225</v>
      </c>
      <c r="B21796" s="2">
        <v>36.416157752976382</v>
      </c>
    </row>
    <row r="21797" spans="1:2" x14ac:dyDescent="0.25">
      <c r="A21797" s="1">
        <v>42567.135416666664</v>
      </c>
      <c r="B21797" s="2">
        <v>31.696200953160101</v>
      </c>
    </row>
    <row r="21798" spans="1:2" x14ac:dyDescent="0.25">
      <c r="A21798" s="1">
        <v>42567.136111111111</v>
      </c>
      <c r="B21798" s="2">
        <v>52.987436006764376</v>
      </c>
    </row>
    <row r="21799" spans="1:2" x14ac:dyDescent="0.25">
      <c r="A21799" s="1">
        <v>42567.136805555558</v>
      </c>
      <c r="B21799" s="2">
        <v>47.368715676556654</v>
      </c>
    </row>
    <row r="21800" spans="1:2" x14ac:dyDescent="0.25">
      <c r="A21800" s="1">
        <v>42567.137499999997</v>
      </c>
      <c r="B21800" s="2">
        <v>73.634323548234534</v>
      </c>
    </row>
    <row r="21801" spans="1:2" x14ac:dyDescent="0.25">
      <c r="A21801" s="1">
        <v>42567.138194444444</v>
      </c>
      <c r="B21801" s="2">
        <v>60.415354263749514</v>
      </c>
    </row>
    <row r="21802" spans="1:2" x14ac:dyDescent="0.25">
      <c r="A21802" s="1">
        <v>42567.138888888891</v>
      </c>
      <c r="B21802" s="2">
        <v>79.002295932146566</v>
      </c>
    </row>
    <row r="21803" spans="1:2" x14ac:dyDescent="0.25">
      <c r="A21803" s="1">
        <v>42567.13958333333</v>
      </c>
      <c r="B21803" s="2">
        <v>80.087248095493607</v>
      </c>
    </row>
    <row r="21804" spans="1:2" x14ac:dyDescent="0.25">
      <c r="A21804" s="1">
        <v>42567.140277777777</v>
      </c>
      <c r="B21804" s="2">
        <v>111.44735165204231</v>
      </c>
    </row>
    <row r="21805" spans="1:2" x14ac:dyDescent="0.25">
      <c r="A21805" s="1">
        <v>42567.140972222223</v>
      </c>
      <c r="B21805" s="2">
        <v>168.55569569045136</v>
      </c>
    </row>
    <row r="21806" spans="1:2" x14ac:dyDescent="0.25">
      <c r="A21806" s="1">
        <v>42567.14166666667</v>
      </c>
      <c r="B21806" s="2">
        <v>166.24620896807562</v>
      </c>
    </row>
    <row r="21807" spans="1:2" x14ac:dyDescent="0.25">
      <c r="A21807" s="1">
        <v>42567.142361111109</v>
      </c>
      <c r="B21807" s="2">
        <v>180.30367353983846</v>
      </c>
    </row>
    <row r="21808" spans="1:2" x14ac:dyDescent="0.25">
      <c r="A21808" s="1">
        <v>42567.143055555556</v>
      </c>
      <c r="B21808" s="2">
        <v>167.03367693840605</v>
      </c>
    </row>
    <row r="21809" spans="1:2" x14ac:dyDescent="0.25">
      <c r="A21809" s="1">
        <v>42567.143750000003</v>
      </c>
      <c r="B21809" s="2">
        <v>167.55312057303186</v>
      </c>
    </row>
    <row r="21810" spans="1:2" x14ac:dyDescent="0.25">
      <c r="A21810" s="1">
        <v>42567.144444444442</v>
      </c>
      <c r="B21810" s="2">
        <v>132.4490578967457</v>
      </c>
    </row>
    <row r="21811" spans="1:2" x14ac:dyDescent="0.25">
      <c r="A21811" s="1">
        <v>42567.145138888889</v>
      </c>
      <c r="B21811" s="2">
        <v>126.73920714358877</v>
      </c>
    </row>
    <row r="21812" spans="1:2" x14ac:dyDescent="0.25">
      <c r="A21812" s="1">
        <v>42567.145833333336</v>
      </c>
      <c r="B21812" s="2">
        <v>84.49633941002152</v>
      </c>
    </row>
    <row r="21813" spans="1:2" x14ac:dyDescent="0.25">
      <c r="A21813" s="1">
        <v>42567.146527777775</v>
      </c>
      <c r="B21813" s="2">
        <v>113.98337050064001</v>
      </c>
    </row>
    <row r="21814" spans="1:2" x14ac:dyDescent="0.25">
      <c r="A21814" s="1">
        <v>42567.147222222222</v>
      </c>
      <c r="B21814" s="2">
        <v>64.022101446883369</v>
      </c>
    </row>
    <row r="21815" spans="1:2" x14ac:dyDescent="0.25">
      <c r="A21815" s="1">
        <v>42567.147916666669</v>
      </c>
      <c r="B21815" s="2">
        <v>57.743517904105829</v>
      </c>
    </row>
    <row r="21816" spans="1:2" x14ac:dyDescent="0.25">
      <c r="A21816" s="1">
        <v>42567.148611111108</v>
      </c>
      <c r="B21816" s="2">
        <v>43.974200903730043</v>
      </c>
    </row>
    <row r="21817" spans="1:2" x14ac:dyDescent="0.25">
      <c r="A21817" s="1">
        <v>42567.149305555555</v>
      </c>
      <c r="B21817" s="2">
        <v>22.815653063190499</v>
      </c>
    </row>
    <row r="21818" spans="1:2" x14ac:dyDescent="0.25">
      <c r="A21818" s="1">
        <v>42567.15</v>
      </c>
      <c r="B21818" s="2">
        <v>-20.943979851534095</v>
      </c>
    </row>
    <row r="21819" spans="1:2" x14ac:dyDescent="0.25">
      <c r="A21819" s="1">
        <v>42567.150694444441</v>
      </c>
      <c r="B21819" s="2">
        <v>-42.534004969622281</v>
      </c>
    </row>
    <row r="21820" spans="1:2" x14ac:dyDescent="0.25">
      <c r="A21820" s="1">
        <v>42567.151388888888</v>
      </c>
      <c r="B21820" s="2">
        <v>25.619567170673204</v>
      </c>
    </row>
    <row r="21821" spans="1:2" x14ac:dyDescent="0.25">
      <c r="A21821" s="1">
        <v>42567.152083333334</v>
      </c>
      <c r="B21821" s="2">
        <v>0.86202879714158676</v>
      </c>
    </row>
    <row r="21822" spans="1:2" x14ac:dyDescent="0.25">
      <c r="A21822" s="1">
        <v>42567.152777777781</v>
      </c>
      <c r="B21822" s="2">
        <v>-46.524083268680258</v>
      </c>
    </row>
    <row r="21823" spans="1:2" x14ac:dyDescent="0.25">
      <c r="A21823" s="1">
        <v>42567.15347222222</v>
      </c>
      <c r="B21823" s="2">
        <v>-55.61977598822947</v>
      </c>
    </row>
    <row r="21824" spans="1:2" x14ac:dyDescent="0.25">
      <c r="A21824" s="1">
        <v>42567.154166666667</v>
      </c>
      <c r="B21824" s="2">
        <v>-27.765676301775482</v>
      </c>
    </row>
    <row r="21825" spans="1:2" x14ac:dyDescent="0.25">
      <c r="A21825" s="1">
        <v>42567.154861111114</v>
      </c>
      <c r="B21825" s="2">
        <v>-26.58171045470905</v>
      </c>
    </row>
    <row r="21826" spans="1:2" x14ac:dyDescent="0.25">
      <c r="A21826" s="1">
        <v>42567.155555555553</v>
      </c>
      <c r="B21826" s="2">
        <v>-25.22217801881634</v>
      </c>
    </row>
    <row r="21827" spans="1:2" x14ac:dyDescent="0.25">
      <c r="A21827" s="1">
        <v>42567.15625</v>
      </c>
      <c r="B21827" s="2">
        <v>-34.561212054569232</v>
      </c>
    </row>
    <row r="21828" spans="1:2" x14ac:dyDescent="0.25">
      <c r="A21828" s="1">
        <v>42567.156944444447</v>
      </c>
      <c r="B21828" s="2">
        <v>-41.448746160386754</v>
      </c>
    </row>
    <row r="21829" spans="1:2" x14ac:dyDescent="0.25">
      <c r="A21829" s="1">
        <v>42567.157638888886</v>
      </c>
      <c r="B21829" s="2">
        <v>-24.934855026670267</v>
      </c>
    </row>
    <row r="21830" spans="1:2" x14ac:dyDescent="0.25">
      <c r="A21830" s="1">
        <v>42567.158333333333</v>
      </c>
      <c r="B21830" s="2">
        <v>-30.782591822979157</v>
      </c>
    </row>
    <row r="21831" spans="1:2" x14ac:dyDescent="0.25">
      <c r="A21831" s="1">
        <v>42567.15902777778</v>
      </c>
      <c r="B21831" s="2">
        <v>-29.324732676448185</v>
      </c>
    </row>
    <row r="21832" spans="1:2" x14ac:dyDescent="0.25">
      <c r="A21832" s="1">
        <v>42567.159722222219</v>
      </c>
      <c r="B21832" s="2">
        <v>-29.492700065943549</v>
      </c>
    </row>
    <row r="21833" spans="1:2" x14ac:dyDescent="0.25">
      <c r="A21833" s="1">
        <v>42567.160416666666</v>
      </c>
      <c r="B21833" s="2">
        <v>25.247830511617213</v>
      </c>
    </row>
    <row r="21834" spans="1:2" x14ac:dyDescent="0.25">
      <c r="A21834" s="1">
        <v>42567.161111111112</v>
      </c>
      <c r="B21834" s="2">
        <v>17.161447886420742</v>
      </c>
    </row>
    <row r="21835" spans="1:2" x14ac:dyDescent="0.25">
      <c r="A21835" s="1">
        <v>42567.161805555559</v>
      </c>
      <c r="B21835" s="2">
        <v>0.81400154748213638</v>
      </c>
    </row>
    <row r="21836" spans="1:2" x14ac:dyDescent="0.25">
      <c r="A21836" s="1">
        <v>42567.162499999999</v>
      </c>
      <c r="B21836" s="2">
        <v>17.504560491020431</v>
      </c>
    </row>
    <row r="21837" spans="1:2" x14ac:dyDescent="0.25">
      <c r="A21837" s="1">
        <v>42567.163194444445</v>
      </c>
      <c r="B21837" s="2">
        <v>-46.63199332875859</v>
      </c>
    </row>
    <row r="21838" spans="1:2" x14ac:dyDescent="0.25">
      <c r="A21838" s="1">
        <v>42567.163888888892</v>
      </c>
      <c r="B21838" s="2">
        <v>-36.958855331357334</v>
      </c>
    </row>
    <row r="21839" spans="1:2" x14ac:dyDescent="0.25">
      <c r="A21839" s="1">
        <v>42567.164583333331</v>
      </c>
      <c r="B21839" s="2">
        <v>-34.457087132270196</v>
      </c>
    </row>
    <row r="21840" spans="1:2" x14ac:dyDescent="0.25">
      <c r="A21840" s="1">
        <v>42567.165277777778</v>
      </c>
      <c r="B21840" s="2">
        <v>-16.939412898007625</v>
      </c>
    </row>
    <row r="21841" spans="1:2" x14ac:dyDescent="0.25">
      <c r="A21841" s="1">
        <v>42567.165972222225</v>
      </c>
      <c r="B21841" s="2">
        <v>-29.512700571949729</v>
      </c>
    </row>
    <row r="21842" spans="1:2" x14ac:dyDescent="0.25">
      <c r="A21842" s="1">
        <v>42567.166666666664</v>
      </c>
      <c r="B21842" s="2">
        <v>-43.383342586942796</v>
      </c>
    </row>
    <row r="21843" spans="1:2" x14ac:dyDescent="0.25">
      <c r="A21843" s="1">
        <v>42567.167361111111</v>
      </c>
      <c r="B21843" s="2">
        <v>-25.747449628034278</v>
      </c>
    </row>
    <row r="21844" spans="1:2" x14ac:dyDescent="0.25">
      <c r="A21844" s="1">
        <v>42567.168055555558</v>
      </c>
      <c r="B21844" s="2">
        <v>2.0653432942189585</v>
      </c>
    </row>
    <row r="21845" spans="1:2" x14ac:dyDescent="0.25">
      <c r="A21845" s="1">
        <v>42567.168749999997</v>
      </c>
      <c r="B21845" s="2">
        <v>-66.217904256373487</v>
      </c>
    </row>
    <row r="21846" spans="1:2" x14ac:dyDescent="0.25">
      <c r="A21846" s="1">
        <v>42567.169444444444</v>
      </c>
      <c r="B21846" s="2">
        <v>-12.295122053025988</v>
      </c>
    </row>
    <row r="21847" spans="1:2" x14ac:dyDescent="0.25">
      <c r="A21847" s="1">
        <v>42567.170138888891</v>
      </c>
      <c r="B21847" s="2">
        <v>-16.958204563948676</v>
      </c>
    </row>
    <row r="21848" spans="1:2" x14ac:dyDescent="0.25">
      <c r="A21848" s="1">
        <v>42567.17083333333</v>
      </c>
      <c r="B21848" s="2">
        <v>-29.146764611375207</v>
      </c>
    </row>
    <row r="21849" spans="1:2" x14ac:dyDescent="0.25">
      <c r="A21849" s="1">
        <v>42567.171527777777</v>
      </c>
      <c r="B21849" s="2">
        <v>-14.721819067883189</v>
      </c>
    </row>
    <row r="21850" spans="1:2" x14ac:dyDescent="0.25">
      <c r="A21850" s="1">
        <v>42567.172222222223</v>
      </c>
      <c r="B21850" s="2">
        <v>-24.164411952563871</v>
      </c>
    </row>
    <row r="21851" spans="1:2" x14ac:dyDescent="0.25">
      <c r="A21851" s="1">
        <v>42567.17291666667</v>
      </c>
      <c r="B21851" s="2">
        <v>-22.598315762950612</v>
      </c>
    </row>
    <row r="21852" spans="1:2" x14ac:dyDescent="0.25">
      <c r="A21852" s="1">
        <v>42567.173611111109</v>
      </c>
      <c r="B21852" s="2">
        <v>-12.088468043378089</v>
      </c>
    </row>
    <row r="21853" spans="1:2" x14ac:dyDescent="0.25">
      <c r="A21853" s="1">
        <v>42567.174305555556</v>
      </c>
      <c r="B21853" s="2">
        <v>-4.6311358231536968</v>
      </c>
    </row>
    <row r="21854" spans="1:2" x14ac:dyDescent="0.25">
      <c r="A21854" s="1">
        <v>42567.175000000003</v>
      </c>
      <c r="B21854" s="2">
        <v>-13.578352345394281</v>
      </c>
    </row>
    <row r="21855" spans="1:2" x14ac:dyDescent="0.25">
      <c r="A21855" s="1">
        <v>42567.175694444442</v>
      </c>
      <c r="B21855" s="2">
        <v>16.715878752834396</v>
      </c>
    </row>
    <row r="21856" spans="1:2" x14ac:dyDescent="0.25">
      <c r="A21856" s="1">
        <v>42567.176388888889</v>
      </c>
      <c r="B21856" s="2">
        <v>7.8437218384749334</v>
      </c>
    </row>
    <row r="21857" spans="1:2" x14ac:dyDescent="0.25">
      <c r="A21857" s="1">
        <v>42567.177083333336</v>
      </c>
      <c r="B21857" s="2">
        <v>3.9338328201209758</v>
      </c>
    </row>
    <row r="21858" spans="1:2" x14ac:dyDescent="0.25">
      <c r="A21858" s="1">
        <v>42567.177777777775</v>
      </c>
      <c r="B21858" s="2">
        <v>-59.404490568814801</v>
      </c>
    </row>
    <row r="21859" spans="1:2" x14ac:dyDescent="0.25">
      <c r="A21859" s="1">
        <v>42567.178472222222</v>
      </c>
      <c r="B21859" s="2">
        <v>-62.91016065294486</v>
      </c>
    </row>
    <row r="21860" spans="1:2" x14ac:dyDescent="0.25">
      <c r="A21860" s="1">
        <v>42567.179166666669</v>
      </c>
      <c r="B21860" s="2">
        <v>-92.846471051522528</v>
      </c>
    </row>
    <row r="21861" spans="1:2" x14ac:dyDescent="0.25">
      <c r="A21861" s="1">
        <v>42567.179861111108</v>
      </c>
      <c r="B21861" s="2">
        <v>-95.920846617272275</v>
      </c>
    </row>
    <row r="21862" spans="1:2" x14ac:dyDescent="0.25">
      <c r="A21862" s="1">
        <v>42567.180555555555</v>
      </c>
      <c r="B21862" s="2">
        <v>-63.046856742469636</v>
      </c>
    </row>
    <row r="21863" spans="1:2" x14ac:dyDescent="0.25">
      <c r="A21863" s="1">
        <v>42567.181250000001</v>
      </c>
      <c r="B21863" s="2">
        <v>-34.441068898030792</v>
      </c>
    </row>
    <row r="21864" spans="1:2" x14ac:dyDescent="0.25">
      <c r="A21864" s="1">
        <v>42567.181944444441</v>
      </c>
      <c r="B21864" s="2">
        <v>-27.810582645175359</v>
      </c>
    </row>
    <row r="21865" spans="1:2" x14ac:dyDescent="0.25">
      <c r="A21865" s="1">
        <v>42567.182638888888</v>
      </c>
      <c r="B21865" s="2">
        <v>-48.912568450128312</v>
      </c>
    </row>
    <row r="21866" spans="1:2" x14ac:dyDescent="0.25">
      <c r="A21866" s="1">
        <v>42567.183333333334</v>
      </c>
      <c r="B21866" s="2">
        <v>-33.014026657249389</v>
      </c>
    </row>
    <row r="21867" spans="1:2" x14ac:dyDescent="0.25">
      <c r="A21867" s="1">
        <v>42567.184027777781</v>
      </c>
      <c r="B21867" s="2">
        <v>-54.995968301252773</v>
      </c>
    </row>
    <row r="21868" spans="1:2" x14ac:dyDescent="0.25">
      <c r="A21868" s="1">
        <v>42567.18472222222</v>
      </c>
      <c r="B21868" s="2">
        <v>-55.10009090536817</v>
      </c>
    </row>
    <row r="21869" spans="1:2" x14ac:dyDescent="0.25">
      <c r="A21869" s="1">
        <v>42567.185416666667</v>
      </c>
      <c r="B21869" s="2">
        <v>-40.25589164800185</v>
      </c>
    </row>
    <row r="21870" spans="1:2" x14ac:dyDescent="0.25">
      <c r="A21870" s="1">
        <v>42567.186111111114</v>
      </c>
      <c r="B21870" s="2">
        <v>-50.110225105997721</v>
      </c>
    </row>
    <row r="21871" spans="1:2" x14ac:dyDescent="0.25">
      <c r="A21871" s="1">
        <v>42567.186805555553</v>
      </c>
      <c r="B21871" s="2">
        <v>-44.986001625886999</v>
      </c>
    </row>
    <row r="21872" spans="1:2" x14ac:dyDescent="0.25">
      <c r="A21872" s="1">
        <v>42567.1875</v>
      </c>
      <c r="B21872" s="2">
        <v>-53.481615445221543</v>
      </c>
    </row>
    <row r="21873" spans="1:2" x14ac:dyDescent="0.25">
      <c r="A21873" s="1">
        <v>42567.188194444447</v>
      </c>
      <c r="B21873" s="2">
        <v>-1.6131742699639289</v>
      </c>
    </row>
    <row r="21874" spans="1:2" x14ac:dyDescent="0.25">
      <c r="A21874" s="1">
        <v>42567.188888888886</v>
      </c>
      <c r="B21874" s="2">
        <v>3.6620225785615426</v>
      </c>
    </row>
    <row r="21875" spans="1:2" x14ac:dyDescent="0.25">
      <c r="A21875" s="1">
        <v>42567.189583333333</v>
      </c>
      <c r="B21875" s="2">
        <v>-50.432265083493739</v>
      </c>
    </row>
    <row r="21876" spans="1:2" x14ac:dyDescent="0.25">
      <c r="A21876" s="1">
        <v>42567.19027777778</v>
      </c>
      <c r="B21876" s="2">
        <v>-42.532688207619749</v>
      </c>
    </row>
    <row r="21877" spans="1:2" x14ac:dyDescent="0.25">
      <c r="A21877" s="1">
        <v>42567.190972222219</v>
      </c>
      <c r="B21877" s="2">
        <v>-53.639143142399071</v>
      </c>
    </row>
    <row r="21878" spans="1:2" x14ac:dyDescent="0.25">
      <c r="A21878" s="1">
        <v>42567.191666666666</v>
      </c>
      <c r="B21878" s="2">
        <v>-3.9557534821835967</v>
      </c>
    </row>
    <row r="21879" spans="1:2" x14ac:dyDescent="0.25">
      <c r="A21879" s="1">
        <v>42567.192361111112</v>
      </c>
      <c r="B21879" s="2">
        <v>-14.060209293820662</v>
      </c>
    </row>
    <row r="21880" spans="1:2" x14ac:dyDescent="0.25">
      <c r="A21880" s="1">
        <v>42567.193055555559</v>
      </c>
      <c r="B21880" s="2">
        <v>4.8859417154477951</v>
      </c>
    </row>
    <row r="21881" spans="1:2" x14ac:dyDescent="0.25">
      <c r="A21881" s="1">
        <v>42567.193749999999</v>
      </c>
      <c r="B21881" s="2">
        <v>28.931637278447063</v>
      </c>
    </row>
    <row r="21882" spans="1:2" x14ac:dyDescent="0.25">
      <c r="A21882" s="1">
        <v>42567.194444444445</v>
      </c>
      <c r="B21882" s="2">
        <v>1.5248428835465651</v>
      </c>
    </row>
    <row r="21883" spans="1:2" x14ac:dyDescent="0.25">
      <c r="A21883" s="1">
        <v>42567.195138888892</v>
      </c>
      <c r="B21883" s="2">
        <v>-9.0197101606424734</v>
      </c>
    </row>
    <row r="21884" spans="1:2" x14ac:dyDescent="0.25">
      <c r="A21884" s="1">
        <v>42567.195833333331</v>
      </c>
      <c r="B21884" s="2">
        <v>-21.837295788530902</v>
      </c>
    </row>
    <row r="21885" spans="1:2" x14ac:dyDescent="0.25">
      <c r="A21885" s="1">
        <v>42567.196527777778</v>
      </c>
      <c r="B21885" s="2">
        <v>1.9105555549365818</v>
      </c>
    </row>
    <row r="21886" spans="1:2" x14ac:dyDescent="0.25">
      <c r="A21886" s="1">
        <v>42567.197222222225</v>
      </c>
      <c r="B21886" s="2">
        <v>-1.13326429661635</v>
      </c>
    </row>
    <row r="21887" spans="1:2" x14ac:dyDescent="0.25">
      <c r="A21887" s="1">
        <v>42567.197916666664</v>
      </c>
      <c r="B21887" s="2">
        <v>-9.6347457035711468</v>
      </c>
    </row>
    <row r="21888" spans="1:2" x14ac:dyDescent="0.25">
      <c r="A21888" s="1">
        <v>42567.198611111111</v>
      </c>
      <c r="B21888" s="2">
        <v>-13.66974213065696</v>
      </c>
    </row>
    <row r="21889" spans="1:2" x14ac:dyDescent="0.25">
      <c r="A21889" s="1">
        <v>42567.199305555558</v>
      </c>
      <c r="B21889" s="2">
        <v>-19.643838886433514</v>
      </c>
    </row>
    <row r="21890" spans="1:2" x14ac:dyDescent="0.25">
      <c r="A21890" s="1">
        <v>42567.199999999997</v>
      </c>
      <c r="B21890" s="2">
        <v>-16.212528196952189</v>
      </c>
    </row>
    <row r="21891" spans="1:2" x14ac:dyDescent="0.25">
      <c r="A21891" s="1">
        <v>42567.200694444444</v>
      </c>
      <c r="B21891" s="2">
        <v>-11.152188911640163</v>
      </c>
    </row>
    <row r="21892" spans="1:2" x14ac:dyDescent="0.25">
      <c r="A21892" s="1">
        <v>42567.201388888891</v>
      </c>
      <c r="B21892" s="2">
        <v>-8.5353329627347804E-2</v>
      </c>
    </row>
    <row r="21893" spans="1:2" x14ac:dyDescent="0.25">
      <c r="A21893" s="1">
        <v>42567.20208333333</v>
      </c>
      <c r="B21893" s="2">
        <v>-44.630359883716061</v>
      </c>
    </row>
    <row r="21894" spans="1:2" x14ac:dyDescent="0.25">
      <c r="A21894" s="1">
        <v>42567.202777777777</v>
      </c>
      <c r="B21894" s="2">
        <v>-29.817070913129523</v>
      </c>
    </row>
    <row r="21895" spans="1:2" x14ac:dyDescent="0.25">
      <c r="A21895" s="1">
        <v>42567.203472222223</v>
      </c>
      <c r="B21895" s="2">
        <v>-18.325960909104229</v>
      </c>
    </row>
    <row r="21896" spans="1:2" x14ac:dyDescent="0.25">
      <c r="A21896" s="1">
        <v>42567.20416666667</v>
      </c>
      <c r="B21896" s="2">
        <v>-39.266659347909929</v>
      </c>
    </row>
    <row r="21897" spans="1:2" x14ac:dyDescent="0.25">
      <c r="A21897" s="1">
        <v>42567.204861111109</v>
      </c>
      <c r="B21897" s="2">
        <v>-43.976506972929926</v>
      </c>
    </row>
    <row r="21898" spans="1:2" x14ac:dyDescent="0.25">
      <c r="A21898" s="1">
        <v>42567.205555555556</v>
      </c>
      <c r="B21898" s="2">
        <v>-39.951968264484698</v>
      </c>
    </row>
    <row r="21899" spans="1:2" x14ac:dyDescent="0.25">
      <c r="A21899" s="1">
        <v>42567.206250000003</v>
      </c>
      <c r="B21899" s="2">
        <v>-68.660049036696236</v>
      </c>
    </row>
    <row r="21900" spans="1:2" x14ac:dyDescent="0.25">
      <c r="A21900" s="1">
        <v>42567.206944444442</v>
      </c>
      <c r="B21900" s="2">
        <v>-81.304073867170757</v>
      </c>
    </row>
    <row r="21901" spans="1:2" x14ac:dyDescent="0.25">
      <c r="A21901" s="1">
        <v>42567.207638888889</v>
      </c>
      <c r="B21901" s="2">
        <v>-34.008866232046664</v>
      </c>
    </row>
    <row r="21902" spans="1:2" x14ac:dyDescent="0.25">
      <c r="A21902" s="1">
        <v>42567.208333333336</v>
      </c>
      <c r="B21902" s="2">
        <v>-21.825193357564665</v>
      </c>
    </row>
    <row r="21903" spans="1:2" x14ac:dyDescent="0.25">
      <c r="A21903" s="1">
        <v>42567.209027777775</v>
      </c>
      <c r="B21903" s="2">
        <v>-35.609739292029793</v>
      </c>
    </row>
    <row r="21904" spans="1:2" x14ac:dyDescent="0.25">
      <c r="A21904" s="1">
        <v>42567.209722222222</v>
      </c>
      <c r="B21904" s="2">
        <v>-28.143119912437395</v>
      </c>
    </row>
    <row r="21905" spans="1:2" x14ac:dyDescent="0.25">
      <c r="A21905" s="1">
        <v>42567.210416666669</v>
      </c>
      <c r="B21905" s="2">
        <v>-26.081268133163878</v>
      </c>
    </row>
    <row r="21906" spans="1:2" x14ac:dyDescent="0.25">
      <c r="A21906" s="1">
        <v>42567.211111111108</v>
      </c>
      <c r="B21906" s="2">
        <v>1.8663371306523913</v>
      </c>
    </row>
    <row r="21907" spans="1:2" x14ac:dyDescent="0.25">
      <c r="A21907" s="1">
        <v>42567.211805555555</v>
      </c>
      <c r="B21907" s="2">
        <v>-13.527497345862988</v>
      </c>
    </row>
    <row r="21908" spans="1:2" x14ac:dyDescent="0.25">
      <c r="A21908" s="1">
        <v>42567.212500000001</v>
      </c>
      <c r="B21908" s="2">
        <v>-28.840141278086229</v>
      </c>
    </row>
    <row r="21909" spans="1:2" x14ac:dyDescent="0.25">
      <c r="A21909" s="1">
        <v>42567.213194444441</v>
      </c>
      <c r="B21909" s="2">
        <v>-43.087896440663222</v>
      </c>
    </row>
    <row r="21910" spans="1:2" x14ac:dyDescent="0.25">
      <c r="A21910" s="1">
        <v>42567.213888888888</v>
      </c>
      <c r="B21910" s="2">
        <v>-74.595286811327483</v>
      </c>
    </row>
    <row r="21911" spans="1:2" x14ac:dyDescent="0.25">
      <c r="A21911" s="1">
        <v>42567.214583333334</v>
      </c>
      <c r="B21911" s="2">
        <v>-58.175325555057498</v>
      </c>
    </row>
    <row r="21912" spans="1:2" x14ac:dyDescent="0.25">
      <c r="A21912" s="1">
        <v>42567.215277777781</v>
      </c>
      <c r="B21912" s="2">
        <v>-15.76876718136773</v>
      </c>
    </row>
    <row r="21913" spans="1:2" x14ac:dyDescent="0.25">
      <c r="A21913" s="1">
        <v>42567.21597222222</v>
      </c>
      <c r="B21913" s="2">
        <v>-12.281090130969339</v>
      </c>
    </row>
    <row r="21914" spans="1:2" x14ac:dyDescent="0.25">
      <c r="A21914" s="1">
        <v>42567.216666666667</v>
      </c>
      <c r="B21914" s="2">
        <v>1.7260293906151978</v>
      </c>
    </row>
    <row r="21915" spans="1:2" x14ac:dyDescent="0.25">
      <c r="A21915" s="1">
        <v>42567.217361111114</v>
      </c>
      <c r="B21915" s="2">
        <v>-10.116259411945551</v>
      </c>
    </row>
    <row r="21916" spans="1:2" x14ac:dyDescent="0.25">
      <c r="A21916" s="1">
        <v>42567.218055555553</v>
      </c>
      <c r="B21916" s="2">
        <v>12.602892985641665</v>
      </c>
    </row>
    <row r="21917" spans="1:2" x14ac:dyDescent="0.25">
      <c r="A21917" s="1">
        <v>42567.21875</v>
      </c>
      <c r="B21917" s="2">
        <v>7.0958330866890416</v>
      </c>
    </row>
    <row r="21918" spans="1:2" x14ac:dyDescent="0.25">
      <c r="A21918" s="1">
        <v>42567.219444444447</v>
      </c>
      <c r="B21918" s="2">
        <v>2.9821685780965104</v>
      </c>
    </row>
    <row r="21919" spans="1:2" x14ac:dyDescent="0.25">
      <c r="A21919" s="1">
        <v>42567.220138888886</v>
      </c>
      <c r="B21919" s="2">
        <v>15.528254428172174</v>
      </c>
    </row>
    <row r="21920" spans="1:2" x14ac:dyDescent="0.25">
      <c r="A21920" s="1">
        <v>42567.220833333333</v>
      </c>
      <c r="B21920" s="2">
        <v>12.775618504727026</v>
      </c>
    </row>
    <row r="21921" spans="1:2" x14ac:dyDescent="0.25">
      <c r="A21921" s="1">
        <v>42567.22152777778</v>
      </c>
      <c r="B21921" s="2">
        <v>-35.474310690628286</v>
      </c>
    </row>
    <row r="21922" spans="1:2" x14ac:dyDescent="0.25">
      <c r="A21922" s="1">
        <v>42567.222222222219</v>
      </c>
      <c r="B21922" s="2">
        <v>-14.07155992790261</v>
      </c>
    </row>
    <row r="21923" spans="1:2" x14ac:dyDescent="0.25">
      <c r="A21923" s="1">
        <v>42567.222916666666</v>
      </c>
      <c r="B21923" s="2">
        <v>-16.99297026623341</v>
      </c>
    </row>
    <row r="21924" spans="1:2" x14ac:dyDescent="0.25">
      <c r="A21924" s="1">
        <v>42567.223611111112</v>
      </c>
      <c r="B21924" s="2">
        <v>-26.864367777895918</v>
      </c>
    </row>
    <row r="21925" spans="1:2" x14ac:dyDescent="0.25">
      <c r="A21925" s="1">
        <v>42567.224305555559</v>
      </c>
      <c r="B21925" s="2">
        <v>-11.551029139750366</v>
      </c>
    </row>
    <row r="21926" spans="1:2" x14ac:dyDescent="0.25">
      <c r="A21926" s="1">
        <v>42567.224999999999</v>
      </c>
      <c r="B21926" s="2">
        <v>5.7834940341325511</v>
      </c>
    </row>
    <row r="21927" spans="1:2" x14ac:dyDescent="0.25">
      <c r="A21927" s="1">
        <v>42567.225694444445</v>
      </c>
      <c r="B21927" s="2">
        <v>-37.140776392898019</v>
      </c>
    </row>
    <row r="21928" spans="1:2" x14ac:dyDescent="0.25">
      <c r="A21928" s="1">
        <v>42567.226388888892</v>
      </c>
      <c r="B21928" s="2">
        <v>-29.519916705686775</v>
      </c>
    </row>
    <row r="21929" spans="1:2" x14ac:dyDescent="0.25">
      <c r="A21929" s="1">
        <v>42567.227083333331</v>
      </c>
      <c r="B21929" s="2">
        <v>-32.286005848348331</v>
      </c>
    </row>
    <row r="21930" spans="1:2" x14ac:dyDescent="0.25">
      <c r="A21930" s="1">
        <v>42567.227777777778</v>
      </c>
      <c r="B21930" s="2">
        <v>22.162547135266262</v>
      </c>
    </row>
    <row r="21931" spans="1:2" x14ac:dyDescent="0.25">
      <c r="A21931" s="1">
        <v>42567.228472222225</v>
      </c>
      <c r="B21931" s="2">
        <v>-46.444496367165996</v>
      </c>
    </row>
    <row r="21932" spans="1:2" x14ac:dyDescent="0.25">
      <c r="A21932" s="1">
        <v>42567.229166666664</v>
      </c>
      <c r="B21932" s="2">
        <v>-27.069512874502593</v>
      </c>
    </row>
    <row r="21933" spans="1:2" x14ac:dyDescent="0.25">
      <c r="A21933" s="1">
        <v>42567.229861111111</v>
      </c>
      <c r="B21933" s="2">
        <v>-35.197653060687784</v>
      </c>
    </row>
    <row r="21934" spans="1:2" x14ac:dyDescent="0.25">
      <c r="A21934" s="1">
        <v>42567.230555555558</v>
      </c>
      <c r="B21934" s="2">
        <v>-26.08192364480395</v>
      </c>
    </row>
    <row r="21935" spans="1:2" x14ac:dyDescent="0.25">
      <c r="A21935" s="1">
        <v>42567.231249999997</v>
      </c>
      <c r="B21935" s="2">
        <v>26.804470576283105</v>
      </c>
    </row>
    <row r="21936" spans="1:2" x14ac:dyDescent="0.25">
      <c r="A21936" s="1">
        <v>42567.231944444444</v>
      </c>
      <c r="B21936" s="2">
        <v>0.32137078636587829</v>
      </c>
    </row>
    <row r="21937" spans="1:2" x14ac:dyDescent="0.25">
      <c r="A21937" s="1">
        <v>42567.232638888891</v>
      </c>
      <c r="B21937" s="2">
        <v>-6.1372089369984071</v>
      </c>
    </row>
    <row r="21938" spans="1:2" x14ac:dyDescent="0.25">
      <c r="A21938" s="1">
        <v>42567.23333333333</v>
      </c>
      <c r="B21938" s="2">
        <v>38.688281167559516</v>
      </c>
    </row>
    <row r="21939" spans="1:2" x14ac:dyDescent="0.25">
      <c r="A21939" s="1">
        <v>42567.234027777777</v>
      </c>
      <c r="B21939" s="2">
        <v>-2.7866986109605931</v>
      </c>
    </row>
    <row r="21940" spans="1:2" x14ac:dyDescent="0.25">
      <c r="A21940" s="1">
        <v>42567.234722222223</v>
      </c>
      <c r="B21940" s="2">
        <v>-10.261291254121412</v>
      </c>
    </row>
    <row r="21941" spans="1:2" x14ac:dyDescent="0.25">
      <c r="A21941" s="1">
        <v>42567.23541666667</v>
      </c>
      <c r="B21941" s="2">
        <v>13.463711919639051</v>
      </c>
    </row>
    <row r="21942" spans="1:2" x14ac:dyDescent="0.25">
      <c r="A21942" s="1">
        <v>42567.236111111109</v>
      </c>
      <c r="B21942" s="2">
        <v>21.594875342239661</v>
      </c>
    </row>
    <row r="21943" spans="1:2" x14ac:dyDescent="0.25">
      <c r="A21943" s="1">
        <v>42567.236805555556</v>
      </c>
      <c r="B21943" s="2">
        <v>4.7567133102407144</v>
      </c>
    </row>
    <row r="21944" spans="1:2" x14ac:dyDescent="0.25">
      <c r="A21944" s="1">
        <v>42567.237500000003</v>
      </c>
      <c r="B21944" s="2">
        <v>17.653852646931409</v>
      </c>
    </row>
    <row r="21945" spans="1:2" x14ac:dyDescent="0.25">
      <c r="A21945" s="1">
        <v>42567.238194444442</v>
      </c>
      <c r="B21945" s="2">
        <v>27.216906159180024</v>
      </c>
    </row>
    <row r="21946" spans="1:2" x14ac:dyDescent="0.25">
      <c r="A21946" s="1">
        <v>42567.238888888889</v>
      </c>
      <c r="B21946" s="2">
        <v>61.913334766022551</v>
      </c>
    </row>
    <row r="21947" spans="1:2" x14ac:dyDescent="0.25">
      <c r="A21947" s="1">
        <v>42567.239583333336</v>
      </c>
      <c r="B21947" s="2">
        <v>45.250469357172065</v>
      </c>
    </row>
    <row r="21948" spans="1:2" x14ac:dyDescent="0.25">
      <c r="A21948" s="1">
        <v>42567.240277777775</v>
      </c>
      <c r="B21948" s="2">
        <v>2.3183647782844976</v>
      </c>
    </row>
    <row r="21949" spans="1:2" x14ac:dyDescent="0.25">
      <c r="A21949" s="1">
        <v>42567.240972222222</v>
      </c>
      <c r="B21949" s="2">
        <v>-2.9922365951041381</v>
      </c>
    </row>
    <row r="21950" spans="1:2" x14ac:dyDescent="0.25">
      <c r="A21950" s="1">
        <v>42567.241666666669</v>
      </c>
      <c r="B21950" s="2">
        <v>-5.0972596011197311</v>
      </c>
    </row>
    <row r="21951" spans="1:2" x14ac:dyDescent="0.25">
      <c r="A21951" s="1">
        <v>42567.242361111108</v>
      </c>
      <c r="B21951" s="2">
        <v>-18.477031546811244</v>
      </c>
    </row>
    <row r="21952" spans="1:2" x14ac:dyDescent="0.25">
      <c r="A21952" s="1">
        <v>42567.243055555555</v>
      </c>
      <c r="B21952" s="2">
        <v>19.073404725366707</v>
      </c>
    </row>
    <row r="21953" spans="1:2" x14ac:dyDescent="0.25">
      <c r="A21953" s="1">
        <v>42567.243750000001</v>
      </c>
      <c r="B21953" s="2">
        <v>33.949771634398836</v>
      </c>
    </row>
    <row r="21954" spans="1:2" x14ac:dyDescent="0.25">
      <c r="A21954" s="1">
        <v>42567.244444444441</v>
      </c>
      <c r="B21954" s="2">
        <v>-25.955247110773538</v>
      </c>
    </row>
    <row r="21955" spans="1:2" x14ac:dyDescent="0.25">
      <c r="A21955" s="1">
        <v>42567.245138888888</v>
      </c>
      <c r="B21955" s="2">
        <v>-12.405115671632908</v>
      </c>
    </row>
    <row r="21956" spans="1:2" x14ac:dyDescent="0.25">
      <c r="A21956" s="1">
        <v>42567.245833333334</v>
      </c>
      <c r="B21956" s="2">
        <v>22.056524634669039</v>
      </c>
    </row>
    <row r="21957" spans="1:2" x14ac:dyDescent="0.25">
      <c r="A21957" s="1">
        <v>42567.246527777781</v>
      </c>
      <c r="B21957" s="2">
        <v>77.559635636955505</v>
      </c>
    </row>
    <row r="21958" spans="1:2" x14ac:dyDescent="0.25">
      <c r="A21958" s="1">
        <v>42567.24722222222</v>
      </c>
      <c r="B21958" s="2">
        <v>26.838562931466246</v>
      </c>
    </row>
    <row r="21959" spans="1:2" x14ac:dyDescent="0.25">
      <c r="A21959" s="1">
        <v>42567.247916666667</v>
      </c>
      <c r="B21959" s="2">
        <v>2.1070217055717269</v>
      </c>
    </row>
    <row r="21960" spans="1:2" x14ac:dyDescent="0.25">
      <c r="A21960" s="1">
        <v>42567.248611111114</v>
      </c>
      <c r="B21960" s="2">
        <v>5.7585778421419187</v>
      </c>
    </row>
    <row r="21961" spans="1:2" x14ac:dyDescent="0.25">
      <c r="A21961" s="1">
        <v>42567.249305555553</v>
      </c>
      <c r="B21961" s="2">
        <v>24.915024313449976</v>
      </c>
    </row>
    <row r="21962" spans="1:2" x14ac:dyDescent="0.25">
      <c r="A21962" s="1">
        <v>42567.25</v>
      </c>
      <c r="B21962" s="2">
        <v>66.692720177795849</v>
      </c>
    </row>
    <row r="21963" spans="1:2" x14ac:dyDescent="0.25">
      <c r="A21963" s="1">
        <v>42567.250694444447</v>
      </c>
      <c r="B21963" s="2">
        <v>115.20007673873916</v>
      </c>
    </row>
    <row r="21964" spans="1:2" x14ac:dyDescent="0.25">
      <c r="A21964" s="1">
        <v>42567.251388888886</v>
      </c>
      <c r="B21964" s="2">
        <v>126.91932426075606</v>
      </c>
    </row>
    <row r="21965" spans="1:2" x14ac:dyDescent="0.25">
      <c r="A21965" s="1">
        <v>42567.252083333333</v>
      </c>
      <c r="B21965" s="2">
        <v>150.26545131649667</v>
      </c>
    </row>
    <row r="21966" spans="1:2" x14ac:dyDescent="0.25">
      <c r="A21966" s="1">
        <v>42567.25277777778</v>
      </c>
      <c r="B21966" s="2">
        <v>153.95494714009885</v>
      </c>
    </row>
    <row r="21967" spans="1:2" x14ac:dyDescent="0.25">
      <c r="A21967" s="1">
        <v>42567.253472222219</v>
      </c>
      <c r="B21967" s="2">
        <v>189.36446068267881</v>
      </c>
    </row>
    <row r="21968" spans="1:2" x14ac:dyDescent="0.25">
      <c r="A21968" s="1">
        <v>42567.254166666666</v>
      </c>
      <c r="B21968" s="2">
        <v>162.53150454659482</v>
      </c>
    </row>
    <row r="21969" spans="1:2" x14ac:dyDescent="0.25">
      <c r="A21969" s="1">
        <v>42567.254861111112</v>
      </c>
      <c r="B21969" s="2">
        <v>156.1035776609128</v>
      </c>
    </row>
    <row r="21970" spans="1:2" x14ac:dyDescent="0.25">
      <c r="A21970" s="1">
        <v>42567.255555555559</v>
      </c>
      <c r="B21970" s="2">
        <v>163.67528687801288</v>
      </c>
    </row>
    <row r="21971" spans="1:2" x14ac:dyDescent="0.25">
      <c r="A21971" s="1">
        <v>42567.256249999999</v>
      </c>
      <c r="B21971" s="2">
        <v>162.79862625882186</v>
      </c>
    </row>
    <row r="21972" spans="1:2" x14ac:dyDescent="0.25">
      <c r="A21972" s="1">
        <v>42567.256944444445</v>
      </c>
      <c r="B21972" s="2">
        <v>179.22522136225209</v>
      </c>
    </row>
    <row r="21973" spans="1:2" x14ac:dyDescent="0.25">
      <c r="A21973" s="1">
        <v>42567.257638888892</v>
      </c>
      <c r="B21973" s="2">
        <v>178.99272143702643</v>
      </c>
    </row>
    <row r="21974" spans="1:2" x14ac:dyDescent="0.25">
      <c r="A21974" s="1">
        <v>42567.258333333331</v>
      </c>
      <c r="B21974" s="2">
        <v>203.70166604212719</v>
      </c>
    </row>
    <row r="21975" spans="1:2" x14ac:dyDescent="0.25">
      <c r="A21975" s="1">
        <v>42567.259027777778</v>
      </c>
      <c r="B21975" s="2">
        <v>240.76711453858297</v>
      </c>
    </row>
    <row r="21976" spans="1:2" x14ac:dyDescent="0.25">
      <c r="A21976" s="1">
        <v>42567.259722222225</v>
      </c>
      <c r="B21976" s="2">
        <v>225.9227793521209</v>
      </c>
    </row>
    <row r="21977" spans="1:2" x14ac:dyDescent="0.25">
      <c r="A21977" s="1">
        <v>42567.260416666664</v>
      </c>
      <c r="B21977" s="2">
        <v>173.43091649224905</v>
      </c>
    </row>
    <row r="21978" spans="1:2" x14ac:dyDescent="0.25">
      <c r="A21978" s="1">
        <v>42567.261111111111</v>
      </c>
      <c r="B21978" s="2">
        <v>138.53179986130758</v>
      </c>
    </row>
    <row r="21979" spans="1:2" x14ac:dyDescent="0.25">
      <c r="A21979" s="1">
        <v>42567.261805555558</v>
      </c>
      <c r="B21979" s="2">
        <v>141.50677503326443</v>
      </c>
    </row>
    <row r="21980" spans="1:2" x14ac:dyDescent="0.25">
      <c r="A21980" s="1">
        <v>42567.262499999997</v>
      </c>
      <c r="B21980" s="2">
        <v>144.28794050676515</v>
      </c>
    </row>
    <row r="21981" spans="1:2" x14ac:dyDescent="0.25">
      <c r="A21981" s="1">
        <v>42567.263194444444</v>
      </c>
      <c r="B21981" s="2">
        <v>117.69154034353559</v>
      </c>
    </row>
    <row r="21982" spans="1:2" x14ac:dyDescent="0.25">
      <c r="A21982" s="1">
        <v>42567.263888888891</v>
      </c>
      <c r="B21982" s="2">
        <v>104.98623842282298</v>
      </c>
    </row>
    <row r="21983" spans="1:2" x14ac:dyDescent="0.25">
      <c r="A21983" s="1">
        <v>42567.26458333333</v>
      </c>
      <c r="B21983" s="2">
        <v>93.783526660385547</v>
      </c>
    </row>
    <row r="21984" spans="1:2" x14ac:dyDescent="0.25">
      <c r="A21984" s="1">
        <v>42567.265277777777</v>
      </c>
      <c r="B21984" s="2">
        <v>132.92514830109431</v>
      </c>
    </row>
    <row r="21985" spans="1:2" x14ac:dyDescent="0.25">
      <c r="A21985" s="1">
        <v>42567.265972222223</v>
      </c>
      <c r="B21985" s="2">
        <v>107.03461507727624</v>
      </c>
    </row>
    <row r="21986" spans="1:2" x14ac:dyDescent="0.25">
      <c r="A21986" s="1">
        <v>42567.26666666667</v>
      </c>
      <c r="B21986" s="2">
        <v>99.340375596649636</v>
      </c>
    </row>
    <row r="21987" spans="1:2" x14ac:dyDescent="0.25">
      <c r="A21987" s="1">
        <v>42567.267361111109</v>
      </c>
      <c r="B21987" s="2">
        <v>112.26342723669562</v>
      </c>
    </row>
    <row r="21988" spans="1:2" x14ac:dyDescent="0.25">
      <c r="A21988" s="1">
        <v>42567.268055555556</v>
      </c>
      <c r="B21988" s="2">
        <v>176.09040107410789</v>
      </c>
    </row>
    <row r="21989" spans="1:2" x14ac:dyDescent="0.25">
      <c r="A21989" s="1">
        <v>42567.268750000003</v>
      </c>
      <c r="B21989" s="2">
        <v>177.79483436915714</v>
      </c>
    </row>
    <row r="21990" spans="1:2" x14ac:dyDescent="0.25">
      <c r="A21990" s="1">
        <v>42567.269444444442</v>
      </c>
      <c r="B21990" s="2">
        <v>175.65693459082394</v>
      </c>
    </row>
    <row r="21991" spans="1:2" x14ac:dyDescent="0.25">
      <c r="A21991" s="1">
        <v>42567.270138888889</v>
      </c>
      <c r="B21991" s="2">
        <v>135.03632948407127</v>
      </c>
    </row>
    <row r="21992" spans="1:2" x14ac:dyDescent="0.25">
      <c r="A21992" s="1">
        <v>42567.270833333336</v>
      </c>
      <c r="B21992" s="2">
        <v>91.360828169330489</v>
      </c>
    </row>
    <row r="21993" spans="1:2" x14ac:dyDescent="0.25">
      <c r="A21993" s="1">
        <v>42567.271527777775</v>
      </c>
      <c r="B21993" s="2">
        <v>68.960061007584827</v>
      </c>
    </row>
    <row r="21994" spans="1:2" x14ac:dyDescent="0.25">
      <c r="A21994" s="1">
        <v>42567.272222222222</v>
      </c>
      <c r="B21994" s="2">
        <v>55.168554941945089</v>
      </c>
    </row>
    <row r="21995" spans="1:2" x14ac:dyDescent="0.25">
      <c r="A21995" s="1">
        <v>42567.272916666669</v>
      </c>
      <c r="B21995" s="2">
        <v>56.2576553313828</v>
      </c>
    </row>
    <row r="21996" spans="1:2" x14ac:dyDescent="0.25">
      <c r="A21996" s="1">
        <v>42567.273611111108</v>
      </c>
      <c r="B21996" s="2">
        <v>4.0599724638091477</v>
      </c>
    </row>
    <row r="21997" spans="1:2" x14ac:dyDescent="0.25">
      <c r="A21997" s="1">
        <v>42567.274305555555</v>
      </c>
      <c r="B21997" s="2">
        <v>31.464510791300562</v>
      </c>
    </row>
    <row r="21998" spans="1:2" x14ac:dyDescent="0.25">
      <c r="A21998" s="1">
        <v>42567.275000000001</v>
      </c>
      <c r="B21998" s="2">
        <v>34.169422773746192</v>
      </c>
    </row>
    <row r="21999" spans="1:2" x14ac:dyDescent="0.25">
      <c r="A21999" s="1">
        <v>42567.275694444441</v>
      </c>
      <c r="B21999" s="2">
        <v>-4.3468634410315037</v>
      </c>
    </row>
    <row r="22000" spans="1:2" x14ac:dyDescent="0.25">
      <c r="A22000" s="1">
        <v>42567.276388888888</v>
      </c>
      <c r="B22000" s="2">
        <v>-35.616912873130062</v>
      </c>
    </row>
    <row r="22001" spans="1:2" x14ac:dyDescent="0.25">
      <c r="A22001" s="1">
        <v>42567.277083333334</v>
      </c>
      <c r="B22001" s="2">
        <v>-55.094894763112343</v>
      </c>
    </row>
    <row r="22002" spans="1:2" x14ac:dyDescent="0.25">
      <c r="A22002" s="1">
        <v>42567.277777777781</v>
      </c>
      <c r="B22002" s="2">
        <v>-45.918125498623702</v>
      </c>
    </row>
    <row r="22003" spans="1:2" x14ac:dyDescent="0.25">
      <c r="A22003" s="1">
        <v>42567.27847222222</v>
      </c>
      <c r="B22003" s="2">
        <v>-30.9953788073326</v>
      </c>
    </row>
    <row r="22004" spans="1:2" x14ac:dyDescent="0.25">
      <c r="A22004" s="1">
        <v>42567.279166666667</v>
      </c>
      <c r="B22004" s="2">
        <v>-15.452582857653033</v>
      </c>
    </row>
    <row r="22005" spans="1:2" x14ac:dyDescent="0.25">
      <c r="A22005" s="1">
        <v>42567.279861111114</v>
      </c>
      <c r="B22005" s="2">
        <v>2.4330202815278121</v>
      </c>
    </row>
    <row r="22006" spans="1:2" x14ac:dyDescent="0.25">
      <c r="A22006" s="1">
        <v>42567.280555555553</v>
      </c>
      <c r="B22006" s="2">
        <v>16.879701524181293</v>
      </c>
    </row>
    <row r="22007" spans="1:2" x14ac:dyDescent="0.25">
      <c r="A22007" s="1">
        <v>42567.28125</v>
      </c>
      <c r="B22007" s="2">
        <v>-17.964243527052652</v>
      </c>
    </row>
    <row r="22008" spans="1:2" x14ac:dyDescent="0.25">
      <c r="A22008" s="1">
        <v>42567.281944444447</v>
      </c>
      <c r="B22008" s="2">
        <v>-18.678837545586671</v>
      </c>
    </row>
    <row r="22009" spans="1:2" x14ac:dyDescent="0.25">
      <c r="A22009" s="1">
        <v>42567.282638888886</v>
      </c>
      <c r="B22009" s="2">
        <v>14.949162957219718</v>
      </c>
    </row>
    <row r="22010" spans="1:2" x14ac:dyDescent="0.25">
      <c r="A22010" s="1">
        <v>42567.283333333333</v>
      </c>
      <c r="B22010" s="2">
        <v>8.9298463787902929</v>
      </c>
    </row>
    <row r="22011" spans="1:2" x14ac:dyDescent="0.25">
      <c r="A22011" s="1">
        <v>42567.28402777778</v>
      </c>
      <c r="B22011" s="2">
        <v>10.840975689589202</v>
      </c>
    </row>
    <row r="22012" spans="1:2" x14ac:dyDescent="0.25">
      <c r="A22012" s="1">
        <v>42567.284722222219</v>
      </c>
      <c r="B22012" s="2">
        <v>12.37549683493077</v>
      </c>
    </row>
    <row r="22013" spans="1:2" x14ac:dyDescent="0.25">
      <c r="A22013" s="1">
        <v>42567.285416666666</v>
      </c>
      <c r="B22013" s="2">
        <v>30.93672155267171</v>
      </c>
    </row>
    <row r="22014" spans="1:2" x14ac:dyDescent="0.25">
      <c r="A22014" s="1">
        <v>42567.286111111112</v>
      </c>
      <c r="B22014" s="2">
        <v>58.24123343034298</v>
      </c>
    </row>
    <row r="22015" spans="1:2" x14ac:dyDescent="0.25">
      <c r="A22015" s="1">
        <v>42567.286805555559</v>
      </c>
      <c r="B22015" s="2">
        <v>57.460086163773667</v>
      </c>
    </row>
    <row r="22016" spans="1:2" x14ac:dyDescent="0.25">
      <c r="A22016" s="1">
        <v>42567.287499999999</v>
      </c>
      <c r="B22016" s="2">
        <v>42.311543088542145</v>
      </c>
    </row>
    <row r="22017" spans="1:2" x14ac:dyDescent="0.25">
      <c r="A22017" s="1">
        <v>42567.288194444445</v>
      </c>
      <c r="B22017" s="2">
        <v>35.772436198062493</v>
      </c>
    </row>
    <row r="22018" spans="1:2" x14ac:dyDescent="0.25">
      <c r="A22018" s="1">
        <v>42567.288888888892</v>
      </c>
      <c r="B22018" s="2">
        <v>50.716628712284731</v>
      </c>
    </row>
    <row r="22019" spans="1:2" x14ac:dyDescent="0.25">
      <c r="A22019" s="1">
        <v>42567.289583333331</v>
      </c>
      <c r="B22019" s="2">
        <v>62.172257044468033</v>
      </c>
    </row>
    <row r="22020" spans="1:2" x14ac:dyDescent="0.25">
      <c r="A22020" s="1">
        <v>42567.290277777778</v>
      </c>
      <c r="B22020" s="2">
        <v>52.950497880376254</v>
      </c>
    </row>
    <row r="22021" spans="1:2" x14ac:dyDescent="0.25">
      <c r="A22021" s="1">
        <v>42567.290972222225</v>
      </c>
      <c r="B22021" s="2">
        <v>23.991052195743155</v>
      </c>
    </row>
    <row r="22022" spans="1:2" x14ac:dyDescent="0.25">
      <c r="A22022" s="1">
        <v>42567.291666666664</v>
      </c>
      <c r="B22022" s="2">
        <v>-15.39269132889264</v>
      </c>
    </row>
    <row r="22023" spans="1:2" x14ac:dyDescent="0.25">
      <c r="A22023" s="1">
        <v>42567.292361111111</v>
      </c>
      <c r="B22023" s="2">
        <v>-35.642200055109178</v>
      </c>
    </row>
    <row r="22024" spans="1:2" x14ac:dyDescent="0.25">
      <c r="A22024" s="1">
        <v>42567.293055555558</v>
      </c>
      <c r="B22024" s="2">
        <v>-22.321102861037556</v>
      </c>
    </row>
    <row r="22025" spans="1:2" x14ac:dyDescent="0.25">
      <c r="A22025" s="1">
        <v>42567.293749999997</v>
      </c>
      <c r="B22025" s="2">
        <v>-3.6403529681808626</v>
      </c>
    </row>
    <row r="22026" spans="1:2" x14ac:dyDescent="0.25">
      <c r="A22026" s="1">
        <v>42567.294444444444</v>
      </c>
      <c r="B22026" s="2">
        <v>-18.788901125414608</v>
      </c>
    </row>
    <row r="22027" spans="1:2" x14ac:dyDescent="0.25">
      <c r="A22027" s="1">
        <v>42567.295138888891</v>
      </c>
      <c r="B22027" s="2">
        <v>18.038358893374486</v>
      </c>
    </row>
    <row r="22028" spans="1:2" x14ac:dyDescent="0.25">
      <c r="A22028" s="1">
        <v>42567.29583333333</v>
      </c>
      <c r="B22028" s="2">
        <v>104.11232270970552</v>
      </c>
    </row>
    <row r="22029" spans="1:2" x14ac:dyDescent="0.25">
      <c r="A22029" s="1">
        <v>42567.296527777777</v>
      </c>
      <c r="B22029" s="2">
        <v>124.6923323388483</v>
      </c>
    </row>
    <row r="22030" spans="1:2" x14ac:dyDescent="0.25">
      <c r="A22030" s="1">
        <v>42567.297222222223</v>
      </c>
      <c r="B22030" s="2">
        <v>109.18188327862104</v>
      </c>
    </row>
    <row r="22031" spans="1:2" x14ac:dyDescent="0.25">
      <c r="A22031" s="1">
        <v>42567.29791666667</v>
      </c>
      <c r="B22031" s="2">
        <v>121.40320535493083</v>
      </c>
    </row>
    <row r="22032" spans="1:2" x14ac:dyDescent="0.25">
      <c r="A22032" s="1">
        <v>42567.298611111109</v>
      </c>
      <c r="B22032" s="2">
        <v>101.43389467441011</v>
      </c>
    </row>
    <row r="22033" spans="1:2" x14ac:dyDescent="0.25">
      <c r="A22033" s="1">
        <v>42567.299305555556</v>
      </c>
      <c r="B22033" s="2">
        <v>29.214333124098388</v>
      </c>
    </row>
    <row r="22034" spans="1:2" x14ac:dyDescent="0.25">
      <c r="A22034" s="1">
        <v>42567.3</v>
      </c>
      <c r="B22034" s="2">
        <v>31.328211649097891</v>
      </c>
    </row>
    <row r="22035" spans="1:2" x14ac:dyDescent="0.25">
      <c r="A22035" s="1">
        <v>42567.300694444442</v>
      </c>
      <c r="B22035" s="2">
        <v>66.39652996831768</v>
      </c>
    </row>
    <row r="22036" spans="1:2" x14ac:dyDescent="0.25">
      <c r="A22036" s="1">
        <v>42567.301388888889</v>
      </c>
      <c r="B22036" s="2">
        <v>10.398484341148286</v>
      </c>
    </row>
    <row r="22037" spans="1:2" x14ac:dyDescent="0.25">
      <c r="A22037" s="1">
        <v>42567.302083333336</v>
      </c>
      <c r="B22037" s="2">
        <v>64.191221505878886</v>
      </c>
    </row>
    <row r="22038" spans="1:2" x14ac:dyDescent="0.25">
      <c r="A22038" s="1">
        <v>42567.302777777775</v>
      </c>
      <c r="B22038" s="2">
        <v>62.858245805872137</v>
      </c>
    </row>
    <row r="22039" spans="1:2" x14ac:dyDescent="0.25">
      <c r="A22039" s="1">
        <v>42567.303472222222</v>
      </c>
      <c r="B22039" s="2">
        <v>100.93229434778526</v>
      </c>
    </row>
    <row r="22040" spans="1:2" x14ac:dyDescent="0.25">
      <c r="A22040" s="1">
        <v>42567.304166666669</v>
      </c>
      <c r="B22040" s="2">
        <v>58.492150056120593</v>
      </c>
    </row>
    <row r="22041" spans="1:2" x14ac:dyDescent="0.25">
      <c r="A22041" s="1">
        <v>42567.304861111108</v>
      </c>
      <c r="B22041" s="2">
        <v>89.210056191568341</v>
      </c>
    </row>
    <row r="22042" spans="1:2" x14ac:dyDescent="0.25">
      <c r="A22042" s="1">
        <v>42567.305555555555</v>
      </c>
      <c r="B22042" s="2">
        <v>49.216090609627521</v>
      </c>
    </row>
    <row r="22043" spans="1:2" x14ac:dyDescent="0.25">
      <c r="A22043" s="1">
        <v>42567.306250000001</v>
      </c>
      <c r="B22043" s="2">
        <v>34.05347080341938</v>
      </c>
    </row>
    <row r="22044" spans="1:2" x14ac:dyDescent="0.25">
      <c r="A22044" s="1">
        <v>42567.306944444441</v>
      </c>
      <c r="B22044" s="2">
        <v>59.865049204579556</v>
      </c>
    </row>
    <row r="22045" spans="1:2" x14ac:dyDescent="0.25">
      <c r="A22045" s="1">
        <v>42567.307638888888</v>
      </c>
      <c r="B22045" s="2">
        <v>66.60675808511732</v>
      </c>
    </row>
    <row r="22046" spans="1:2" x14ac:dyDescent="0.25">
      <c r="A22046" s="1">
        <v>42567.308333333334</v>
      </c>
      <c r="B22046" s="2">
        <v>45.173946658385105</v>
      </c>
    </row>
    <row r="22047" spans="1:2" x14ac:dyDescent="0.25">
      <c r="A22047" s="1">
        <v>42567.309027777781</v>
      </c>
      <c r="B22047" s="2">
        <v>57.177681822453934</v>
      </c>
    </row>
    <row r="22048" spans="1:2" x14ac:dyDescent="0.25">
      <c r="A22048" s="1">
        <v>42567.30972222222</v>
      </c>
      <c r="B22048" s="2">
        <v>74.304669393873581</v>
      </c>
    </row>
    <row r="22049" spans="1:2" x14ac:dyDescent="0.25">
      <c r="A22049" s="1">
        <v>42567.310416666667</v>
      </c>
      <c r="B22049" s="2">
        <v>48.04174524209423</v>
      </c>
    </row>
    <row r="22050" spans="1:2" x14ac:dyDescent="0.25">
      <c r="A22050" s="1">
        <v>42567.311111111114</v>
      </c>
      <c r="B22050" s="2">
        <v>93.980008807334045</v>
      </c>
    </row>
    <row r="22051" spans="1:2" x14ac:dyDescent="0.25">
      <c r="A22051" s="1">
        <v>42567.311805555553</v>
      </c>
      <c r="B22051" s="2">
        <v>66.090073414545628</v>
      </c>
    </row>
    <row r="22052" spans="1:2" x14ac:dyDescent="0.25">
      <c r="A22052" s="1">
        <v>42567.3125</v>
      </c>
      <c r="B22052" s="2">
        <v>143.10127863486997</v>
      </c>
    </row>
    <row r="22053" spans="1:2" x14ac:dyDescent="0.25">
      <c r="A22053" s="1">
        <v>42567.313194444447</v>
      </c>
      <c r="B22053" s="2">
        <v>70.88005359599677</v>
      </c>
    </row>
    <row r="22054" spans="1:2" x14ac:dyDescent="0.25">
      <c r="A22054" s="1">
        <v>42567.313888888886</v>
      </c>
      <c r="B22054" s="2">
        <v>64.174530493081932</v>
      </c>
    </row>
    <row r="22055" spans="1:2" x14ac:dyDescent="0.25">
      <c r="A22055" s="1">
        <v>42567.314583333333</v>
      </c>
      <c r="B22055" s="2">
        <v>113.14912143090623</v>
      </c>
    </row>
    <row r="22056" spans="1:2" x14ac:dyDescent="0.25">
      <c r="A22056" s="1">
        <v>42567.31527777778</v>
      </c>
      <c r="B22056" s="2">
        <v>89.584719519928328</v>
      </c>
    </row>
    <row r="22057" spans="1:2" x14ac:dyDescent="0.25">
      <c r="A22057" s="1">
        <v>42567.315972222219</v>
      </c>
      <c r="B22057" s="2">
        <v>99.164970139047369</v>
      </c>
    </row>
    <row r="22058" spans="1:2" x14ac:dyDescent="0.25">
      <c r="A22058" s="1">
        <v>42567.316666666666</v>
      </c>
      <c r="B22058" s="2">
        <v>104.46360739269294</v>
      </c>
    </row>
    <row r="22059" spans="1:2" x14ac:dyDescent="0.25">
      <c r="A22059" s="1">
        <v>42567.317361111112</v>
      </c>
      <c r="B22059" s="2">
        <v>135.55255822891681</v>
      </c>
    </row>
    <row r="22060" spans="1:2" x14ac:dyDescent="0.25">
      <c r="A22060" s="1">
        <v>42567.318055555559</v>
      </c>
      <c r="B22060" s="2">
        <v>163.68007881199009</v>
      </c>
    </row>
    <row r="22061" spans="1:2" x14ac:dyDescent="0.25">
      <c r="A22061" s="1">
        <v>42567.318749999999</v>
      </c>
      <c r="B22061" s="2">
        <v>128.82644106938193</v>
      </c>
    </row>
    <row r="22062" spans="1:2" x14ac:dyDescent="0.25">
      <c r="A22062" s="1">
        <v>42567.319444444445</v>
      </c>
      <c r="B22062" s="2">
        <v>118.32955931078565</v>
      </c>
    </row>
    <row r="22063" spans="1:2" x14ac:dyDescent="0.25">
      <c r="A22063" s="1">
        <v>42567.320138888892</v>
      </c>
      <c r="B22063" s="2">
        <v>101.76886295867152</v>
      </c>
    </row>
    <row r="22064" spans="1:2" x14ac:dyDescent="0.25">
      <c r="A22064" s="1">
        <v>42567.320833333331</v>
      </c>
      <c r="B22064" s="2">
        <v>78.798591328486026</v>
      </c>
    </row>
    <row r="22065" spans="1:2" x14ac:dyDescent="0.25">
      <c r="A22065" s="1">
        <v>42567.321527777778</v>
      </c>
      <c r="B22065" s="2">
        <v>73.292944388011037</v>
      </c>
    </row>
    <row r="22066" spans="1:2" x14ac:dyDescent="0.25">
      <c r="A22066" s="1">
        <v>42567.322222222225</v>
      </c>
      <c r="B22066" s="2">
        <v>38.284404019194575</v>
      </c>
    </row>
    <row r="22067" spans="1:2" x14ac:dyDescent="0.25">
      <c r="A22067" s="1">
        <v>42567.322916666664</v>
      </c>
      <c r="B22067" s="2">
        <v>67.127388671800148</v>
      </c>
    </row>
    <row r="22068" spans="1:2" x14ac:dyDescent="0.25">
      <c r="A22068" s="1">
        <v>42567.323611111111</v>
      </c>
      <c r="B22068" s="2">
        <v>83.41349456057263</v>
      </c>
    </row>
    <row r="22069" spans="1:2" x14ac:dyDescent="0.25">
      <c r="A22069" s="1">
        <v>42567.324305555558</v>
      </c>
      <c r="B22069" s="2">
        <v>76.903146469615365</v>
      </c>
    </row>
    <row r="22070" spans="1:2" x14ac:dyDescent="0.25">
      <c r="A22070" s="1">
        <v>42567.324999999997</v>
      </c>
      <c r="B22070" s="2">
        <v>63.694817741738127</v>
      </c>
    </row>
    <row r="22071" spans="1:2" x14ac:dyDescent="0.25">
      <c r="A22071" s="1">
        <v>42567.325694444444</v>
      </c>
      <c r="B22071" s="2">
        <v>87.016410735977118</v>
      </c>
    </row>
    <row r="22072" spans="1:2" x14ac:dyDescent="0.25">
      <c r="A22072" s="1">
        <v>42567.326388888891</v>
      </c>
      <c r="B22072" s="2">
        <v>63.799461374868407</v>
      </c>
    </row>
    <row r="22073" spans="1:2" x14ac:dyDescent="0.25">
      <c r="A22073" s="1">
        <v>42567.32708333333</v>
      </c>
      <c r="B22073" s="2">
        <v>26.046991960397765</v>
      </c>
    </row>
    <row r="22074" spans="1:2" x14ac:dyDescent="0.25">
      <c r="A22074" s="1">
        <v>42567.327777777777</v>
      </c>
      <c r="B22074" s="2">
        <v>57.416603110526921</v>
      </c>
    </row>
    <row r="22075" spans="1:2" x14ac:dyDescent="0.25">
      <c r="A22075" s="1">
        <v>42567.328472222223</v>
      </c>
      <c r="B22075" s="2">
        <v>86.221003684483009</v>
      </c>
    </row>
    <row r="22076" spans="1:2" x14ac:dyDescent="0.25">
      <c r="A22076" s="1">
        <v>42567.32916666667</v>
      </c>
      <c r="B22076" s="2">
        <v>49.892885852357722</v>
      </c>
    </row>
    <row r="22077" spans="1:2" x14ac:dyDescent="0.25">
      <c r="A22077" s="1">
        <v>42567.329861111109</v>
      </c>
      <c r="B22077" s="2">
        <v>59.3522370910175</v>
      </c>
    </row>
    <row r="22078" spans="1:2" x14ac:dyDescent="0.25">
      <c r="A22078" s="1">
        <v>42567.330555555556</v>
      </c>
      <c r="B22078" s="2">
        <v>76.597113486647146</v>
      </c>
    </row>
    <row r="22079" spans="1:2" x14ac:dyDescent="0.25">
      <c r="A22079" s="1">
        <v>42567.331250000003</v>
      </c>
      <c r="B22079" s="2">
        <v>88.810974112040512</v>
      </c>
    </row>
    <row r="22080" spans="1:2" x14ac:dyDescent="0.25">
      <c r="A22080" s="1">
        <v>42567.331944444442</v>
      </c>
      <c r="B22080" s="2">
        <v>86.289549763267857</v>
      </c>
    </row>
    <row r="22081" spans="1:2" x14ac:dyDescent="0.25">
      <c r="A22081" s="1">
        <v>42567.332638888889</v>
      </c>
      <c r="B22081" s="2">
        <v>68.122321072946463</v>
      </c>
    </row>
    <row r="22082" spans="1:2" x14ac:dyDescent="0.25">
      <c r="A22082" s="1">
        <v>42567.333333333336</v>
      </c>
      <c r="B22082" s="2">
        <v>35.88328315640247</v>
      </c>
    </row>
    <row r="22083" spans="1:2" x14ac:dyDescent="0.25">
      <c r="A22083" s="1">
        <v>42567.334027777775</v>
      </c>
      <c r="B22083" s="2">
        <v>15.655079438367101</v>
      </c>
    </row>
    <row r="22084" spans="1:2" x14ac:dyDescent="0.25">
      <c r="A22084" s="1">
        <v>42567.334722222222</v>
      </c>
      <c r="B22084" s="2">
        <v>10.868884587989305</v>
      </c>
    </row>
    <row r="22085" spans="1:2" x14ac:dyDescent="0.25">
      <c r="A22085" s="1">
        <v>42567.335416666669</v>
      </c>
      <c r="B22085" s="2">
        <v>10.935544442012421</v>
      </c>
    </row>
    <row r="22086" spans="1:2" x14ac:dyDescent="0.25">
      <c r="A22086" s="1">
        <v>42567.336111111108</v>
      </c>
      <c r="B22086" s="2">
        <v>-16.661116285997558</v>
      </c>
    </row>
    <row r="22087" spans="1:2" x14ac:dyDescent="0.25">
      <c r="A22087" s="1">
        <v>42567.336805555555</v>
      </c>
      <c r="B22087" s="2">
        <v>-20.058185063288935</v>
      </c>
    </row>
    <row r="22088" spans="1:2" x14ac:dyDescent="0.25">
      <c r="A22088" s="1">
        <v>42567.337500000001</v>
      </c>
      <c r="B22088" s="2">
        <v>-27.7253433155769</v>
      </c>
    </row>
    <row r="22089" spans="1:2" x14ac:dyDescent="0.25">
      <c r="A22089" s="1">
        <v>42567.338194444441</v>
      </c>
      <c r="B22089" s="2">
        <v>-27.851401299244024</v>
      </c>
    </row>
    <row r="22090" spans="1:2" x14ac:dyDescent="0.25">
      <c r="A22090" s="1">
        <v>42567.338888888888</v>
      </c>
      <c r="B22090" s="2">
        <v>9.8923375698631091</v>
      </c>
    </row>
    <row r="22091" spans="1:2" x14ac:dyDescent="0.25">
      <c r="A22091" s="1">
        <v>42567.339583333334</v>
      </c>
      <c r="B22091" s="2">
        <v>-7.1160698892703902</v>
      </c>
    </row>
    <row r="22092" spans="1:2" x14ac:dyDescent="0.25">
      <c r="A22092" s="1">
        <v>42567.340277777781</v>
      </c>
      <c r="B22092" s="2">
        <v>-12.892132378689713</v>
      </c>
    </row>
    <row r="22093" spans="1:2" x14ac:dyDescent="0.25">
      <c r="A22093" s="1">
        <v>42567.34097222222</v>
      </c>
      <c r="B22093" s="2">
        <v>-1.2153481774633594</v>
      </c>
    </row>
    <row r="22094" spans="1:2" x14ac:dyDescent="0.25">
      <c r="A22094" s="1">
        <v>42567.341666666667</v>
      </c>
      <c r="B22094" s="2">
        <v>10.534041113373435</v>
      </c>
    </row>
    <row r="22095" spans="1:2" x14ac:dyDescent="0.25">
      <c r="A22095" s="1">
        <v>42567.342361111114</v>
      </c>
      <c r="B22095" s="2">
        <v>16.093507277483393</v>
      </c>
    </row>
    <row r="22096" spans="1:2" x14ac:dyDescent="0.25">
      <c r="A22096" s="1">
        <v>42567.343055555553</v>
      </c>
      <c r="B22096" s="2">
        <v>28.50563676034993</v>
      </c>
    </row>
    <row r="22097" spans="1:2" x14ac:dyDescent="0.25">
      <c r="A22097" s="1">
        <v>42567.34375</v>
      </c>
      <c r="B22097" s="2">
        <v>3.5390153514211611</v>
      </c>
    </row>
    <row r="22098" spans="1:2" x14ac:dyDescent="0.25">
      <c r="A22098" s="1">
        <v>42567.344444444447</v>
      </c>
      <c r="B22098" s="2">
        <v>-19.041534607341358</v>
      </c>
    </row>
    <row r="22099" spans="1:2" x14ac:dyDescent="0.25">
      <c r="A22099" s="1">
        <v>42567.345138888886</v>
      </c>
      <c r="B22099" s="2">
        <v>-16.007744662682914</v>
      </c>
    </row>
    <row r="22100" spans="1:2" x14ac:dyDescent="0.25">
      <c r="A22100" s="1">
        <v>42567.345833333333</v>
      </c>
      <c r="B22100" s="2">
        <v>8.7935402349840537</v>
      </c>
    </row>
    <row r="22101" spans="1:2" x14ac:dyDescent="0.25">
      <c r="A22101" s="1">
        <v>42567.34652777778</v>
      </c>
      <c r="B22101" s="2">
        <v>44.175818744625822</v>
      </c>
    </row>
    <row r="22102" spans="1:2" x14ac:dyDescent="0.25">
      <c r="A22102" s="1">
        <v>42567.347222222219</v>
      </c>
      <c r="B22102" s="2">
        <v>39.120767358030328</v>
      </c>
    </row>
    <row r="22103" spans="1:2" x14ac:dyDescent="0.25">
      <c r="A22103" s="1">
        <v>42567.347916666666</v>
      </c>
      <c r="B22103" s="2">
        <v>24.120551434119019</v>
      </c>
    </row>
    <row r="22104" spans="1:2" x14ac:dyDescent="0.25">
      <c r="A22104" s="1">
        <v>42567.348611111112</v>
      </c>
      <c r="B22104" s="2">
        <v>13.749978082116771</v>
      </c>
    </row>
    <row r="22105" spans="1:2" x14ac:dyDescent="0.25">
      <c r="A22105" s="1">
        <v>42567.349305555559</v>
      </c>
      <c r="B22105" s="2">
        <v>59.536552621562926</v>
      </c>
    </row>
    <row r="22106" spans="1:2" x14ac:dyDescent="0.25">
      <c r="A22106" s="1">
        <v>42567.35</v>
      </c>
      <c r="B22106" s="2">
        <v>72.034512590873049</v>
      </c>
    </row>
    <row r="22107" spans="1:2" x14ac:dyDescent="0.25">
      <c r="A22107" s="1">
        <v>42567.350694444445</v>
      </c>
      <c r="B22107" s="2">
        <v>22.55953425248396</v>
      </c>
    </row>
    <row r="22108" spans="1:2" x14ac:dyDescent="0.25">
      <c r="A22108" s="1">
        <v>42567.351388888892</v>
      </c>
      <c r="B22108" s="2">
        <v>29.741047852790992</v>
      </c>
    </row>
    <row r="22109" spans="1:2" x14ac:dyDescent="0.25">
      <c r="A22109" s="1">
        <v>42567.352083333331</v>
      </c>
      <c r="B22109" s="2">
        <v>25.801259813554257</v>
      </c>
    </row>
    <row r="22110" spans="1:2" x14ac:dyDescent="0.25">
      <c r="A22110" s="1">
        <v>42567.352777777778</v>
      </c>
      <c r="B22110" s="2">
        <v>30.073259999255242</v>
      </c>
    </row>
    <row r="22111" spans="1:2" x14ac:dyDescent="0.25">
      <c r="A22111" s="1">
        <v>42567.353472222225</v>
      </c>
      <c r="B22111" s="2">
        <v>38.483731350259042</v>
      </c>
    </row>
    <row r="22112" spans="1:2" x14ac:dyDescent="0.25">
      <c r="A22112" s="1">
        <v>42567.354166666664</v>
      </c>
      <c r="B22112" s="2">
        <v>35.315242830271991</v>
      </c>
    </row>
    <row r="22113" spans="1:2" x14ac:dyDescent="0.25">
      <c r="A22113" s="1">
        <v>42567.354861111111</v>
      </c>
      <c r="B22113" s="2">
        <v>42.51316606371838</v>
      </c>
    </row>
    <row r="22114" spans="1:2" x14ac:dyDescent="0.25">
      <c r="A22114" s="1">
        <v>42567.355555555558</v>
      </c>
      <c r="B22114" s="2">
        <v>25.113666994446248</v>
      </c>
    </row>
    <row r="22115" spans="1:2" x14ac:dyDescent="0.25">
      <c r="A22115" s="1">
        <v>42567.356249999997</v>
      </c>
      <c r="B22115" s="2">
        <v>63.05841070059153</v>
      </c>
    </row>
    <row r="22116" spans="1:2" x14ac:dyDescent="0.25">
      <c r="A22116" s="1">
        <v>42567.356944444444</v>
      </c>
      <c r="B22116" s="2">
        <v>78.000348842947275</v>
      </c>
    </row>
    <row r="22117" spans="1:2" x14ac:dyDescent="0.25">
      <c r="A22117" s="1">
        <v>42567.357638888891</v>
      </c>
      <c r="B22117" s="2">
        <v>79.289600755860249</v>
      </c>
    </row>
    <row r="22118" spans="1:2" x14ac:dyDescent="0.25">
      <c r="A22118" s="1">
        <v>42567.35833333333</v>
      </c>
      <c r="B22118" s="2">
        <v>90.298641007286889</v>
      </c>
    </row>
    <row r="22119" spans="1:2" x14ac:dyDescent="0.25">
      <c r="A22119" s="1">
        <v>42567.359027777777</v>
      </c>
      <c r="B22119" s="2">
        <v>113.13910913287739</v>
      </c>
    </row>
    <row r="22120" spans="1:2" x14ac:dyDescent="0.25">
      <c r="A22120" s="1">
        <v>42567.359722222223</v>
      </c>
      <c r="B22120" s="2">
        <v>107.04839289104567</v>
      </c>
    </row>
    <row r="22121" spans="1:2" x14ac:dyDescent="0.25">
      <c r="A22121" s="1">
        <v>42567.36041666667</v>
      </c>
      <c r="B22121" s="2">
        <v>75.186310850050845</v>
      </c>
    </row>
    <row r="22122" spans="1:2" x14ac:dyDescent="0.25">
      <c r="A22122" s="1">
        <v>42567.361111111109</v>
      </c>
      <c r="B22122" s="2">
        <v>104.93164353159955</v>
      </c>
    </row>
    <row r="22123" spans="1:2" x14ac:dyDescent="0.25">
      <c r="A22123" s="1">
        <v>42567.361805555556</v>
      </c>
      <c r="B22123" s="2">
        <v>94.640759953322899</v>
      </c>
    </row>
    <row r="22124" spans="1:2" x14ac:dyDescent="0.25">
      <c r="A22124" s="1">
        <v>42567.362500000003</v>
      </c>
      <c r="B22124" s="2">
        <v>72.138472322774277</v>
      </c>
    </row>
    <row r="22125" spans="1:2" x14ac:dyDescent="0.25">
      <c r="A22125" s="1">
        <v>42567.363194444442</v>
      </c>
      <c r="B22125" s="2">
        <v>85.826177248771998</v>
      </c>
    </row>
    <row r="22126" spans="1:2" x14ac:dyDescent="0.25">
      <c r="A22126" s="1">
        <v>42567.363888888889</v>
      </c>
      <c r="B22126" s="2">
        <v>104.21778215280501</v>
      </c>
    </row>
    <row r="22127" spans="1:2" x14ac:dyDescent="0.25">
      <c r="A22127" s="1">
        <v>42567.364583333336</v>
      </c>
      <c r="B22127" s="2">
        <v>100.36954610896063</v>
      </c>
    </row>
    <row r="22128" spans="1:2" x14ac:dyDescent="0.25">
      <c r="A22128" s="1">
        <v>42567.365277777775</v>
      </c>
      <c r="B22128" s="2">
        <v>109.38489576309415</v>
      </c>
    </row>
    <row r="22129" spans="1:2" x14ac:dyDescent="0.25">
      <c r="A22129" s="1">
        <v>42567.365972222222</v>
      </c>
      <c r="B22129" s="2">
        <v>110.57900825562344</v>
      </c>
    </row>
    <row r="22130" spans="1:2" x14ac:dyDescent="0.25">
      <c r="A22130" s="1">
        <v>42567.366666666669</v>
      </c>
      <c r="B22130" s="2">
        <v>109.86162732067751</v>
      </c>
    </row>
    <row r="22131" spans="1:2" x14ac:dyDescent="0.25">
      <c r="A22131" s="1">
        <v>42567.367361111108</v>
      </c>
      <c r="B22131" s="2">
        <v>136.90653935963442</v>
      </c>
    </row>
    <row r="22132" spans="1:2" x14ac:dyDescent="0.25">
      <c r="A22132" s="1">
        <v>42567.368055555555</v>
      </c>
      <c r="B22132" s="2">
        <v>149.88593401480856</v>
      </c>
    </row>
    <row r="22133" spans="1:2" x14ac:dyDescent="0.25">
      <c r="A22133" s="1">
        <v>42567.368750000001</v>
      </c>
      <c r="B22133" s="2">
        <v>147.06144997652154</v>
      </c>
    </row>
    <row r="22134" spans="1:2" x14ac:dyDescent="0.25">
      <c r="A22134" s="1">
        <v>42567.369444444441</v>
      </c>
      <c r="B22134" s="2">
        <v>140.06432524248959</v>
      </c>
    </row>
    <row r="22135" spans="1:2" x14ac:dyDescent="0.25">
      <c r="A22135" s="1">
        <v>42567.370138888888</v>
      </c>
      <c r="B22135" s="2">
        <v>152.59400068947579</v>
      </c>
    </row>
    <row r="22136" spans="1:2" x14ac:dyDescent="0.25">
      <c r="A22136" s="1">
        <v>42567.370833333334</v>
      </c>
      <c r="B22136" s="2">
        <v>200.6017448658861</v>
      </c>
    </row>
    <row r="22137" spans="1:2" x14ac:dyDescent="0.25">
      <c r="A22137" s="1">
        <v>42567.371527777781</v>
      </c>
      <c r="B22137" s="2">
        <v>64.092762649456077</v>
      </c>
    </row>
    <row r="22138" spans="1:2" x14ac:dyDescent="0.25">
      <c r="A22138" s="1">
        <v>42567.37222222222</v>
      </c>
      <c r="B22138" s="2">
        <v>47.504326952914802</v>
      </c>
    </row>
    <row r="22139" spans="1:2" x14ac:dyDescent="0.25">
      <c r="A22139" s="1">
        <v>42567.372916666667</v>
      </c>
      <c r="B22139" s="2">
        <v>12.429610897403229</v>
      </c>
    </row>
    <row r="22140" spans="1:2" x14ac:dyDescent="0.25">
      <c r="A22140" s="1">
        <v>42567.373611111114</v>
      </c>
      <c r="B22140" s="2">
        <v>-12.252132653788431</v>
      </c>
    </row>
    <row r="22141" spans="1:2" x14ac:dyDescent="0.25">
      <c r="A22141" s="1">
        <v>42567.374305555553</v>
      </c>
      <c r="B22141" s="2">
        <v>-18.537344500011145</v>
      </c>
    </row>
    <row r="22142" spans="1:2" x14ac:dyDescent="0.25">
      <c r="A22142" s="1">
        <v>42567.375</v>
      </c>
      <c r="B22142" s="2">
        <v>-31.857927287845328</v>
      </c>
    </row>
    <row r="22143" spans="1:2" x14ac:dyDescent="0.25">
      <c r="A22143" s="1">
        <v>42567.375694444447</v>
      </c>
      <c r="B22143" s="2">
        <v>-20.340463690040632</v>
      </c>
    </row>
    <row r="22144" spans="1:2" x14ac:dyDescent="0.25">
      <c r="A22144" s="1">
        <v>42567.376388888886</v>
      </c>
      <c r="B22144" s="2">
        <v>30.872587931051385</v>
      </c>
    </row>
    <row r="22145" spans="1:2" x14ac:dyDescent="0.25">
      <c r="A22145" s="1">
        <v>42567.377083333333</v>
      </c>
      <c r="B22145" s="2">
        <v>36.836228828802028</v>
      </c>
    </row>
    <row r="22146" spans="1:2" x14ac:dyDescent="0.25">
      <c r="A22146" s="1">
        <v>42567.37777777778</v>
      </c>
      <c r="B22146" s="2">
        <v>10.164150351036126</v>
      </c>
    </row>
    <row r="22147" spans="1:2" x14ac:dyDescent="0.25">
      <c r="A22147" s="1">
        <v>42567.378472222219</v>
      </c>
      <c r="B22147" s="2">
        <v>31.519872798015907</v>
      </c>
    </row>
    <row r="22148" spans="1:2" x14ac:dyDescent="0.25">
      <c r="A22148" s="1">
        <v>42567.379166666666</v>
      </c>
      <c r="B22148" s="2">
        <v>31.435654113485846</v>
      </c>
    </row>
    <row r="22149" spans="1:2" x14ac:dyDescent="0.25">
      <c r="A22149" s="1">
        <v>42567.379861111112</v>
      </c>
      <c r="B22149" s="2">
        <v>7.7094818415673219</v>
      </c>
    </row>
    <row r="22150" spans="1:2" x14ac:dyDescent="0.25">
      <c r="A22150" s="1">
        <v>42567.380555555559</v>
      </c>
      <c r="B22150" s="2">
        <v>3.209766640124144</v>
      </c>
    </row>
    <row r="22151" spans="1:2" x14ac:dyDescent="0.25">
      <c r="A22151" s="1">
        <v>42567.381249999999</v>
      </c>
      <c r="B22151" s="2">
        <v>-29.500972987847248</v>
      </c>
    </row>
    <row r="22152" spans="1:2" x14ac:dyDescent="0.25">
      <c r="A22152" s="1">
        <v>42567.381944444445</v>
      </c>
      <c r="B22152" s="2">
        <v>-14.312415102370627</v>
      </c>
    </row>
    <row r="22153" spans="1:2" x14ac:dyDescent="0.25">
      <c r="A22153" s="1">
        <v>42567.382638888892</v>
      </c>
      <c r="B22153" s="2">
        <v>38.380217400459031</v>
      </c>
    </row>
    <row r="22154" spans="1:2" x14ac:dyDescent="0.25">
      <c r="A22154" s="1">
        <v>42567.383333333331</v>
      </c>
      <c r="B22154" s="2">
        <v>-26.630650272357162</v>
      </c>
    </row>
    <row r="22155" spans="1:2" x14ac:dyDescent="0.25">
      <c r="A22155" s="1">
        <v>42567.384027777778</v>
      </c>
      <c r="B22155" s="2">
        <v>-33.879206606293643</v>
      </c>
    </row>
    <row r="22156" spans="1:2" x14ac:dyDescent="0.25">
      <c r="A22156" s="1">
        <v>42567.384722222225</v>
      </c>
      <c r="B22156" s="2">
        <v>14.380502455903722</v>
      </c>
    </row>
    <row r="22157" spans="1:2" x14ac:dyDescent="0.25">
      <c r="A22157" s="1">
        <v>42567.385416666664</v>
      </c>
      <c r="B22157" s="2">
        <v>56.44947203429183</v>
      </c>
    </row>
    <row r="22158" spans="1:2" x14ac:dyDescent="0.25">
      <c r="A22158" s="1">
        <v>42567.386111111111</v>
      </c>
      <c r="B22158" s="2">
        <v>6.1965122476976831E-2</v>
      </c>
    </row>
    <row r="22159" spans="1:2" x14ac:dyDescent="0.25">
      <c r="A22159" s="1">
        <v>42567.386805555558</v>
      </c>
      <c r="B22159" s="2">
        <v>-29.131480448618337</v>
      </c>
    </row>
    <row r="22160" spans="1:2" x14ac:dyDescent="0.25">
      <c r="A22160" s="1">
        <v>42567.387499999997</v>
      </c>
      <c r="B22160" s="2">
        <v>-27.510290542287596</v>
      </c>
    </row>
    <row r="22161" spans="1:2" x14ac:dyDescent="0.25">
      <c r="A22161" s="1">
        <v>42567.388194444444</v>
      </c>
      <c r="B22161" s="2">
        <v>-7.4576083616169244</v>
      </c>
    </row>
    <row r="22162" spans="1:2" x14ac:dyDescent="0.25">
      <c r="A22162" s="1">
        <v>42567.388888888891</v>
      </c>
      <c r="B22162" s="2">
        <v>28.188990910357582</v>
      </c>
    </row>
    <row r="22163" spans="1:2" x14ac:dyDescent="0.25">
      <c r="A22163" s="1">
        <v>42567.38958333333</v>
      </c>
      <c r="B22163" s="2">
        <v>-10.151716402568855</v>
      </c>
    </row>
    <row r="22164" spans="1:2" x14ac:dyDescent="0.25">
      <c r="A22164" s="1">
        <v>42567.390277777777</v>
      </c>
      <c r="B22164" s="2">
        <v>11.267054153583983</v>
      </c>
    </row>
    <row r="22165" spans="1:2" x14ac:dyDescent="0.25">
      <c r="A22165" s="1">
        <v>42567.390972222223</v>
      </c>
      <c r="B22165" s="2">
        <v>27.074267084987756</v>
      </c>
    </row>
    <row r="22166" spans="1:2" x14ac:dyDescent="0.25">
      <c r="A22166" s="1">
        <v>42567.39166666667</v>
      </c>
      <c r="B22166" s="2">
        <v>-16.799079150475638</v>
      </c>
    </row>
    <row r="22167" spans="1:2" x14ac:dyDescent="0.25">
      <c r="A22167" s="1">
        <v>42567.392361111109</v>
      </c>
      <c r="B22167" s="2">
        <v>-29.439255516188375</v>
      </c>
    </row>
    <row r="22168" spans="1:2" x14ac:dyDescent="0.25">
      <c r="A22168" s="1">
        <v>42567.393055555556</v>
      </c>
      <c r="B22168" s="2">
        <v>-7.7771961014814828</v>
      </c>
    </row>
    <row r="22169" spans="1:2" x14ac:dyDescent="0.25">
      <c r="A22169" s="1">
        <v>42567.393750000003</v>
      </c>
      <c r="B22169" s="2">
        <v>4.4118813706688043</v>
      </c>
    </row>
    <row r="22170" spans="1:2" x14ac:dyDescent="0.25">
      <c r="A22170" s="1">
        <v>42567.394444444442</v>
      </c>
      <c r="B22170" s="2">
        <v>17.135288229339736</v>
      </c>
    </row>
    <row r="22171" spans="1:2" x14ac:dyDescent="0.25">
      <c r="A22171" s="1">
        <v>42567.395138888889</v>
      </c>
      <c r="B22171" s="2">
        <v>-11.001319509936245</v>
      </c>
    </row>
    <row r="22172" spans="1:2" x14ac:dyDescent="0.25">
      <c r="A22172" s="1">
        <v>42567.395833333336</v>
      </c>
      <c r="B22172" s="2">
        <v>-15.010951220310139</v>
      </c>
    </row>
    <row r="22173" spans="1:2" x14ac:dyDescent="0.25">
      <c r="A22173" s="1">
        <v>42567.396527777775</v>
      </c>
      <c r="B22173" s="2">
        <v>-13.79400711551037</v>
      </c>
    </row>
    <row r="22174" spans="1:2" x14ac:dyDescent="0.25">
      <c r="A22174" s="1">
        <v>42567.397222222222</v>
      </c>
      <c r="B22174" s="2">
        <v>-20.969558671076083</v>
      </c>
    </row>
    <row r="22175" spans="1:2" x14ac:dyDescent="0.25">
      <c r="A22175" s="1">
        <v>42567.397916666669</v>
      </c>
      <c r="B22175" s="2">
        <v>-14.565512832726624</v>
      </c>
    </row>
    <row r="22176" spans="1:2" x14ac:dyDescent="0.25">
      <c r="A22176" s="1">
        <v>42567.398611111108</v>
      </c>
      <c r="B22176" s="2">
        <v>-14.404800754844716</v>
      </c>
    </row>
    <row r="22177" spans="1:2" x14ac:dyDescent="0.25">
      <c r="A22177" s="1">
        <v>42567.399305555555</v>
      </c>
      <c r="B22177" s="2">
        <v>-7.9705122571681084</v>
      </c>
    </row>
    <row r="22178" spans="1:2" x14ac:dyDescent="0.25">
      <c r="A22178" s="1">
        <v>42567.4</v>
      </c>
      <c r="B22178" s="2">
        <v>6.3429808398970637</v>
      </c>
    </row>
    <row r="22179" spans="1:2" x14ac:dyDescent="0.25">
      <c r="A22179" s="1">
        <v>42567.400694444441</v>
      </c>
      <c r="B22179" s="2">
        <v>5.5889220933788843</v>
      </c>
    </row>
    <row r="22180" spans="1:2" x14ac:dyDescent="0.25">
      <c r="A22180" s="1">
        <v>42567.401388888888</v>
      </c>
      <c r="B22180" s="2">
        <v>15.765507041315141</v>
      </c>
    </row>
    <row r="22181" spans="1:2" x14ac:dyDescent="0.25">
      <c r="A22181" s="1">
        <v>42567.402083333334</v>
      </c>
      <c r="B22181" s="2">
        <v>40.138259451115054</v>
      </c>
    </row>
    <row r="22182" spans="1:2" x14ac:dyDescent="0.25">
      <c r="A22182" s="1">
        <v>42567.402777777781</v>
      </c>
      <c r="B22182" s="2">
        <v>14.995706215895673</v>
      </c>
    </row>
    <row r="22183" spans="1:2" x14ac:dyDescent="0.25">
      <c r="A22183" s="1">
        <v>42567.40347222222</v>
      </c>
      <c r="B22183" s="2">
        <v>3.4901773773696427</v>
      </c>
    </row>
    <row r="22184" spans="1:2" x14ac:dyDescent="0.25">
      <c r="A22184" s="1">
        <v>42567.404166666667</v>
      </c>
      <c r="B22184" s="2">
        <v>-34.475565767930433</v>
      </c>
    </row>
    <row r="22185" spans="1:2" x14ac:dyDescent="0.25">
      <c r="A22185" s="1">
        <v>42567.404861111114</v>
      </c>
      <c r="B22185" s="2">
        <v>-22.775748915841298</v>
      </c>
    </row>
    <row r="22186" spans="1:2" x14ac:dyDescent="0.25">
      <c r="A22186" s="1">
        <v>42567.405555555553</v>
      </c>
      <c r="B22186" s="2">
        <v>-13.468880409000365</v>
      </c>
    </row>
    <row r="22187" spans="1:2" x14ac:dyDescent="0.25">
      <c r="A22187" s="1">
        <v>42567.40625</v>
      </c>
      <c r="B22187" s="2">
        <v>-10.876862289279234</v>
      </c>
    </row>
    <row r="22188" spans="1:2" x14ac:dyDescent="0.25">
      <c r="A22188" s="1">
        <v>42567.406944444447</v>
      </c>
      <c r="B22188" s="2">
        <v>4.6225261714750863</v>
      </c>
    </row>
    <row r="22189" spans="1:2" x14ac:dyDescent="0.25">
      <c r="A22189" s="1">
        <v>42567.407638888886</v>
      </c>
      <c r="B22189" s="2">
        <v>5.8780225339859804</v>
      </c>
    </row>
    <row r="22190" spans="1:2" x14ac:dyDescent="0.25">
      <c r="A22190" s="1">
        <v>42567.408333333333</v>
      </c>
      <c r="B22190" s="2">
        <v>11.225495605331282</v>
      </c>
    </row>
    <row r="22191" spans="1:2" x14ac:dyDescent="0.25">
      <c r="A22191" s="1">
        <v>42567.40902777778</v>
      </c>
      <c r="B22191" s="2">
        <v>2.6512743585141529</v>
      </c>
    </row>
    <row r="22192" spans="1:2" x14ac:dyDescent="0.25">
      <c r="A22192" s="1">
        <v>42567.409722222219</v>
      </c>
      <c r="B22192" s="2">
        <v>-16.542353168452973</v>
      </c>
    </row>
    <row r="22193" spans="1:2" x14ac:dyDescent="0.25">
      <c r="A22193" s="1">
        <v>42567.410416666666</v>
      </c>
      <c r="B22193" s="2">
        <v>16.136981182878664</v>
      </c>
    </row>
    <row r="22194" spans="1:2" x14ac:dyDescent="0.25">
      <c r="A22194" s="1">
        <v>42567.411111111112</v>
      </c>
      <c r="B22194" s="2">
        <v>13.588772582020223</v>
      </c>
    </row>
    <row r="22195" spans="1:2" x14ac:dyDescent="0.25">
      <c r="A22195" s="1">
        <v>42567.411805555559</v>
      </c>
      <c r="B22195" s="2">
        <v>25.31246656095124</v>
      </c>
    </row>
    <row r="22196" spans="1:2" x14ac:dyDescent="0.25">
      <c r="A22196" s="1">
        <v>42567.412499999999</v>
      </c>
      <c r="B22196" s="2">
        <v>-12.49007868724196</v>
      </c>
    </row>
    <row r="22197" spans="1:2" x14ac:dyDescent="0.25">
      <c r="A22197" s="1">
        <v>42567.413194444445</v>
      </c>
      <c r="B22197" s="2">
        <v>-2.3506509595089784</v>
      </c>
    </row>
    <row r="22198" spans="1:2" x14ac:dyDescent="0.25">
      <c r="A22198" s="1">
        <v>42567.413888888892</v>
      </c>
      <c r="B22198" s="2">
        <v>-1.5437008511406021</v>
      </c>
    </row>
    <row r="22199" spans="1:2" x14ac:dyDescent="0.25">
      <c r="A22199" s="1">
        <v>42567.414583333331</v>
      </c>
      <c r="B22199" s="2">
        <v>-5.5408274537194906</v>
      </c>
    </row>
    <row r="22200" spans="1:2" x14ac:dyDescent="0.25">
      <c r="A22200" s="1">
        <v>42567.415277777778</v>
      </c>
      <c r="B22200" s="2">
        <v>11.331217906822955</v>
      </c>
    </row>
    <row r="22201" spans="1:2" x14ac:dyDescent="0.25">
      <c r="A22201" s="1">
        <v>42567.415972222225</v>
      </c>
      <c r="B22201" s="2">
        <v>26.718991604891684</v>
      </c>
    </row>
    <row r="22202" spans="1:2" x14ac:dyDescent="0.25">
      <c r="A22202" s="1">
        <v>42567.416666666664</v>
      </c>
      <c r="B22202" s="2">
        <v>-2.0209567850135501</v>
      </c>
    </row>
    <row r="22203" spans="1:2" x14ac:dyDescent="0.25">
      <c r="A22203" s="1">
        <v>42567.417361111111</v>
      </c>
      <c r="B22203" s="2">
        <v>6.8712337187151808</v>
      </c>
    </row>
    <row r="22204" spans="1:2" x14ac:dyDescent="0.25">
      <c r="A22204" s="1">
        <v>42567.418055555558</v>
      </c>
      <c r="B22204" s="2">
        <v>-14.968560432985639</v>
      </c>
    </row>
    <row r="22205" spans="1:2" x14ac:dyDescent="0.25">
      <c r="A22205" s="1">
        <v>42567.418749999997</v>
      </c>
      <c r="B22205" s="2">
        <v>11.629336677613901</v>
      </c>
    </row>
    <row r="22206" spans="1:2" x14ac:dyDescent="0.25">
      <c r="A22206" s="1">
        <v>42567.419444444444</v>
      </c>
      <c r="B22206" s="2">
        <v>-30.346437915213755</v>
      </c>
    </row>
    <row r="22207" spans="1:2" x14ac:dyDescent="0.25">
      <c r="A22207" s="1">
        <v>42567.420138888891</v>
      </c>
      <c r="B22207" s="2">
        <v>15.285458132150719</v>
      </c>
    </row>
    <row r="22208" spans="1:2" x14ac:dyDescent="0.25">
      <c r="A22208" s="1">
        <v>42567.42083333333</v>
      </c>
      <c r="B22208" s="2">
        <v>16.485241687796467</v>
      </c>
    </row>
    <row r="22209" spans="1:2" x14ac:dyDescent="0.25">
      <c r="A22209" s="1">
        <v>42567.421527777777</v>
      </c>
      <c r="B22209" s="2">
        <v>-0.93452131222487267</v>
      </c>
    </row>
    <row r="22210" spans="1:2" x14ac:dyDescent="0.25">
      <c r="A22210" s="1">
        <v>42567.422222222223</v>
      </c>
      <c r="B22210" s="2">
        <v>-8.6170703903024943</v>
      </c>
    </row>
    <row r="22211" spans="1:2" x14ac:dyDescent="0.25">
      <c r="A22211" s="1">
        <v>42567.42291666667</v>
      </c>
      <c r="B22211" s="2">
        <v>9.5331403905234762</v>
      </c>
    </row>
    <row r="22212" spans="1:2" x14ac:dyDescent="0.25">
      <c r="A22212" s="1">
        <v>42567.423611111109</v>
      </c>
      <c r="B22212" s="2">
        <v>3.29687865065207</v>
      </c>
    </row>
    <row r="22213" spans="1:2" x14ac:dyDescent="0.25">
      <c r="A22213" s="1">
        <v>42567.424305555556</v>
      </c>
      <c r="B22213" s="2">
        <v>16.184072650470384</v>
      </c>
    </row>
    <row r="22214" spans="1:2" x14ac:dyDescent="0.25">
      <c r="A22214" s="1">
        <v>42567.425000000003</v>
      </c>
      <c r="B22214" s="2">
        <v>-0.47952104781531185</v>
      </c>
    </row>
    <row r="22215" spans="1:2" x14ac:dyDescent="0.25">
      <c r="A22215" s="1">
        <v>42567.425694444442</v>
      </c>
      <c r="B22215" s="2">
        <v>24.60937558261794</v>
      </c>
    </row>
    <row r="22216" spans="1:2" x14ac:dyDescent="0.25">
      <c r="A22216" s="1">
        <v>42567.426388888889</v>
      </c>
      <c r="B22216" s="2">
        <v>17.119905476613592</v>
      </c>
    </row>
    <row r="22217" spans="1:2" x14ac:dyDescent="0.25">
      <c r="A22217" s="1">
        <v>42567.427083333336</v>
      </c>
      <c r="B22217" s="2">
        <v>25.944039832542572</v>
      </c>
    </row>
    <row r="22218" spans="1:2" x14ac:dyDescent="0.25">
      <c r="A22218" s="1">
        <v>42567.427777777775</v>
      </c>
      <c r="B22218" s="2">
        <v>-7.8048972369462719</v>
      </c>
    </row>
    <row r="22219" spans="1:2" x14ac:dyDescent="0.25">
      <c r="A22219" s="1">
        <v>42567.428472222222</v>
      </c>
      <c r="B22219" s="2">
        <v>-11.997133375431682</v>
      </c>
    </row>
    <row r="22220" spans="1:2" x14ac:dyDescent="0.25">
      <c r="A22220" s="1">
        <v>42567.429166666669</v>
      </c>
      <c r="B22220" s="2">
        <v>-15.067217164912533</v>
      </c>
    </row>
    <row r="22221" spans="1:2" x14ac:dyDescent="0.25">
      <c r="A22221" s="1">
        <v>42567.429861111108</v>
      </c>
      <c r="B22221" s="2">
        <v>-2.7599529458064351</v>
      </c>
    </row>
    <row r="22222" spans="1:2" x14ac:dyDescent="0.25">
      <c r="A22222" s="1">
        <v>42567.430555555555</v>
      </c>
      <c r="B22222" s="2">
        <v>43.942375389492369</v>
      </c>
    </row>
    <row r="22223" spans="1:2" x14ac:dyDescent="0.25">
      <c r="A22223" s="1">
        <v>42567.431250000001</v>
      </c>
      <c r="B22223" s="2">
        <v>54.586207806376237</v>
      </c>
    </row>
    <row r="22224" spans="1:2" x14ac:dyDescent="0.25">
      <c r="A22224" s="1">
        <v>42567.431944444441</v>
      </c>
      <c r="B22224" s="2">
        <v>64.898569568844195</v>
      </c>
    </row>
    <row r="22225" spans="1:2" x14ac:dyDescent="0.25">
      <c r="A22225" s="1">
        <v>42567.432638888888</v>
      </c>
      <c r="B22225" s="2">
        <v>31.719667040087611</v>
      </c>
    </row>
    <row r="22226" spans="1:2" x14ac:dyDescent="0.25">
      <c r="A22226" s="1">
        <v>42567.433333333334</v>
      </c>
      <c r="B22226" s="2">
        <v>-5.3838243656617122</v>
      </c>
    </row>
    <row r="22227" spans="1:2" x14ac:dyDescent="0.25">
      <c r="A22227" s="1">
        <v>42567.434027777781</v>
      </c>
      <c r="B22227" s="2">
        <v>-15.544637755319126</v>
      </c>
    </row>
    <row r="22228" spans="1:2" x14ac:dyDescent="0.25">
      <c r="A22228" s="1">
        <v>42567.43472222222</v>
      </c>
      <c r="B22228" s="2">
        <v>-18.264521628052655</v>
      </c>
    </row>
    <row r="22229" spans="1:2" x14ac:dyDescent="0.25">
      <c r="A22229" s="1">
        <v>42567.435416666667</v>
      </c>
      <c r="B22229" s="2">
        <v>-28.777571665586827</v>
      </c>
    </row>
    <row r="22230" spans="1:2" x14ac:dyDescent="0.25">
      <c r="A22230" s="1">
        <v>42567.436111111114</v>
      </c>
      <c r="B22230" s="2">
        <v>6.254137911259507</v>
      </c>
    </row>
    <row r="22231" spans="1:2" x14ac:dyDescent="0.25">
      <c r="A22231" s="1">
        <v>42567.436805555553</v>
      </c>
      <c r="B22231" s="2">
        <v>39.600103815536812</v>
      </c>
    </row>
    <row r="22232" spans="1:2" x14ac:dyDescent="0.25">
      <c r="A22232" s="1">
        <v>42567.4375</v>
      </c>
      <c r="B22232" s="2">
        <v>6.9395462066357139</v>
      </c>
    </row>
    <row r="22233" spans="1:2" x14ac:dyDescent="0.25">
      <c r="A22233" s="1">
        <v>42567.438194444447</v>
      </c>
      <c r="B22233" s="2">
        <v>35.288714911139685</v>
      </c>
    </row>
    <row r="22234" spans="1:2" x14ac:dyDescent="0.25">
      <c r="A22234" s="1">
        <v>42567.438888888886</v>
      </c>
      <c r="B22234" s="2">
        <v>57.593048213269022</v>
      </c>
    </row>
    <row r="22235" spans="1:2" x14ac:dyDescent="0.25">
      <c r="A22235" s="1">
        <v>42567.439583333333</v>
      </c>
      <c r="B22235" s="2">
        <v>63.944941963571665</v>
      </c>
    </row>
    <row r="22236" spans="1:2" x14ac:dyDescent="0.25">
      <c r="A22236" s="1">
        <v>42567.44027777778</v>
      </c>
      <c r="B22236" s="2">
        <v>55.284411790825352</v>
      </c>
    </row>
    <row r="22237" spans="1:2" x14ac:dyDescent="0.25">
      <c r="A22237" s="1">
        <v>42567.440972222219</v>
      </c>
      <c r="B22237" s="2">
        <v>38.446702661057742</v>
      </c>
    </row>
    <row r="22238" spans="1:2" x14ac:dyDescent="0.25">
      <c r="A22238" s="1">
        <v>42567.441666666666</v>
      </c>
      <c r="B22238" s="2">
        <v>23.572636256271895</v>
      </c>
    </row>
    <row r="22239" spans="1:2" x14ac:dyDescent="0.25">
      <c r="A22239" s="1">
        <v>42567.442361111112</v>
      </c>
      <c r="B22239" s="2">
        <v>57.920271625240275</v>
      </c>
    </row>
    <row r="22240" spans="1:2" x14ac:dyDescent="0.25">
      <c r="A22240" s="1">
        <v>42567.443055555559</v>
      </c>
      <c r="B22240" s="2">
        <v>32.316854598283925</v>
      </c>
    </row>
    <row r="22241" spans="1:2" x14ac:dyDescent="0.25">
      <c r="A22241" s="1">
        <v>42567.443749999999</v>
      </c>
      <c r="B22241" s="2">
        <v>63.144362359044798</v>
      </c>
    </row>
    <row r="22242" spans="1:2" x14ac:dyDescent="0.25">
      <c r="A22242" s="1">
        <v>42567.444444444445</v>
      </c>
      <c r="B22242" s="2">
        <v>61.619152180514838</v>
      </c>
    </row>
    <row r="22243" spans="1:2" x14ac:dyDescent="0.25">
      <c r="A22243" s="1">
        <v>42567.445138888892</v>
      </c>
      <c r="B22243" s="2">
        <v>29.959288520791841</v>
      </c>
    </row>
    <row r="22244" spans="1:2" x14ac:dyDescent="0.25">
      <c r="A22244" s="1">
        <v>42567.445833333331</v>
      </c>
      <c r="B22244" s="2">
        <v>49.791463597244004</v>
      </c>
    </row>
    <row r="22245" spans="1:2" x14ac:dyDescent="0.25">
      <c r="A22245" s="1">
        <v>42567.446527777778</v>
      </c>
      <c r="B22245" s="2">
        <v>39.401202984250268</v>
      </c>
    </row>
    <row r="22246" spans="1:2" x14ac:dyDescent="0.25">
      <c r="A22246" s="1">
        <v>42567.447222222225</v>
      </c>
      <c r="B22246" s="2">
        <v>55.730847653115049</v>
      </c>
    </row>
    <row r="22247" spans="1:2" x14ac:dyDescent="0.25">
      <c r="A22247" s="1">
        <v>42567.447916666664</v>
      </c>
      <c r="B22247" s="2">
        <v>86.170570387452614</v>
      </c>
    </row>
    <row r="22248" spans="1:2" x14ac:dyDescent="0.25">
      <c r="A22248" s="1">
        <v>42567.448611111111</v>
      </c>
      <c r="B22248" s="2">
        <v>92.218219864186054</v>
      </c>
    </row>
    <row r="22249" spans="1:2" x14ac:dyDescent="0.25">
      <c r="A22249" s="1">
        <v>42567.449305555558</v>
      </c>
      <c r="B22249" s="2">
        <v>98.105556809979802</v>
      </c>
    </row>
    <row r="22250" spans="1:2" x14ac:dyDescent="0.25">
      <c r="A22250" s="1">
        <v>42567.45</v>
      </c>
      <c r="B22250" s="2">
        <v>66.462566071803067</v>
      </c>
    </row>
    <row r="22251" spans="1:2" x14ac:dyDescent="0.25">
      <c r="A22251" s="1">
        <v>42567.450694444444</v>
      </c>
      <c r="B22251" s="2">
        <v>70.540534688706003</v>
      </c>
    </row>
    <row r="22252" spans="1:2" x14ac:dyDescent="0.25">
      <c r="A22252" s="1">
        <v>42567.451388888891</v>
      </c>
      <c r="B22252" s="2">
        <v>54.742410232146113</v>
      </c>
    </row>
    <row r="22253" spans="1:2" x14ac:dyDescent="0.25">
      <c r="A22253" s="1">
        <v>42567.45208333333</v>
      </c>
      <c r="B22253" s="2">
        <v>21.239871727004843</v>
      </c>
    </row>
    <row r="22254" spans="1:2" x14ac:dyDescent="0.25">
      <c r="A22254" s="1">
        <v>42567.452777777777</v>
      </c>
      <c r="B22254" s="2">
        <v>21.470227681504426</v>
      </c>
    </row>
    <row r="22255" spans="1:2" x14ac:dyDescent="0.25">
      <c r="A22255" s="1">
        <v>42567.453472222223</v>
      </c>
      <c r="B22255" s="2">
        <v>33.107270223820038</v>
      </c>
    </row>
    <row r="22256" spans="1:2" x14ac:dyDescent="0.25">
      <c r="A22256" s="1">
        <v>42567.45416666667</v>
      </c>
      <c r="B22256" s="2">
        <v>47.628564156458502</v>
      </c>
    </row>
    <row r="22257" spans="1:2" x14ac:dyDescent="0.25">
      <c r="A22257" s="1">
        <v>42567.454861111109</v>
      </c>
      <c r="B22257" s="2">
        <v>9.9415767833037538</v>
      </c>
    </row>
    <row r="22258" spans="1:2" x14ac:dyDescent="0.25">
      <c r="A22258" s="1">
        <v>42567.455555555556</v>
      </c>
      <c r="B22258" s="2">
        <v>-16.017064257986689</v>
      </c>
    </row>
    <row r="22259" spans="1:2" x14ac:dyDescent="0.25">
      <c r="A22259" s="1">
        <v>42567.456250000003</v>
      </c>
      <c r="B22259" s="2">
        <v>-16.43403150368831</v>
      </c>
    </row>
    <row r="22260" spans="1:2" x14ac:dyDescent="0.25">
      <c r="A22260" s="1">
        <v>42567.456944444442</v>
      </c>
      <c r="B22260" s="2">
        <v>-21.592918370249876</v>
      </c>
    </row>
    <row r="22261" spans="1:2" x14ac:dyDescent="0.25">
      <c r="A22261" s="1">
        <v>42567.457638888889</v>
      </c>
      <c r="B22261" s="2">
        <v>-21.906663702502069</v>
      </c>
    </row>
    <row r="22262" spans="1:2" x14ac:dyDescent="0.25">
      <c r="A22262" s="1">
        <v>42567.458333333336</v>
      </c>
      <c r="B22262" s="2">
        <v>-12.069577960924168</v>
      </c>
    </row>
    <row r="22263" spans="1:2" x14ac:dyDescent="0.25">
      <c r="A22263" s="1">
        <v>42567.459027777775</v>
      </c>
      <c r="B22263" s="2">
        <v>3.0473756497764648</v>
      </c>
    </row>
    <row r="22264" spans="1:2" x14ac:dyDescent="0.25">
      <c r="A22264" s="1">
        <v>42567.459722222222</v>
      </c>
      <c r="B22264" s="2">
        <v>26.2636273073925</v>
      </c>
    </row>
    <row r="22265" spans="1:2" x14ac:dyDescent="0.25">
      <c r="A22265" s="1">
        <v>42567.460416666669</v>
      </c>
      <c r="B22265" s="2">
        <v>21.516154209385665</v>
      </c>
    </row>
    <row r="22266" spans="1:2" x14ac:dyDescent="0.25">
      <c r="A22266" s="1">
        <v>42567.461111111108</v>
      </c>
      <c r="B22266" s="2">
        <v>11.945014293765901</v>
      </c>
    </row>
    <row r="22267" spans="1:2" x14ac:dyDescent="0.25">
      <c r="A22267" s="1">
        <v>42567.461805555555</v>
      </c>
      <c r="B22267" s="2">
        <v>-0.87386594090106273</v>
      </c>
    </row>
    <row r="22268" spans="1:2" x14ac:dyDescent="0.25">
      <c r="A22268" s="1">
        <v>42567.462500000001</v>
      </c>
      <c r="B22268" s="2">
        <v>6.3139597383056145</v>
      </c>
    </row>
    <row r="22269" spans="1:2" x14ac:dyDescent="0.25">
      <c r="A22269" s="1">
        <v>42567.463194444441</v>
      </c>
      <c r="B22269" s="2">
        <v>1.1160866070567863</v>
      </c>
    </row>
    <row r="22270" spans="1:2" x14ac:dyDescent="0.25">
      <c r="A22270" s="1">
        <v>42567.463888888888</v>
      </c>
      <c r="B22270" s="2">
        <v>-6.8329066355809722</v>
      </c>
    </row>
    <row r="22271" spans="1:2" x14ac:dyDescent="0.25">
      <c r="A22271" s="1">
        <v>42567.464583333334</v>
      </c>
      <c r="B22271" s="2">
        <v>-17.656636659582727</v>
      </c>
    </row>
    <row r="22272" spans="1:2" x14ac:dyDescent="0.25">
      <c r="A22272" s="1">
        <v>42567.465277777781</v>
      </c>
      <c r="B22272" s="2">
        <v>-35.441806011057146</v>
      </c>
    </row>
    <row r="22273" spans="1:2" x14ac:dyDescent="0.25">
      <c r="A22273" s="1">
        <v>42567.46597222222</v>
      </c>
      <c r="B22273" s="2">
        <v>-40.328916711078882</v>
      </c>
    </row>
    <row r="22274" spans="1:2" x14ac:dyDescent="0.25">
      <c r="A22274" s="1">
        <v>42567.466666666667</v>
      </c>
      <c r="B22274" s="2">
        <v>-31.642974927831286</v>
      </c>
    </row>
    <row r="22275" spans="1:2" x14ac:dyDescent="0.25">
      <c r="A22275" s="1">
        <v>42567.467361111114</v>
      </c>
      <c r="B22275" s="2">
        <v>-42.449831652789726</v>
      </c>
    </row>
    <row r="22276" spans="1:2" x14ac:dyDescent="0.25">
      <c r="A22276" s="1">
        <v>42567.468055555553</v>
      </c>
      <c r="B22276" s="2">
        <v>-12.239998489381589</v>
      </c>
    </row>
    <row r="22277" spans="1:2" x14ac:dyDescent="0.25">
      <c r="A22277" s="1">
        <v>42567.46875</v>
      </c>
      <c r="B22277" s="2">
        <v>-36.878861723122341</v>
      </c>
    </row>
    <row r="22278" spans="1:2" x14ac:dyDescent="0.25">
      <c r="A22278" s="1">
        <v>42567.469444444447</v>
      </c>
      <c r="B22278" s="2">
        <v>-39.036073667375604</v>
      </c>
    </row>
    <row r="22279" spans="1:2" x14ac:dyDescent="0.25">
      <c r="A22279" s="1">
        <v>42567.470138888886</v>
      </c>
      <c r="B22279" s="2">
        <v>-33.52135496007395</v>
      </c>
    </row>
    <row r="22280" spans="1:2" x14ac:dyDescent="0.25">
      <c r="A22280" s="1">
        <v>42567.470833333333</v>
      </c>
      <c r="B22280" s="2">
        <v>-35.516068561996022</v>
      </c>
    </row>
    <row r="22281" spans="1:2" x14ac:dyDescent="0.25">
      <c r="A22281" s="1">
        <v>42567.47152777778</v>
      </c>
      <c r="B22281" s="2">
        <v>-20.699735815312792</v>
      </c>
    </row>
    <row r="22282" spans="1:2" x14ac:dyDescent="0.25">
      <c r="A22282" s="1">
        <v>42567.472222222219</v>
      </c>
      <c r="B22282" s="2">
        <v>-42.745192842583251</v>
      </c>
    </row>
    <row r="22283" spans="1:2" x14ac:dyDescent="0.25">
      <c r="A22283" s="1">
        <v>42567.472916666666</v>
      </c>
      <c r="B22283" s="2">
        <v>-10.949275197239087</v>
      </c>
    </row>
    <row r="22284" spans="1:2" x14ac:dyDescent="0.25">
      <c r="A22284" s="1">
        <v>42567.473611111112</v>
      </c>
      <c r="B22284" s="2">
        <v>-55.740973961233003</v>
      </c>
    </row>
    <row r="22285" spans="1:2" x14ac:dyDescent="0.25">
      <c r="A22285" s="1">
        <v>42567.474305555559</v>
      </c>
      <c r="B22285" s="2">
        <v>-31.944107623590391</v>
      </c>
    </row>
    <row r="22286" spans="1:2" x14ac:dyDescent="0.25">
      <c r="A22286" s="1">
        <v>42567.474999999999</v>
      </c>
      <c r="B22286" s="2">
        <v>-59.126927872619127</v>
      </c>
    </row>
    <row r="22287" spans="1:2" x14ac:dyDescent="0.25">
      <c r="A22287" s="1">
        <v>42567.475694444445</v>
      </c>
      <c r="B22287" s="2">
        <v>-46.47452280904205</v>
      </c>
    </row>
    <row r="22288" spans="1:2" x14ac:dyDescent="0.25">
      <c r="A22288" s="1">
        <v>42567.476388888892</v>
      </c>
      <c r="B22288" s="2">
        <v>-59.062249011298022</v>
      </c>
    </row>
    <row r="22289" spans="1:2" x14ac:dyDescent="0.25">
      <c r="A22289" s="1">
        <v>42567.477083333331</v>
      </c>
      <c r="B22289" s="2">
        <v>-64.513856421673935</v>
      </c>
    </row>
    <row r="22290" spans="1:2" x14ac:dyDescent="0.25">
      <c r="A22290" s="1">
        <v>42567.477777777778</v>
      </c>
      <c r="B22290" s="2">
        <v>-40.033503322190761</v>
      </c>
    </row>
    <row r="22291" spans="1:2" x14ac:dyDescent="0.25">
      <c r="A22291" s="1">
        <v>42567.478472222225</v>
      </c>
      <c r="B22291" s="2">
        <v>-1.6460625185636066</v>
      </c>
    </row>
    <row r="22292" spans="1:2" x14ac:dyDescent="0.25">
      <c r="A22292" s="1">
        <v>42567.479166666664</v>
      </c>
      <c r="B22292" s="2">
        <v>107.33506138359759</v>
      </c>
    </row>
    <row r="22293" spans="1:2" x14ac:dyDescent="0.25">
      <c r="A22293" s="1">
        <v>42567.479861111111</v>
      </c>
      <c r="B22293" s="2">
        <v>144.78988075252272</v>
      </c>
    </row>
    <row r="22294" spans="1:2" x14ac:dyDescent="0.25">
      <c r="A22294" s="1">
        <v>42567.480555555558</v>
      </c>
      <c r="B22294" s="2">
        <v>157.91881080044357</v>
      </c>
    </row>
    <row r="22295" spans="1:2" x14ac:dyDescent="0.25">
      <c r="A22295" s="1">
        <v>42567.481249999997</v>
      </c>
      <c r="B22295" s="2">
        <v>122.74427327607603</v>
      </c>
    </row>
    <row r="22296" spans="1:2" x14ac:dyDescent="0.25">
      <c r="A22296" s="1">
        <v>42567.481944444444</v>
      </c>
      <c r="B22296" s="2">
        <v>157.83270678192301</v>
      </c>
    </row>
    <row r="22297" spans="1:2" x14ac:dyDescent="0.25">
      <c r="A22297" s="1">
        <v>42567.482638888891</v>
      </c>
      <c r="B22297" s="2">
        <v>136.92364219433705</v>
      </c>
    </row>
    <row r="22298" spans="1:2" x14ac:dyDescent="0.25">
      <c r="A22298" s="1">
        <v>42567.48333333333</v>
      </c>
      <c r="B22298" s="2">
        <v>38.948553649599006</v>
      </c>
    </row>
    <row r="22299" spans="1:2" x14ac:dyDescent="0.25">
      <c r="A22299" s="1">
        <v>42567.484027777777</v>
      </c>
      <c r="B22299" s="2">
        <v>-11.161128535754203</v>
      </c>
    </row>
    <row r="22300" spans="1:2" x14ac:dyDescent="0.25">
      <c r="A22300" s="1">
        <v>42567.484722222223</v>
      </c>
      <c r="B22300" s="2">
        <v>-16.337021614040715</v>
      </c>
    </row>
    <row r="22301" spans="1:2" x14ac:dyDescent="0.25">
      <c r="A22301" s="1">
        <v>42567.48541666667</v>
      </c>
      <c r="B22301" s="2">
        <v>-9.1610782928299166</v>
      </c>
    </row>
    <row r="22302" spans="1:2" x14ac:dyDescent="0.25">
      <c r="A22302" s="1">
        <v>42567.486111111109</v>
      </c>
      <c r="B22302" s="2">
        <v>12.602264248214487</v>
      </c>
    </row>
    <row r="22303" spans="1:2" x14ac:dyDescent="0.25">
      <c r="A22303" s="1">
        <v>42567.486805555556</v>
      </c>
      <c r="B22303" s="2">
        <v>36.914749238285488</v>
      </c>
    </row>
    <row r="22304" spans="1:2" x14ac:dyDescent="0.25">
      <c r="A22304" s="1">
        <v>42567.487500000003</v>
      </c>
      <c r="B22304" s="2">
        <v>35.797879581278053</v>
      </c>
    </row>
    <row r="22305" spans="1:2" x14ac:dyDescent="0.25">
      <c r="A22305" s="1">
        <v>42567.488194444442</v>
      </c>
      <c r="B22305" s="2">
        <v>39.347095502815982</v>
      </c>
    </row>
    <row r="22306" spans="1:2" x14ac:dyDescent="0.25">
      <c r="A22306" s="1">
        <v>42567.488888888889</v>
      </c>
      <c r="B22306" s="2">
        <v>54.327860383319788</v>
      </c>
    </row>
    <row r="22307" spans="1:2" x14ac:dyDescent="0.25">
      <c r="A22307" s="1">
        <v>42567.489583333336</v>
      </c>
      <c r="B22307" s="2">
        <v>25.887695818398303</v>
      </c>
    </row>
    <row r="22308" spans="1:2" x14ac:dyDescent="0.25">
      <c r="A22308" s="1">
        <v>42567.490277777775</v>
      </c>
      <c r="B22308" s="2">
        <v>-18.074691556886926</v>
      </c>
    </row>
    <row r="22309" spans="1:2" x14ac:dyDescent="0.25">
      <c r="A22309" s="1">
        <v>42567.490972222222</v>
      </c>
      <c r="B22309" s="2">
        <v>-7.4147570423044575</v>
      </c>
    </row>
    <row r="22310" spans="1:2" x14ac:dyDescent="0.25">
      <c r="A22310" s="1">
        <v>42567.491666666669</v>
      </c>
      <c r="B22310" s="2">
        <v>-53.813123998723071</v>
      </c>
    </row>
    <row r="22311" spans="1:2" x14ac:dyDescent="0.25">
      <c r="A22311" s="1">
        <v>42567.492361111108</v>
      </c>
      <c r="B22311" s="2">
        <v>-47.4701226291984</v>
      </c>
    </row>
    <row r="22312" spans="1:2" x14ac:dyDescent="0.25">
      <c r="A22312" s="1">
        <v>42567.493055555555</v>
      </c>
      <c r="B22312" s="2">
        <v>-20.160151636447214</v>
      </c>
    </row>
    <row r="22313" spans="1:2" x14ac:dyDescent="0.25">
      <c r="A22313" s="1">
        <v>42567.493750000001</v>
      </c>
      <c r="B22313" s="2">
        <v>-26.599951597350689</v>
      </c>
    </row>
    <row r="22314" spans="1:2" x14ac:dyDescent="0.25">
      <c r="A22314" s="1">
        <v>42567.494444444441</v>
      </c>
      <c r="B22314" s="2">
        <v>17.070662626912721</v>
      </c>
    </row>
    <row r="22315" spans="1:2" x14ac:dyDescent="0.25">
      <c r="A22315" s="1">
        <v>42567.495138888888</v>
      </c>
      <c r="B22315" s="2">
        <v>33.992975725996075</v>
      </c>
    </row>
    <row r="22316" spans="1:2" x14ac:dyDescent="0.25">
      <c r="A22316" s="1">
        <v>42567.495833333334</v>
      </c>
      <c r="B22316" s="2">
        <v>69.875983613754698</v>
      </c>
    </row>
    <row r="22317" spans="1:2" x14ac:dyDescent="0.25">
      <c r="A22317" s="1">
        <v>42567.496527777781</v>
      </c>
      <c r="B22317" s="2">
        <v>124.3137019858424</v>
      </c>
    </row>
    <row r="22318" spans="1:2" x14ac:dyDescent="0.25">
      <c r="A22318" s="1">
        <v>42567.49722222222</v>
      </c>
      <c r="B22318" s="2">
        <v>151.18987068269246</v>
      </c>
    </row>
    <row r="22319" spans="1:2" x14ac:dyDescent="0.25">
      <c r="A22319" s="1">
        <v>42567.497916666667</v>
      </c>
      <c r="B22319" s="2">
        <v>138.8826323760324</v>
      </c>
    </row>
    <row r="22320" spans="1:2" x14ac:dyDescent="0.25">
      <c r="A22320" s="1">
        <v>42567.498611111114</v>
      </c>
      <c r="B22320" s="2">
        <v>107.08700904628107</v>
      </c>
    </row>
    <row r="22321" spans="1:2" x14ac:dyDescent="0.25">
      <c r="A22321" s="1">
        <v>42567.499305555553</v>
      </c>
      <c r="B22321" s="2">
        <v>116.88133794396805</v>
      </c>
    </row>
    <row r="22322" spans="1:2" x14ac:dyDescent="0.25">
      <c r="A22322" s="1">
        <v>42567.5</v>
      </c>
      <c r="B22322" s="2">
        <v>128.45818800170673</v>
      </c>
    </row>
    <row r="22323" spans="1:2" x14ac:dyDescent="0.25">
      <c r="A22323" s="1">
        <v>42567.500694444447</v>
      </c>
      <c r="B22323" s="2">
        <v>109.51793474475078</v>
      </c>
    </row>
    <row r="22324" spans="1:2" x14ac:dyDescent="0.25">
      <c r="A22324" s="1">
        <v>42567.501388888886</v>
      </c>
      <c r="B22324" s="2">
        <v>106.70490763757262</v>
      </c>
    </row>
    <row r="22325" spans="1:2" x14ac:dyDescent="0.25">
      <c r="A22325" s="1">
        <v>42567.502083333333</v>
      </c>
      <c r="B22325" s="2">
        <v>84.262110268844609</v>
      </c>
    </row>
    <row r="22326" spans="1:2" x14ac:dyDescent="0.25">
      <c r="A22326" s="1">
        <v>42567.50277777778</v>
      </c>
      <c r="B22326" s="2">
        <v>99.678606727315739</v>
      </c>
    </row>
    <row r="22327" spans="1:2" x14ac:dyDescent="0.25">
      <c r="A22327" s="1">
        <v>42567.503472222219</v>
      </c>
      <c r="B22327" s="2">
        <v>81.503941913275042</v>
      </c>
    </row>
    <row r="22328" spans="1:2" x14ac:dyDescent="0.25">
      <c r="A22328" s="1">
        <v>42567.504166666666</v>
      </c>
      <c r="B22328" s="2">
        <v>82.190268243930774</v>
      </c>
    </row>
    <row r="22329" spans="1:2" x14ac:dyDescent="0.25">
      <c r="A22329" s="1">
        <v>42567.504861111112</v>
      </c>
      <c r="B22329" s="2">
        <v>61.164097606804958</v>
      </c>
    </row>
    <row r="22330" spans="1:2" x14ac:dyDescent="0.25">
      <c r="A22330" s="1">
        <v>42567.505555555559</v>
      </c>
      <c r="B22330" s="2">
        <v>69.937854580804313</v>
      </c>
    </row>
    <row r="22331" spans="1:2" x14ac:dyDescent="0.25">
      <c r="A22331" s="1">
        <v>42567.506249999999</v>
      </c>
      <c r="B22331" s="2">
        <v>106.30337708912946</v>
      </c>
    </row>
    <row r="22332" spans="1:2" x14ac:dyDescent="0.25">
      <c r="A22332" s="1">
        <v>42567.506944444445</v>
      </c>
      <c r="B22332" s="2">
        <v>106.15365667934529</v>
      </c>
    </row>
    <row r="22333" spans="1:2" x14ac:dyDescent="0.25">
      <c r="A22333" s="1">
        <v>42567.507638888892</v>
      </c>
      <c r="B22333" s="2">
        <v>59.281396928709</v>
      </c>
    </row>
    <row r="22334" spans="1:2" x14ac:dyDescent="0.25">
      <c r="A22334" s="1">
        <v>42567.508333333331</v>
      </c>
      <c r="B22334" s="2">
        <v>68.61521904939049</v>
      </c>
    </row>
    <row r="22335" spans="1:2" x14ac:dyDescent="0.25">
      <c r="A22335" s="1">
        <v>42567.509027777778</v>
      </c>
      <c r="B22335" s="2">
        <v>98.226731343547968</v>
      </c>
    </row>
    <row r="22336" spans="1:2" x14ac:dyDescent="0.25">
      <c r="A22336" s="1">
        <v>42567.509722222225</v>
      </c>
      <c r="B22336" s="2">
        <v>87.308908579777921</v>
      </c>
    </row>
    <row r="22337" spans="1:2" x14ac:dyDescent="0.25">
      <c r="A22337" s="1">
        <v>42567.510416666664</v>
      </c>
      <c r="B22337" s="2">
        <v>141.19484100954918</v>
      </c>
    </row>
    <row r="22338" spans="1:2" x14ac:dyDescent="0.25">
      <c r="A22338" s="1">
        <v>42567.511111111111</v>
      </c>
      <c r="B22338" s="2">
        <v>147.2918869251657</v>
      </c>
    </row>
    <row r="22339" spans="1:2" x14ac:dyDescent="0.25">
      <c r="A22339" s="1">
        <v>42567.511805555558</v>
      </c>
      <c r="B22339" s="2">
        <v>156.84548638430812</v>
      </c>
    </row>
    <row r="22340" spans="1:2" x14ac:dyDescent="0.25">
      <c r="A22340" s="1">
        <v>42567.512499999997</v>
      </c>
      <c r="B22340" s="2">
        <v>161.26434352636181</v>
      </c>
    </row>
    <row r="22341" spans="1:2" x14ac:dyDescent="0.25">
      <c r="A22341" s="1">
        <v>42567.513194444444</v>
      </c>
      <c r="B22341" s="2">
        <v>147.55822915366929</v>
      </c>
    </row>
    <row r="22342" spans="1:2" x14ac:dyDescent="0.25">
      <c r="A22342" s="1">
        <v>42567.513888888891</v>
      </c>
      <c r="B22342" s="2">
        <v>125.69007256809466</v>
      </c>
    </row>
    <row r="22343" spans="1:2" x14ac:dyDescent="0.25">
      <c r="A22343" s="1">
        <v>42567.51458333333</v>
      </c>
      <c r="B22343" s="2">
        <v>147.07830296172762</v>
      </c>
    </row>
    <row r="22344" spans="1:2" x14ac:dyDescent="0.25">
      <c r="A22344" s="1">
        <v>42567.515277777777</v>
      </c>
      <c r="B22344" s="2">
        <v>98.176052238572936</v>
      </c>
    </row>
    <row r="22345" spans="1:2" x14ac:dyDescent="0.25">
      <c r="A22345" s="1">
        <v>42567.515972222223</v>
      </c>
      <c r="B22345" s="2">
        <v>89.381306802935427</v>
      </c>
    </row>
    <row r="22346" spans="1:2" x14ac:dyDescent="0.25">
      <c r="A22346" s="1">
        <v>42567.51666666667</v>
      </c>
      <c r="B22346" s="2">
        <v>91.993814270539829</v>
      </c>
    </row>
    <row r="22347" spans="1:2" x14ac:dyDescent="0.25">
      <c r="A22347" s="1">
        <v>42567.517361111109</v>
      </c>
      <c r="B22347" s="2">
        <v>74.059397720594035</v>
      </c>
    </row>
    <row r="22348" spans="1:2" x14ac:dyDescent="0.25">
      <c r="A22348" s="1">
        <v>42567.518055555556</v>
      </c>
      <c r="B22348" s="2">
        <v>100.20245178810825</v>
      </c>
    </row>
    <row r="22349" spans="1:2" x14ac:dyDescent="0.25">
      <c r="A22349" s="1">
        <v>42567.518750000003</v>
      </c>
      <c r="B22349" s="2">
        <v>82.608953068125999</v>
      </c>
    </row>
    <row r="22350" spans="1:2" x14ac:dyDescent="0.25">
      <c r="A22350" s="1">
        <v>42567.519444444442</v>
      </c>
      <c r="B22350" s="2">
        <v>63.260321797837967</v>
      </c>
    </row>
    <row r="22351" spans="1:2" x14ac:dyDescent="0.25">
      <c r="A22351" s="1">
        <v>42567.520138888889</v>
      </c>
      <c r="B22351" s="2">
        <v>59.063963756035079</v>
      </c>
    </row>
    <row r="22352" spans="1:2" x14ac:dyDescent="0.25">
      <c r="A22352" s="1">
        <v>42567.520833333336</v>
      </c>
      <c r="B22352" s="2">
        <v>89.194903053529558</v>
      </c>
    </row>
    <row r="22353" spans="1:2" x14ac:dyDescent="0.25">
      <c r="A22353" s="1">
        <v>42567.521527777775</v>
      </c>
      <c r="B22353" s="2">
        <v>61.639663736347572</v>
      </c>
    </row>
    <row r="22354" spans="1:2" x14ac:dyDescent="0.25">
      <c r="A22354" s="1">
        <v>42567.522222222222</v>
      </c>
      <c r="B22354" s="2">
        <v>55.227545235561166</v>
      </c>
    </row>
    <row r="22355" spans="1:2" x14ac:dyDescent="0.25">
      <c r="A22355" s="1">
        <v>42567.522916666669</v>
      </c>
      <c r="B22355" s="2">
        <v>92.982324058223938</v>
      </c>
    </row>
    <row r="22356" spans="1:2" x14ac:dyDescent="0.25">
      <c r="A22356" s="1">
        <v>42567.523611111108</v>
      </c>
      <c r="B22356" s="2">
        <v>80.412523987571092</v>
      </c>
    </row>
    <row r="22357" spans="1:2" x14ac:dyDescent="0.25">
      <c r="A22357" s="1">
        <v>42567.524305555555</v>
      </c>
      <c r="B22357" s="2">
        <v>51.064003025278602</v>
      </c>
    </row>
    <row r="22358" spans="1:2" x14ac:dyDescent="0.25">
      <c r="A22358" s="1">
        <v>42567.525000000001</v>
      </c>
      <c r="B22358" s="2">
        <v>46.18743611430012</v>
      </c>
    </row>
    <row r="22359" spans="1:2" x14ac:dyDescent="0.25">
      <c r="A22359" s="1">
        <v>42567.525694444441</v>
      </c>
      <c r="B22359" s="2">
        <v>82.246101664984593</v>
      </c>
    </row>
    <row r="22360" spans="1:2" x14ac:dyDescent="0.25">
      <c r="A22360" s="1">
        <v>42567.526388888888</v>
      </c>
      <c r="B22360" s="2">
        <v>103.92188050871287</v>
      </c>
    </row>
    <row r="22361" spans="1:2" x14ac:dyDescent="0.25">
      <c r="A22361" s="1">
        <v>42567.527083333334</v>
      </c>
      <c r="B22361" s="2">
        <v>78.526133260818696</v>
      </c>
    </row>
    <row r="22362" spans="1:2" x14ac:dyDescent="0.25">
      <c r="A22362" s="1">
        <v>42567.527777777781</v>
      </c>
      <c r="B22362" s="2">
        <v>28.069900489869664</v>
      </c>
    </row>
    <row r="22363" spans="1:2" x14ac:dyDescent="0.25">
      <c r="A22363" s="1">
        <v>42567.52847222222</v>
      </c>
      <c r="B22363" s="2">
        <v>18.988498186840541</v>
      </c>
    </row>
    <row r="22364" spans="1:2" x14ac:dyDescent="0.25">
      <c r="A22364" s="1">
        <v>42567.529166666667</v>
      </c>
      <c r="B22364" s="2">
        <v>29.698096837943499</v>
      </c>
    </row>
    <row r="22365" spans="1:2" x14ac:dyDescent="0.25">
      <c r="A22365" s="1">
        <v>42567.529861111114</v>
      </c>
      <c r="B22365" s="2">
        <v>9.7561660746796406</v>
      </c>
    </row>
    <row r="22366" spans="1:2" x14ac:dyDescent="0.25">
      <c r="A22366" s="1">
        <v>42567.530555555553</v>
      </c>
      <c r="B22366" s="2">
        <v>-6.251757922304872</v>
      </c>
    </row>
    <row r="22367" spans="1:2" x14ac:dyDescent="0.25">
      <c r="A22367" s="1">
        <v>42567.53125</v>
      </c>
      <c r="B22367" s="2">
        <v>26.828825438037651</v>
      </c>
    </row>
    <row r="22368" spans="1:2" x14ac:dyDescent="0.25">
      <c r="A22368" s="1">
        <v>42567.531944444447</v>
      </c>
      <c r="B22368" s="2">
        <v>-21.756709993246478</v>
      </c>
    </row>
    <row r="22369" spans="1:2" x14ac:dyDescent="0.25">
      <c r="A22369" s="1">
        <v>42567.532638888886</v>
      </c>
      <c r="B22369" s="2">
        <v>-11.469819479301805</v>
      </c>
    </row>
    <row r="22370" spans="1:2" x14ac:dyDescent="0.25">
      <c r="A22370" s="1">
        <v>42567.533333333333</v>
      </c>
      <c r="B22370" s="2">
        <v>6.6684434258558518</v>
      </c>
    </row>
    <row r="22371" spans="1:2" x14ac:dyDescent="0.25">
      <c r="A22371" s="1">
        <v>42567.53402777778</v>
      </c>
      <c r="B22371" s="2">
        <v>14.792896334711502</v>
      </c>
    </row>
    <row r="22372" spans="1:2" x14ac:dyDescent="0.25">
      <c r="A22372" s="1">
        <v>42567.534722222219</v>
      </c>
      <c r="B22372" s="2">
        <v>-18.312303742692652</v>
      </c>
    </row>
    <row r="22373" spans="1:2" x14ac:dyDescent="0.25">
      <c r="A22373" s="1">
        <v>42567.535416666666</v>
      </c>
      <c r="B22373" s="2">
        <v>11.338923949202096</v>
      </c>
    </row>
    <row r="22374" spans="1:2" x14ac:dyDescent="0.25">
      <c r="A22374" s="1">
        <v>42567.536111111112</v>
      </c>
      <c r="B22374" s="2">
        <v>22.800166648969753</v>
      </c>
    </row>
    <row r="22375" spans="1:2" x14ac:dyDescent="0.25">
      <c r="A22375" s="1">
        <v>42567.536805555559</v>
      </c>
      <c r="B22375" s="2">
        <v>0.83442869340021086</v>
      </c>
    </row>
    <row r="22376" spans="1:2" x14ac:dyDescent="0.25">
      <c r="A22376" s="1">
        <v>42567.537499999999</v>
      </c>
      <c r="B22376" s="2">
        <v>21.728683261917226</v>
      </c>
    </row>
    <row r="22377" spans="1:2" x14ac:dyDescent="0.25">
      <c r="A22377" s="1">
        <v>42567.538194444445</v>
      </c>
      <c r="B22377" s="2">
        <v>10.789126045509571</v>
      </c>
    </row>
    <row r="22378" spans="1:2" x14ac:dyDescent="0.25">
      <c r="A22378" s="1">
        <v>42567.538888888892</v>
      </c>
      <c r="B22378" s="2">
        <v>33.179775737288097</v>
      </c>
    </row>
    <row r="22379" spans="1:2" x14ac:dyDescent="0.25">
      <c r="A22379" s="1">
        <v>42567.539583333331</v>
      </c>
      <c r="B22379" s="2">
        <v>19.152947479446691</v>
      </c>
    </row>
    <row r="22380" spans="1:2" x14ac:dyDescent="0.25">
      <c r="A22380" s="1">
        <v>42567.540277777778</v>
      </c>
      <c r="B22380" s="2">
        <v>30.601267904061629</v>
      </c>
    </row>
    <row r="22381" spans="1:2" x14ac:dyDescent="0.25">
      <c r="A22381" s="1">
        <v>42567.540972222225</v>
      </c>
      <c r="B22381" s="2">
        <v>8.3089204566824879</v>
      </c>
    </row>
    <row r="22382" spans="1:2" x14ac:dyDescent="0.25">
      <c r="A22382" s="1">
        <v>42567.541666666664</v>
      </c>
      <c r="B22382" s="2">
        <v>-0.75401716154980625</v>
      </c>
    </row>
    <row r="22383" spans="1:2" x14ac:dyDescent="0.25">
      <c r="A22383" s="1">
        <v>42567.542361111111</v>
      </c>
      <c r="B22383" s="2">
        <v>26.49688408811441</v>
      </c>
    </row>
    <row r="22384" spans="1:2" x14ac:dyDescent="0.25">
      <c r="A22384" s="1">
        <v>42567.543055555558</v>
      </c>
      <c r="B22384" s="2">
        <v>17.162513336485912</v>
      </c>
    </row>
    <row r="22385" spans="1:2" x14ac:dyDescent="0.25">
      <c r="A22385" s="1">
        <v>42567.543749999997</v>
      </c>
      <c r="B22385" s="2">
        <v>-0.38705838578947199</v>
      </c>
    </row>
    <row r="22386" spans="1:2" x14ac:dyDescent="0.25">
      <c r="A22386" s="1">
        <v>42567.544444444444</v>
      </c>
      <c r="B22386" s="2">
        <v>14.423921925076865</v>
      </c>
    </row>
    <row r="22387" spans="1:2" x14ac:dyDescent="0.25">
      <c r="A22387" s="1">
        <v>42567.545138888891</v>
      </c>
      <c r="B22387" s="2">
        <v>34.919956763723164</v>
      </c>
    </row>
    <row r="22388" spans="1:2" x14ac:dyDescent="0.25">
      <c r="A22388" s="1">
        <v>42567.54583333333</v>
      </c>
      <c r="B22388" s="2">
        <v>30.421657399920512</v>
      </c>
    </row>
    <row r="22389" spans="1:2" x14ac:dyDescent="0.25">
      <c r="A22389" s="1">
        <v>42567.546527777777</v>
      </c>
      <c r="B22389" s="2">
        <v>1.0617724920904341</v>
      </c>
    </row>
    <row r="22390" spans="1:2" x14ac:dyDescent="0.25">
      <c r="A22390" s="1">
        <v>42567.547222222223</v>
      </c>
      <c r="B22390" s="2">
        <v>-2.0643270817721109</v>
      </c>
    </row>
    <row r="22391" spans="1:2" x14ac:dyDescent="0.25">
      <c r="A22391" s="1">
        <v>42567.54791666667</v>
      </c>
      <c r="B22391" s="2">
        <v>14.237714720312701</v>
      </c>
    </row>
    <row r="22392" spans="1:2" x14ac:dyDescent="0.25">
      <c r="A22392" s="1">
        <v>42567.548611111109</v>
      </c>
      <c r="B22392" s="2">
        <v>53.069516191001945</v>
      </c>
    </row>
    <row r="22393" spans="1:2" x14ac:dyDescent="0.25">
      <c r="A22393" s="1">
        <v>42567.549305555556</v>
      </c>
      <c r="B22393" s="2">
        <v>28.534518295333449</v>
      </c>
    </row>
    <row r="22394" spans="1:2" x14ac:dyDescent="0.25">
      <c r="A22394" s="1">
        <v>42567.55</v>
      </c>
      <c r="B22394" s="2">
        <v>35.022660110263196</v>
      </c>
    </row>
    <row r="22395" spans="1:2" x14ac:dyDescent="0.25">
      <c r="A22395" s="1">
        <v>42567.550694444442</v>
      </c>
      <c r="B22395" s="2">
        <v>36.078171076805056</v>
      </c>
    </row>
    <row r="22396" spans="1:2" x14ac:dyDescent="0.25">
      <c r="A22396" s="1">
        <v>42567.551388888889</v>
      </c>
      <c r="B22396" s="2">
        <v>60.534650080489037</v>
      </c>
    </row>
    <row r="22397" spans="1:2" x14ac:dyDescent="0.25">
      <c r="A22397" s="1">
        <v>42567.552083333336</v>
      </c>
      <c r="B22397" s="2">
        <v>26.497054315519442</v>
      </c>
    </row>
    <row r="22398" spans="1:2" x14ac:dyDescent="0.25">
      <c r="A22398" s="1">
        <v>42567.552777777775</v>
      </c>
      <c r="B22398" s="2">
        <v>17.995090768139924</v>
      </c>
    </row>
    <row r="22399" spans="1:2" x14ac:dyDescent="0.25">
      <c r="A22399" s="1">
        <v>42567.553472222222</v>
      </c>
      <c r="B22399" s="2">
        <v>33.303971524471613</v>
      </c>
    </row>
    <row r="22400" spans="1:2" x14ac:dyDescent="0.25">
      <c r="A22400" s="1">
        <v>42567.554166666669</v>
      </c>
      <c r="B22400" s="2">
        <v>63.573042168659349</v>
      </c>
    </row>
    <row r="22401" spans="1:2" x14ac:dyDescent="0.25">
      <c r="A22401" s="1">
        <v>42567.554861111108</v>
      </c>
      <c r="B22401" s="2">
        <v>43.9136146977214</v>
      </c>
    </row>
    <row r="22402" spans="1:2" x14ac:dyDescent="0.25">
      <c r="A22402" s="1">
        <v>42567.555555555555</v>
      </c>
      <c r="B22402" s="2">
        <v>46.360348105092029</v>
      </c>
    </row>
    <row r="22403" spans="1:2" x14ac:dyDescent="0.25">
      <c r="A22403" s="1">
        <v>42567.556250000001</v>
      </c>
      <c r="B22403" s="2">
        <v>73.238986459500055</v>
      </c>
    </row>
    <row r="22404" spans="1:2" x14ac:dyDescent="0.25">
      <c r="A22404" s="1">
        <v>42567.556944444441</v>
      </c>
      <c r="B22404" s="2">
        <v>54.093102441773226</v>
      </c>
    </row>
    <row r="22405" spans="1:2" x14ac:dyDescent="0.25">
      <c r="A22405" s="1">
        <v>42567.557638888888</v>
      </c>
      <c r="B22405" s="2">
        <v>82.074365890686749</v>
      </c>
    </row>
    <row r="22406" spans="1:2" x14ac:dyDescent="0.25">
      <c r="A22406" s="1">
        <v>42567.558333333334</v>
      </c>
      <c r="B22406" s="2">
        <v>75.965680107662536</v>
      </c>
    </row>
    <row r="22407" spans="1:2" x14ac:dyDescent="0.25">
      <c r="A22407" s="1">
        <v>42567.559027777781</v>
      </c>
      <c r="B22407" s="2">
        <v>71.07902717453932</v>
      </c>
    </row>
    <row r="22408" spans="1:2" x14ac:dyDescent="0.25">
      <c r="A22408" s="1">
        <v>42567.55972222222</v>
      </c>
      <c r="B22408" s="2">
        <v>97.502614149393054</v>
      </c>
    </row>
    <row r="22409" spans="1:2" x14ac:dyDescent="0.25">
      <c r="A22409" s="1">
        <v>42567.560416666667</v>
      </c>
      <c r="B22409" s="2">
        <v>5.2410565013143549</v>
      </c>
    </row>
    <row r="22410" spans="1:2" x14ac:dyDescent="0.25">
      <c r="A22410" s="1">
        <v>42567.561111111114</v>
      </c>
      <c r="B22410" s="2">
        <v>38.25423314856792</v>
      </c>
    </row>
    <row r="22411" spans="1:2" x14ac:dyDescent="0.25">
      <c r="A22411" s="1">
        <v>42567.561805555553</v>
      </c>
      <c r="B22411" s="2">
        <v>57.562670507028812</v>
      </c>
    </row>
    <row r="22412" spans="1:2" x14ac:dyDescent="0.25">
      <c r="A22412" s="1">
        <v>42567.5625</v>
      </c>
      <c r="B22412" s="2">
        <v>37.186311226055842</v>
      </c>
    </row>
    <row r="22413" spans="1:2" x14ac:dyDescent="0.25">
      <c r="A22413" s="1">
        <v>42567.563194444447</v>
      </c>
      <c r="B22413" s="2">
        <v>105.04427060184146</v>
      </c>
    </row>
    <row r="22414" spans="1:2" x14ac:dyDescent="0.25">
      <c r="A22414" s="1">
        <v>42567.563888888886</v>
      </c>
      <c r="B22414" s="2">
        <v>136.57334407924597</v>
      </c>
    </row>
    <row r="22415" spans="1:2" x14ac:dyDescent="0.25">
      <c r="A22415" s="1">
        <v>42567.564583333333</v>
      </c>
      <c r="B22415" s="2">
        <v>96.159081412166898</v>
      </c>
    </row>
    <row r="22416" spans="1:2" x14ac:dyDescent="0.25">
      <c r="A22416" s="1">
        <v>42567.56527777778</v>
      </c>
      <c r="B22416" s="2">
        <v>48.503946065443841</v>
      </c>
    </row>
    <row r="22417" spans="1:2" x14ac:dyDescent="0.25">
      <c r="A22417" s="1">
        <v>42567.565972222219</v>
      </c>
      <c r="B22417" s="2">
        <v>43.905675942376064</v>
      </c>
    </row>
    <row r="22418" spans="1:2" x14ac:dyDescent="0.25">
      <c r="A22418" s="1">
        <v>42567.566666666666</v>
      </c>
      <c r="B22418" s="2">
        <v>46.99651636288327</v>
      </c>
    </row>
    <row r="22419" spans="1:2" x14ac:dyDescent="0.25">
      <c r="A22419" s="1">
        <v>42567.567361111112</v>
      </c>
      <c r="B22419" s="2">
        <v>89.972968394542107</v>
      </c>
    </row>
    <row r="22420" spans="1:2" x14ac:dyDescent="0.25">
      <c r="A22420" s="1">
        <v>42567.568055555559</v>
      </c>
      <c r="B22420" s="2">
        <v>59.764067514502194</v>
      </c>
    </row>
    <row r="22421" spans="1:2" x14ac:dyDescent="0.25">
      <c r="A22421" s="1">
        <v>42567.568749999999</v>
      </c>
      <c r="B22421" s="2">
        <v>44.8385524130601</v>
      </c>
    </row>
    <row r="22422" spans="1:2" x14ac:dyDescent="0.25">
      <c r="A22422" s="1">
        <v>42567.569444444445</v>
      </c>
      <c r="B22422" s="2">
        <v>80.119367094514502</v>
      </c>
    </row>
    <row r="22423" spans="1:2" x14ac:dyDescent="0.25">
      <c r="A22423" s="1">
        <v>42567.570138888892</v>
      </c>
      <c r="B22423" s="2">
        <v>111.43880796791443</v>
      </c>
    </row>
    <row r="22424" spans="1:2" x14ac:dyDescent="0.25">
      <c r="A22424" s="1">
        <v>42567.570833333331</v>
      </c>
      <c r="B22424" s="2">
        <v>93.075612948939664</v>
      </c>
    </row>
    <row r="22425" spans="1:2" x14ac:dyDescent="0.25">
      <c r="A22425" s="1">
        <v>42567.571527777778</v>
      </c>
      <c r="B22425" s="2">
        <v>78.974904392422957</v>
      </c>
    </row>
    <row r="22426" spans="1:2" x14ac:dyDescent="0.25">
      <c r="A22426" s="1">
        <v>42567.572222222225</v>
      </c>
      <c r="B22426" s="2">
        <v>91.092233339062659</v>
      </c>
    </row>
    <row r="22427" spans="1:2" x14ac:dyDescent="0.25">
      <c r="A22427" s="1">
        <v>42567.572916666664</v>
      </c>
      <c r="B22427" s="2">
        <v>101.65277717373877</v>
      </c>
    </row>
    <row r="22428" spans="1:2" x14ac:dyDescent="0.25">
      <c r="A22428" s="1">
        <v>42567.573611111111</v>
      </c>
      <c r="B22428" s="2">
        <v>68.173931120658139</v>
      </c>
    </row>
    <row r="22429" spans="1:2" x14ac:dyDescent="0.25">
      <c r="A22429" s="1">
        <v>42567.574305555558</v>
      </c>
      <c r="B22429" s="2">
        <v>24.985820217512082</v>
      </c>
    </row>
    <row r="22430" spans="1:2" x14ac:dyDescent="0.25">
      <c r="A22430" s="1">
        <v>42567.574999999997</v>
      </c>
      <c r="B22430" s="2">
        <v>15.254754611841054</v>
      </c>
    </row>
    <row r="22431" spans="1:2" x14ac:dyDescent="0.25">
      <c r="A22431" s="1">
        <v>42567.575694444444</v>
      </c>
      <c r="B22431" s="2">
        <v>27.220625763995727</v>
      </c>
    </row>
    <row r="22432" spans="1:2" x14ac:dyDescent="0.25">
      <c r="A22432" s="1">
        <v>42567.576388888891</v>
      </c>
      <c r="B22432" s="2">
        <v>6.3813751528311213</v>
      </c>
    </row>
    <row r="22433" spans="1:2" x14ac:dyDescent="0.25">
      <c r="A22433" s="1">
        <v>42567.57708333333</v>
      </c>
      <c r="B22433" s="2">
        <v>9.7441938273797852</v>
      </c>
    </row>
    <row r="22434" spans="1:2" x14ac:dyDescent="0.25">
      <c r="A22434" s="1">
        <v>42567.577777777777</v>
      </c>
      <c r="B22434" s="2">
        <v>30.479661091024173</v>
      </c>
    </row>
    <row r="22435" spans="1:2" x14ac:dyDescent="0.25">
      <c r="A22435" s="1">
        <v>42567.578472222223</v>
      </c>
      <c r="B22435" s="2">
        <v>16.30388973634496</v>
      </c>
    </row>
    <row r="22436" spans="1:2" x14ac:dyDescent="0.25">
      <c r="A22436" s="1">
        <v>42567.57916666667</v>
      </c>
      <c r="B22436" s="2">
        <v>36.394704545397445</v>
      </c>
    </row>
    <row r="22437" spans="1:2" x14ac:dyDescent="0.25">
      <c r="A22437" s="1">
        <v>42567.579861111109</v>
      </c>
      <c r="B22437" s="2">
        <v>28.053400539847402</v>
      </c>
    </row>
    <row r="22438" spans="1:2" x14ac:dyDescent="0.25">
      <c r="A22438" s="1">
        <v>42567.580555555556</v>
      </c>
      <c r="B22438" s="2">
        <v>35.46824085078309</v>
      </c>
    </row>
    <row r="22439" spans="1:2" x14ac:dyDescent="0.25">
      <c r="A22439" s="1">
        <v>42567.581250000003</v>
      </c>
      <c r="B22439" s="2">
        <v>33.691443501364361</v>
      </c>
    </row>
    <row r="22440" spans="1:2" x14ac:dyDescent="0.25">
      <c r="A22440" s="1">
        <v>42567.581944444442</v>
      </c>
      <c r="B22440" s="2">
        <v>39.040523955169675</v>
      </c>
    </row>
    <row r="22441" spans="1:2" x14ac:dyDescent="0.25">
      <c r="A22441" s="1">
        <v>42567.582638888889</v>
      </c>
      <c r="B22441" s="2">
        <v>55.523093255259056</v>
      </c>
    </row>
    <row r="22442" spans="1:2" x14ac:dyDescent="0.25">
      <c r="A22442" s="1">
        <v>42567.583333333336</v>
      </c>
      <c r="B22442" s="2">
        <v>51.658603017002072</v>
      </c>
    </row>
    <row r="22443" spans="1:2" x14ac:dyDescent="0.25">
      <c r="A22443" s="1">
        <v>42567.584027777775</v>
      </c>
      <c r="B22443" s="2">
        <v>93.712543797461933</v>
      </c>
    </row>
    <row r="22444" spans="1:2" x14ac:dyDescent="0.25">
      <c r="A22444" s="1">
        <v>42567.584722222222</v>
      </c>
      <c r="B22444" s="2">
        <v>97.612008176969056</v>
      </c>
    </row>
    <row r="22445" spans="1:2" x14ac:dyDescent="0.25">
      <c r="A22445" s="1">
        <v>42567.585416666669</v>
      </c>
      <c r="B22445" s="2">
        <v>90.042260510804283</v>
      </c>
    </row>
    <row r="22446" spans="1:2" x14ac:dyDescent="0.25">
      <c r="A22446" s="1">
        <v>42567.586111111108</v>
      </c>
      <c r="B22446" s="2">
        <v>61.285664452402855</v>
      </c>
    </row>
    <row r="22447" spans="1:2" x14ac:dyDescent="0.25">
      <c r="A22447" s="1">
        <v>42567.586805555555</v>
      </c>
      <c r="B22447" s="2">
        <v>61.337862290808701</v>
      </c>
    </row>
    <row r="22448" spans="1:2" x14ac:dyDescent="0.25">
      <c r="A22448" s="1">
        <v>42567.587500000001</v>
      </c>
      <c r="B22448" s="2">
        <v>45.676480293829812</v>
      </c>
    </row>
    <row r="22449" spans="1:2" x14ac:dyDescent="0.25">
      <c r="A22449" s="1">
        <v>42567.588194444441</v>
      </c>
      <c r="B22449" s="2">
        <v>53.565610465174053</v>
      </c>
    </row>
    <row r="22450" spans="1:2" x14ac:dyDescent="0.25">
      <c r="A22450" s="1">
        <v>42567.588888888888</v>
      </c>
      <c r="B22450" s="2">
        <v>65.804659985697555</v>
      </c>
    </row>
    <row r="22451" spans="1:2" x14ac:dyDescent="0.25">
      <c r="A22451" s="1">
        <v>42567.589583333334</v>
      </c>
      <c r="B22451" s="2">
        <v>43.549971910640792</v>
      </c>
    </row>
    <row r="22452" spans="1:2" x14ac:dyDescent="0.25">
      <c r="A22452" s="1">
        <v>42567.590277777781</v>
      </c>
      <c r="B22452" s="2">
        <v>61.237334542152048</v>
      </c>
    </row>
    <row r="22453" spans="1:2" x14ac:dyDescent="0.25">
      <c r="A22453" s="1">
        <v>42567.59097222222</v>
      </c>
      <c r="B22453" s="2">
        <v>34.376883795271958</v>
      </c>
    </row>
    <row r="22454" spans="1:2" x14ac:dyDescent="0.25">
      <c r="A22454" s="1">
        <v>42567.591666666667</v>
      </c>
      <c r="B22454" s="2">
        <v>35.29453019226785</v>
      </c>
    </row>
    <row r="22455" spans="1:2" x14ac:dyDescent="0.25">
      <c r="A22455" s="1">
        <v>42567.592361111114</v>
      </c>
      <c r="B22455" s="2">
        <v>-5.5206763660520668</v>
      </c>
    </row>
    <row r="22456" spans="1:2" x14ac:dyDescent="0.25">
      <c r="A22456" s="1">
        <v>42567.593055555553</v>
      </c>
      <c r="B22456" s="2">
        <v>-19.599773860174658</v>
      </c>
    </row>
    <row r="22457" spans="1:2" x14ac:dyDescent="0.25">
      <c r="A22457" s="1">
        <v>42567.59375</v>
      </c>
      <c r="B22457" s="2">
        <v>0.79062410943636985</v>
      </c>
    </row>
    <row r="22458" spans="1:2" x14ac:dyDescent="0.25">
      <c r="A22458" s="1">
        <v>42567.594444444447</v>
      </c>
      <c r="B22458" s="2">
        <v>5.7084854542403871</v>
      </c>
    </row>
    <row r="22459" spans="1:2" x14ac:dyDescent="0.25">
      <c r="A22459" s="1">
        <v>42567.595138888886</v>
      </c>
      <c r="B22459" s="2">
        <v>-11.09846197218285</v>
      </c>
    </row>
    <row r="22460" spans="1:2" x14ac:dyDescent="0.25">
      <c r="A22460" s="1">
        <v>42567.595833333333</v>
      </c>
      <c r="B22460" s="2">
        <v>-41.318399557337401</v>
      </c>
    </row>
    <row r="22461" spans="1:2" x14ac:dyDescent="0.25">
      <c r="A22461" s="1">
        <v>42567.59652777778</v>
      </c>
      <c r="B22461" s="2">
        <v>-28.494218541146257</v>
      </c>
    </row>
    <row r="22462" spans="1:2" x14ac:dyDescent="0.25">
      <c r="A22462" s="1">
        <v>42567.597222222219</v>
      </c>
      <c r="B22462" s="2">
        <v>-4.4987168990521846</v>
      </c>
    </row>
    <row r="22463" spans="1:2" x14ac:dyDescent="0.25">
      <c r="A22463" s="1">
        <v>42567.597916666666</v>
      </c>
      <c r="B22463" s="2">
        <v>-57.727852708151723</v>
      </c>
    </row>
    <row r="22464" spans="1:2" x14ac:dyDescent="0.25">
      <c r="A22464" s="1">
        <v>42567.598611111112</v>
      </c>
      <c r="B22464" s="2">
        <v>-69.633395243670876</v>
      </c>
    </row>
    <row r="22465" spans="1:2" x14ac:dyDescent="0.25">
      <c r="A22465" s="1">
        <v>42567.599305555559</v>
      </c>
      <c r="B22465" s="2">
        <v>-68.596835375330798</v>
      </c>
    </row>
    <row r="22466" spans="1:2" x14ac:dyDescent="0.25">
      <c r="A22466" s="1">
        <v>42567.6</v>
      </c>
      <c r="B22466" s="2">
        <v>-58.567701174204316</v>
      </c>
    </row>
    <row r="22467" spans="1:2" x14ac:dyDescent="0.25">
      <c r="A22467" s="1">
        <v>42567.600694444445</v>
      </c>
      <c r="B22467" s="2">
        <v>-58.480663772804355</v>
      </c>
    </row>
    <row r="22468" spans="1:2" x14ac:dyDescent="0.25">
      <c r="A22468" s="1">
        <v>42567.601388888892</v>
      </c>
      <c r="B22468" s="2">
        <v>-94.448158854024953</v>
      </c>
    </row>
    <row r="22469" spans="1:2" x14ac:dyDescent="0.25">
      <c r="A22469" s="1">
        <v>42567.602083333331</v>
      </c>
      <c r="B22469" s="2">
        <v>-100.08087561101807</v>
      </c>
    </row>
    <row r="22470" spans="1:2" x14ac:dyDescent="0.25">
      <c r="A22470" s="1">
        <v>42567.602777777778</v>
      </c>
      <c r="B22470" s="2">
        <v>-94.405067160896337</v>
      </c>
    </row>
    <row r="22471" spans="1:2" x14ac:dyDescent="0.25">
      <c r="A22471" s="1">
        <v>42567.603472222225</v>
      </c>
      <c r="B22471" s="2">
        <v>-96.19957598029093</v>
      </c>
    </row>
    <row r="22472" spans="1:2" x14ac:dyDescent="0.25">
      <c r="A22472" s="1">
        <v>42567.604166666664</v>
      </c>
      <c r="B22472" s="2">
        <v>-83.789281468741436</v>
      </c>
    </row>
    <row r="22473" spans="1:2" x14ac:dyDescent="0.25">
      <c r="A22473" s="1">
        <v>42567.604861111111</v>
      </c>
      <c r="B22473" s="2">
        <v>-70.528351899120025</v>
      </c>
    </row>
    <row r="22474" spans="1:2" x14ac:dyDescent="0.25">
      <c r="A22474" s="1">
        <v>42567.605555555558</v>
      </c>
      <c r="B22474" s="2">
        <v>-100.43065550287525</v>
      </c>
    </row>
    <row r="22475" spans="1:2" x14ac:dyDescent="0.25">
      <c r="A22475" s="1">
        <v>42567.606249999997</v>
      </c>
      <c r="B22475" s="2">
        <v>-108.99909904967838</v>
      </c>
    </row>
    <row r="22476" spans="1:2" x14ac:dyDescent="0.25">
      <c r="A22476" s="1">
        <v>42567.606944444444</v>
      </c>
      <c r="B22476" s="2">
        <v>-113.57093189240744</v>
      </c>
    </row>
    <row r="22477" spans="1:2" x14ac:dyDescent="0.25">
      <c r="A22477" s="1">
        <v>42567.607638888891</v>
      </c>
      <c r="B22477" s="2">
        <v>-125.28038000209102</v>
      </c>
    </row>
    <row r="22478" spans="1:2" x14ac:dyDescent="0.25">
      <c r="A22478" s="1">
        <v>42567.60833333333</v>
      </c>
      <c r="B22478" s="2">
        <v>-151.65864992616309</v>
      </c>
    </row>
    <row r="22479" spans="1:2" x14ac:dyDescent="0.25">
      <c r="A22479" s="1">
        <v>42567.609027777777</v>
      </c>
      <c r="B22479" s="2">
        <v>-143.47303703055175</v>
      </c>
    </row>
    <row r="22480" spans="1:2" x14ac:dyDescent="0.25">
      <c r="A22480" s="1">
        <v>42567.609722222223</v>
      </c>
      <c r="B22480" s="2">
        <v>-152.55259702397356</v>
      </c>
    </row>
    <row r="22481" spans="1:2" x14ac:dyDescent="0.25">
      <c r="A22481" s="1">
        <v>42567.61041666667</v>
      </c>
      <c r="B22481" s="2">
        <v>-145.93624914045213</v>
      </c>
    </row>
    <row r="22482" spans="1:2" x14ac:dyDescent="0.25">
      <c r="A22482" s="1">
        <v>42567.611111111109</v>
      </c>
      <c r="B22482" s="2">
        <v>-119.21852789069526</v>
      </c>
    </row>
    <row r="22483" spans="1:2" x14ac:dyDescent="0.25">
      <c r="A22483" s="1">
        <v>42567.611805555556</v>
      </c>
      <c r="B22483" s="2">
        <v>-104.37277747659246</v>
      </c>
    </row>
    <row r="22484" spans="1:2" x14ac:dyDescent="0.25">
      <c r="A22484" s="1">
        <v>42567.612500000003</v>
      </c>
      <c r="B22484" s="2">
        <v>-114.07995368983829</v>
      </c>
    </row>
    <row r="22485" spans="1:2" x14ac:dyDescent="0.25">
      <c r="A22485" s="1">
        <v>42567.613194444442</v>
      </c>
      <c r="B22485" s="2">
        <v>-97.622365605675924</v>
      </c>
    </row>
    <row r="22486" spans="1:2" x14ac:dyDescent="0.25">
      <c r="A22486" s="1">
        <v>42567.613888888889</v>
      </c>
      <c r="B22486" s="2">
        <v>-101.65346059830239</v>
      </c>
    </row>
    <row r="22487" spans="1:2" x14ac:dyDescent="0.25">
      <c r="A22487" s="1">
        <v>42567.614583333336</v>
      </c>
      <c r="B22487" s="2">
        <v>-91.18447709283015</v>
      </c>
    </row>
    <row r="22488" spans="1:2" x14ac:dyDescent="0.25">
      <c r="A22488" s="1">
        <v>42567.615277777775</v>
      </c>
      <c r="B22488" s="2">
        <v>-68.080073434947792</v>
      </c>
    </row>
    <row r="22489" spans="1:2" x14ac:dyDescent="0.25">
      <c r="A22489" s="1">
        <v>42567.615972222222</v>
      </c>
      <c r="B22489" s="2">
        <v>-137.33085071655998</v>
      </c>
    </row>
    <row r="22490" spans="1:2" x14ac:dyDescent="0.25">
      <c r="A22490" s="1">
        <v>42567.616666666669</v>
      </c>
      <c r="B22490" s="2">
        <v>-104.38123223180591</v>
      </c>
    </row>
    <row r="22491" spans="1:2" x14ac:dyDescent="0.25">
      <c r="A22491" s="1">
        <v>42567.617361111108</v>
      </c>
      <c r="B22491" s="2">
        <v>-144.78672160424759</v>
      </c>
    </row>
    <row r="22492" spans="1:2" x14ac:dyDescent="0.25">
      <c r="A22492" s="1">
        <v>42567.618055555555</v>
      </c>
      <c r="B22492" s="2">
        <v>-82.063204050370643</v>
      </c>
    </row>
    <row r="22493" spans="1:2" x14ac:dyDescent="0.25">
      <c r="A22493" s="1">
        <v>42567.618750000001</v>
      </c>
      <c r="B22493" s="2">
        <v>-57.274432335417565</v>
      </c>
    </row>
    <row r="22494" spans="1:2" x14ac:dyDescent="0.25">
      <c r="A22494" s="1">
        <v>42567.619444444441</v>
      </c>
      <c r="B22494" s="2">
        <v>-124.48470829445093</v>
      </c>
    </row>
    <row r="22495" spans="1:2" x14ac:dyDescent="0.25">
      <c r="A22495" s="1">
        <v>42567.620138888888</v>
      </c>
      <c r="B22495" s="2">
        <v>-145.67615154756155</v>
      </c>
    </row>
    <row r="22496" spans="1:2" x14ac:dyDescent="0.25">
      <c r="A22496" s="1">
        <v>42567.620833333334</v>
      </c>
      <c r="B22496" s="2">
        <v>-132.55010480128306</v>
      </c>
    </row>
    <row r="22497" spans="1:2" x14ac:dyDescent="0.25">
      <c r="A22497" s="1">
        <v>42567.621527777781</v>
      </c>
      <c r="B22497" s="2">
        <v>-122.85394307506503</v>
      </c>
    </row>
    <row r="22498" spans="1:2" x14ac:dyDescent="0.25">
      <c r="A22498" s="1">
        <v>42567.62222222222</v>
      </c>
      <c r="B22498" s="2">
        <v>-101.12032157479941</v>
      </c>
    </row>
    <row r="22499" spans="1:2" x14ac:dyDescent="0.25">
      <c r="A22499" s="1">
        <v>42567.622916666667</v>
      </c>
      <c r="B22499" s="2">
        <v>-66.959819533055992</v>
      </c>
    </row>
    <row r="22500" spans="1:2" x14ac:dyDescent="0.25">
      <c r="A22500" s="1">
        <v>42567.623611111114</v>
      </c>
      <c r="B22500" s="2">
        <v>-111.39844067646578</v>
      </c>
    </row>
    <row r="22501" spans="1:2" x14ac:dyDescent="0.25">
      <c r="A22501" s="1">
        <v>42567.624305555553</v>
      </c>
      <c r="B22501" s="2">
        <v>-125.84334805678421</v>
      </c>
    </row>
    <row r="22502" spans="1:2" x14ac:dyDescent="0.25">
      <c r="A22502" s="1">
        <v>42567.625</v>
      </c>
      <c r="B22502" s="2">
        <v>-130.60932751611301</v>
      </c>
    </row>
    <row r="22503" spans="1:2" x14ac:dyDescent="0.25">
      <c r="A22503" s="1">
        <v>42567.625694444447</v>
      </c>
      <c r="B22503" s="2">
        <v>-95.002354301972076</v>
      </c>
    </row>
    <row r="22504" spans="1:2" x14ac:dyDescent="0.25">
      <c r="A22504" s="1">
        <v>42567.626388888886</v>
      </c>
      <c r="B22504" s="2">
        <v>-87.547240059454154</v>
      </c>
    </row>
    <row r="22505" spans="1:2" x14ac:dyDescent="0.25">
      <c r="A22505" s="1">
        <v>42567.627083333333</v>
      </c>
      <c r="B22505" s="2">
        <v>-122.48871533088774</v>
      </c>
    </row>
    <row r="22506" spans="1:2" x14ac:dyDescent="0.25">
      <c r="A22506" s="1">
        <v>42567.62777777778</v>
      </c>
      <c r="B22506" s="2">
        <v>-71.889192215672423</v>
      </c>
    </row>
    <row r="22507" spans="1:2" x14ac:dyDescent="0.25">
      <c r="A22507" s="1">
        <v>42567.628472222219</v>
      </c>
      <c r="B22507" s="2">
        <v>-17.662221385201942</v>
      </c>
    </row>
    <row r="22508" spans="1:2" x14ac:dyDescent="0.25">
      <c r="A22508" s="1">
        <v>42567.629166666666</v>
      </c>
      <c r="B22508" s="2">
        <v>-52.609706035169076</v>
      </c>
    </row>
    <row r="22509" spans="1:2" x14ac:dyDescent="0.25">
      <c r="A22509" s="1">
        <v>42567.629861111112</v>
      </c>
      <c r="B22509" s="2">
        <v>-90.161493230298703</v>
      </c>
    </row>
    <row r="22510" spans="1:2" x14ac:dyDescent="0.25">
      <c r="A22510" s="1">
        <v>42567.630555555559</v>
      </c>
      <c r="B22510" s="2">
        <v>-22.088234302579075</v>
      </c>
    </row>
    <row r="22511" spans="1:2" x14ac:dyDescent="0.25">
      <c r="A22511" s="1">
        <v>42567.631249999999</v>
      </c>
      <c r="B22511" s="2">
        <v>-5.7940556392393772</v>
      </c>
    </row>
    <row r="22512" spans="1:2" x14ac:dyDescent="0.25">
      <c r="A22512" s="1">
        <v>42567.631944444445</v>
      </c>
      <c r="B22512" s="2">
        <v>33.730375644305603</v>
      </c>
    </row>
    <row r="22513" spans="1:2" x14ac:dyDescent="0.25">
      <c r="A22513" s="1">
        <v>42567.632638888892</v>
      </c>
      <c r="B22513" s="2">
        <v>53.371011807957743</v>
      </c>
    </row>
    <row r="22514" spans="1:2" x14ac:dyDescent="0.25">
      <c r="A22514" s="1">
        <v>42567.633333333331</v>
      </c>
      <c r="B22514" s="2">
        <v>49.005546080980757</v>
      </c>
    </row>
    <row r="22515" spans="1:2" x14ac:dyDescent="0.25">
      <c r="A22515" s="1">
        <v>42567.634027777778</v>
      </c>
      <c r="B22515" s="2">
        <v>50.57202619738576</v>
      </c>
    </row>
    <row r="22516" spans="1:2" x14ac:dyDescent="0.25">
      <c r="A22516" s="1">
        <v>42567.634722222225</v>
      </c>
      <c r="B22516" s="2">
        <v>49.828989459931229</v>
      </c>
    </row>
    <row r="22517" spans="1:2" x14ac:dyDescent="0.25">
      <c r="A22517" s="1">
        <v>42567.635416666664</v>
      </c>
      <c r="B22517" s="2">
        <v>-30.944747617623459</v>
      </c>
    </row>
    <row r="22518" spans="1:2" x14ac:dyDescent="0.25">
      <c r="A22518" s="1">
        <v>42567.636111111111</v>
      </c>
      <c r="B22518" s="2">
        <v>-20.99858604443531</v>
      </c>
    </row>
    <row r="22519" spans="1:2" x14ac:dyDescent="0.25">
      <c r="A22519" s="1">
        <v>42567.636805555558</v>
      </c>
      <c r="B22519" s="2">
        <v>18.426300567168315</v>
      </c>
    </row>
    <row r="22520" spans="1:2" x14ac:dyDescent="0.25">
      <c r="A22520" s="1">
        <v>42567.637499999997</v>
      </c>
      <c r="B22520" s="2">
        <v>-17.53449714977954</v>
      </c>
    </row>
    <row r="22521" spans="1:2" x14ac:dyDescent="0.25">
      <c r="A22521" s="1">
        <v>42567.638194444444</v>
      </c>
      <c r="B22521" s="2">
        <v>-2.0498115775427626</v>
      </c>
    </row>
    <row r="22522" spans="1:2" x14ac:dyDescent="0.25">
      <c r="A22522" s="1">
        <v>42567.638888888891</v>
      </c>
      <c r="B22522" s="2">
        <v>-70.810695965707424</v>
      </c>
    </row>
    <row r="22523" spans="1:2" x14ac:dyDescent="0.25">
      <c r="A22523" s="1">
        <v>42567.63958333333</v>
      </c>
      <c r="B22523" s="2">
        <v>-113.19488797194791</v>
      </c>
    </row>
    <row r="22524" spans="1:2" x14ac:dyDescent="0.25">
      <c r="A22524" s="1">
        <v>42567.640277777777</v>
      </c>
      <c r="B22524" s="2">
        <v>-148.1527579868096</v>
      </c>
    </row>
    <row r="22525" spans="1:2" x14ac:dyDescent="0.25">
      <c r="A22525" s="1">
        <v>42567.640972222223</v>
      </c>
      <c r="B22525" s="2">
        <v>-150.07218614763892</v>
      </c>
    </row>
    <row r="22526" spans="1:2" x14ac:dyDescent="0.25">
      <c r="A22526" s="1">
        <v>42567.64166666667</v>
      </c>
      <c r="B22526" s="2">
        <v>-122.16906177869144</v>
      </c>
    </row>
    <row r="22527" spans="1:2" x14ac:dyDescent="0.25">
      <c r="A22527" s="1">
        <v>42567.642361111109</v>
      </c>
      <c r="B22527" s="2">
        <v>-122.40852002661752</v>
      </c>
    </row>
    <row r="22528" spans="1:2" x14ac:dyDescent="0.25">
      <c r="A22528" s="1">
        <v>42567.643055555556</v>
      </c>
      <c r="B22528" s="2">
        <v>-73.100589598135173</v>
      </c>
    </row>
    <row r="22529" spans="1:2" x14ac:dyDescent="0.25">
      <c r="A22529" s="1">
        <v>42567.643750000003</v>
      </c>
      <c r="B22529" s="2">
        <v>-42.675486932389319</v>
      </c>
    </row>
    <row r="22530" spans="1:2" x14ac:dyDescent="0.25">
      <c r="A22530" s="1">
        <v>42567.644444444442</v>
      </c>
      <c r="B22530" s="2">
        <v>-65.991477473949388</v>
      </c>
    </row>
    <row r="22531" spans="1:2" x14ac:dyDescent="0.25">
      <c r="A22531" s="1">
        <v>42567.645138888889</v>
      </c>
      <c r="B22531" s="2">
        <v>-45.246779061612322</v>
      </c>
    </row>
    <row r="22532" spans="1:2" x14ac:dyDescent="0.25">
      <c r="A22532" s="1">
        <v>42567.645833333336</v>
      </c>
      <c r="B22532" s="2">
        <v>-51.325586048067393</v>
      </c>
    </row>
    <row r="22533" spans="1:2" x14ac:dyDescent="0.25">
      <c r="A22533" s="1">
        <v>42567.646527777775</v>
      </c>
      <c r="B22533" s="2">
        <v>-22.969937304911824</v>
      </c>
    </row>
    <row r="22534" spans="1:2" x14ac:dyDescent="0.25">
      <c r="A22534" s="1">
        <v>42567.647222222222</v>
      </c>
      <c r="B22534" s="2">
        <v>-80.978069789125584</v>
      </c>
    </row>
    <row r="22535" spans="1:2" x14ac:dyDescent="0.25">
      <c r="A22535" s="1">
        <v>42567.647916666669</v>
      </c>
      <c r="B22535" s="2">
        <v>-79.680828030116388</v>
      </c>
    </row>
    <row r="22536" spans="1:2" x14ac:dyDescent="0.25">
      <c r="A22536" s="1">
        <v>42567.648611111108</v>
      </c>
      <c r="B22536" s="2">
        <v>-62.887042325360625</v>
      </c>
    </row>
    <row r="22537" spans="1:2" x14ac:dyDescent="0.25">
      <c r="A22537" s="1">
        <v>42567.649305555555</v>
      </c>
      <c r="B22537" s="2">
        <v>-54.013202253832908</v>
      </c>
    </row>
    <row r="22538" spans="1:2" x14ac:dyDescent="0.25">
      <c r="A22538" s="1">
        <v>42567.65</v>
      </c>
      <c r="B22538" s="2">
        <v>-21.6191124240829</v>
      </c>
    </row>
    <row r="22539" spans="1:2" x14ac:dyDescent="0.25">
      <c r="A22539" s="1">
        <v>42567.650694444441</v>
      </c>
      <c r="B22539" s="2">
        <v>45.118421040240598</v>
      </c>
    </row>
    <row r="22540" spans="1:2" x14ac:dyDescent="0.25">
      <c r="A22540" s="1">
        <v>42567.651388888888</v>
      </c>
      <c r="B22540" s="2">
        <v>9.7948633486628136</v>
      </c>
    </row>
    <row r="22541" spans="1:2" x14ac:dyDescent="0.25">
      <c r="A22541" s="1">
        <v>42567.652083333334</v>
      </c>
      <c r="B22541" s="2">
        <v>-3.851412646777074</v>
      </c>
    </row>
    <row r="22542" spans="1:2" x14ac:dyDescent="0.25">
      <c r="A22542" s="1">
        <v>42567.652777777781</v>
      </c>
      <c r="B22542" s="2">
        <v>-26.549318659592732</v>
      </c>
    </row>
    <row r="22543" spans="1:2" x14ac:dyDescent="0.25">
      <c r="A22543" s="1">
        <v>42567.65347222222</v>
      </c>
      <c r="B22543" s="2">
        <v>-31.011175971681951</v>
      </c>
    </row>
    <row r="22544" spans="1:2" x14ac:dyDescent="0.25">
      <c r="A22544" s="1">
        <v>42567.654166666667</v>
      </c>
      <c r="B22544" s="2">
        <v>21.06610246031293</v>
      </c>
    </row>
    <row r="22545" spans="1:2" x14ac:dyDescent="0.25">
      <c r="A22545" s="1">
        <v>42567.654861111114</v>
      </c>
      <c r="B22545" s="2">
        <v>5.3471949293161742</v>
      </c>
    </row>
    <row r="22546" spans="1:2" x14ac:dyDescent="0.25">
      <c r="A22546" s="1">
        <v>42567.655555555553</v>
      </c>
      <c r="B22546" s="2">
        <v>6.1710615482724585</v>
      </c>
    </row>
    <row r="22547" spans="1:2" x14ac:dyDescent="0.25">
      <c r="A22547" s="1">
        <v>42567.65625</v>
      </c>
      <c r="B22547" s="2">
        <v>26.588866786810105</v>
      </c>
    </row>
    <row r="22548" spans="1:2" x14ac:dyDescent="0.25">
      <c r="A22548" s="1">
        <v>42567.656944444447</v>
      </c>
      <c r="B22548" s="2">
        <v>17.673967527290127</v>
      </c>
    </row>
    <row r="22549" spans="1:2" x14ac:dyDescent="0.25">
      <c r="A22549" s="1">
        <v>42567.657638888886</v>
      </c>
      <c r="B22549" s="2">
        <v>37.916721682236918</v>
      </c>
    </row>
    <row r="22550" spans="1:2" x14ac:dyDescent="0.25">
      <c r="A22550" s="1">
        <v>42567.658333333333</v>
      </c>
      <c r="B22550" s="2">
        <v>15.587544785829474</v>
      </c>
    </row>
    <row r="22551" spans="1:2" x14ac:dyDescent="0.25">
      <c r="A22551" s="1">
        <v>42567.65902777778</v>
      </c>
      <c r="B22551" s="2">
        <v>44.304376601771217</v>
      </c>
    </row>
    <row r="22552" spans="1:2" x14ac:dyDescent="0.25">
      <c r="A22552" s="1">
        <v>42567.659722222219</v>
      </c>
      <c r="B22552" s="2">
        <v>-11.740048185691315</v>
      </c>
    </row>
    <row r="22553" spans="1:2" x14ac:dyDescent="0.25">
      <c r="A22553" s="1">
        <v>42567.660416666666</v>
      </c>
      <c r="B22553" s="2">
        <v>-39.203197542551301</v>
      </c>
    </row>
    <row r="22554" spans="1:2" x14ac:dyDescent="0.25">
      <c r="A22554" s="1">
        <v>42567.661111111112</v>
      </c>
      <c r="B22554" s="2">
        <v>6.069997421801963</v>
      </c>
    </row>
    <row r="22555" spans="1:2" x14ac:dyDescent="0.25">
      <c r="A22555" s="1">
        <v>42567.661805555559</v>
      </c>
      <c r="B22555" s="2">
        <v>-38.733572595987546</v>
      </c>
    </row>
    <row r="22556" spans="1:2" x14ac:dyDescent="0.25">
      <c r="A22556" s="1">
        <v>42567.662499999999</v>
      </c>
      <c r="B22556" s="2">
        <v>-44.521885300247234</v>
      </c>
    </row>
    <row r="22557" spans="1:2" x14ac:dyDescent="0.25">
      <c r="A22557" s="1">
        <v>42567.663194444445</v>
      </c>
      <c r="B22557" s="2">
        <v>-52.531329174949981</v>
      </c>
    </row>
    <row r="22558" spans="1:2" x14ac:dyDescent="0.25">
      <c r="A22558" s="1">
        <v>42567.663888888892</v>
      </c>
      <c r="B22558" s="2">
        <v>-36.073922146958651</v>
      </c>
    </row>
    <row r="22559" spans="1:2" x14ac:dyDescent="0.25">
      <c r="A22559" s="1">
        <v>42567.664583333331</v>
      </c>
      <c r="B22559" s="2">
        <v>-20.929547969052994</v>
      </c>
    </row>
    <row r="22560" spans="1:2" x14ac:dyDescent="0.25">
      <c r="A22560" s="1">
        <v>42567.665277777778</v>
      </c>
      <c r="B22560" s="2">
        <v>-25.38970764244635</v>
      </c>
    </row>
    <row r="22561" spans="1:2" x14ac:dyDescent="0.25">
      <c r="A22561" s="1">
        <v>42567.665972222225</v>
      </c>
      <c r="B22561" s="2">
        <v>12.189853716613531</v>
      </c>
    </row>
    <row r="22562" spans="1:2" x14ac:dyDescent="0.25">
      <c r="A22562" s="1">
        <v>42567.666666666664</v>
      </c>
      <c r="B22562" s="2">
        <v>28.342262486069618</v>
      </c>
    </row>
    <row r="22563" spans="1:2" x14ac:dyDescent="0.25">
      <c r="A22563" s="1">
        <v>42567.667361111111</v>
      </c>
      <c r="B22563" s="2">
        <v>31.965804923131753</v>
      </c>
    </row>
    <row r="22564" spans="1:2" x14ac:dyDescent="0.25">
      <c r="A22564" s="1">
        <v>42567.668055555558</v>
      </c>
      <c r="B22564" s="2">
        <v>33.896090598678953</v>
      </c>
    </row>
    <row r="22565" spans="1:2" x14ac:dyDescent="0.25">
      <c r="A22565" s="1">
        <v>42567.668749999997</v>
      </c>
      <c r="B22565" s="2">
        <v>18.989147930666999</v>
      </c>
    </row>
    <row r="22566" spans="1:2" x14ac:dyDescent="0.25">
      <c r="A22566" s="1">
        <v>42567.669444444444</v>
      </c>
      <c r="B22566" s="2">
        <v>10.813435142345648</v>
      </c>
    </row>
    <row r="22567" spans="1:2" x14ac:dyDescent="0.25">
      <c r="A22567" s="1">
        <v>42567.670138888891</v>
      </c>
      <c r="B22567" s="2">
        <v>49.295547349586073</v>
      </c>
    </row>
    <row r="22568" spans="1:2" x14ac:dyDescent="0.25">
      <c r="A22568" s="1">
        <v>42567.67083333333</v>
      </c>
      <c r="B22568" s="2">
        <v>29.582756382842977</v>
      </c>
    </row>
    <row r="22569" spans="1:2" x14ac:dyDescent="0.25">
      <c r="A22569" s="1">
        <v>42567.671527777777</v>
      </c>
      <c r="B22569" s="2">
        <v>-7.4316320003747629</v>
      </c>
    </row>
    <row r="22570" spans="1:2" x14ac:dyDescent="0.25">
      <c r="A22570" s="1">
        <v>42567.672222222223</v>
      </c>
      <c r="B22570" s="2">
        <v>16.622312949591045</v>
      </c>
    </row>
    <row r="22571" spans="1:2" x14ac:dyDescent="0.25">
      <c r="A22571" s="1">
        <v>42567.67291666667</v>
      </c>
      <c r="B22571" s="2">
        <v>45.658486871734688</v>
      </c>
    </row>
    <row r="22572" spans="1:2" x14ac:dyDescent="0.25">
      <c r="A22572" s="1">
        <v>42567.673611111109</v>
      </c>
      <c r="B22572" s="2">
        <v>59.222499738537103</v>
      </c>
    </row>
    <row r="22573" spans="1:2" x14ac:dyDescent="0.25">
      <c r="A22573" s="1">
        <v>42567.674305555556</v>
      </c>
      <c r="B22573" s="2">
        <v>12.848673314986323</v>
      </c>
    </row>
    <row r="22574" spans="1:2" x14ac:dyDescent="0.25">
      <c r="A22574" s="1">
        <v>42567.675000000003</v>
      </c>
      <c r="B22574" s="2">
        <v>-24.989602576626929</v>
      </c>
    </row>
    <row r="22575" spans="1:2" x14ac:dyDescent="0.25">
      <c r="A22575" s="1">
        <v>42567.675694444442</v>
      </c>
      <c r="B22575" s="2">
        <v>11.029001754534935</v>
      </c>
    </row>
    <row r="22576" spans="1:2" x14ac:dyDescent="0.25">
      <c r="A22576" s="1">
        <v>42567.676388888889</v>
      </c>
      <c r="B22576" s="2">
        <v>33.573403588709574</v>
      </c>
    </row>
    <row r="22577" spans="1:2" x14ac:dyDescent="0.25">
      <c r="A22577" s="1">
        <v>42567.677083333336</v>
      </c>
      <c r="B22577" s="2">
        <v>33.268479524709015</v>
      </c>
    </row>
    <row r="22578" spans="1:2" x14ac:dyDescent="0.25">
      <c r="A22578" s="1">
        <v>42567.677777777775</v>
      </c>
      <c r="B22578" s="2">
        <v>22.200913092269911</v>
      </c>
    </row>
    <row r="22579" spans="1:2" x14ac:dyDescent="0.25">
      <c r="A22579" s="1">
        <v>42567.678472222222</v>
      </c>
      <c r="B22579" s="2">
        <v>25.966760979219302</v>
      </c>
    </row>
    <row r="22580" spans="1:2" x14ac:dyDescent="0.25">
      <c r="A22580" s="1">
        <v>42567.679166666669</v>
      </c>
      <c r="B22580" s="2">
        <v>-19.805624712210072</v>
      </c>
    </row>
    <row r="22581" spans="1:2" x14ac:dyDescent="0.25">
      <c r="A22581" s="1">
        <v>42567.679861111108</v>
      </c>
      <c r="B22581" s="2">
        <v>-42.054111314250619</v>
      </c>
    </row>
    <row r="22582" spans="1:2" x14ac:dyDescent="0.25">
      <c r="A22582" s="1">
        <v>42567.680555555555</v>
      </c>
      <c r="B22582" s="2">
        <v>-68.695069356654614</v>
      </c>
    </row>
    <row r="22583" spans="1:2" x14ac:dyDescent="0.25">
      <c r="A22583" s="1">
        <v>42567.681250000001</v>
      </c>
      <c r="B22583" s="2">
        <v>-103.07728517893314</v>
      </c>
    </row>
    <row r="22584" spans="1:2" x14ac:dyDescent="0.25">
      <c r="A22584" s="1">
        <v>42567.681944444441</v>
      </c>
      <c r="B22584" s="2">
        <v>-75.042386265458973</v>
      </c>
    </row>
    <row r="22585" spans="1:2" x14ac:dyDescent="0.25">
      <c r="A22585" s="1">
        <v>42567.682638888888</v>
      </c>
      <c r="B22585" s="2">
        <v>-36.701111428193208</v>
      </c>
    </row>
    <row r="22586" spans="1:2" x14ac:dyDescent="0.25">
      <c r="A22586" s="1">
        <v>42567.683333333334</v>
      </c>
      <c r="B22586" s="2">
        <v>-17.582544816577379</v>
      </c>
    </row>
    <row r="22587" spans="1:2" x14ac:dyDescent="0.25">
      <c r="A22587" s="1">
        <v>42567.684027777781</v>
      </c>
      <c r="B22587" s="2">
        <v>-34.640903960552535</v>
      </c>
    </row>
    <row r="22588" spans="1:2" x14ac:dyDescent="0.25">
      <c r="A22588" s="1">
        <v>42567.68472222222</v>
      </c>
      <c r="B22588" s="2">
        <v>-85.851822724447501</v>
      </c>
    </row>
    <row r="22589" spans="1:2" x14ac:dyDescent="0.25">
      <c r="A22589" s="1">
        <v>42567.685416666667</v>
      </c>
      <c r="B22589" s="2">
        <v>-131.31908413799636</v>
      </c>
    </row>
    <row r="22590" spans="1:2" x14ac:dyDescent="0.25">
      <c r="A22590" s="1">
        <v>42567.686111111114</v>
      </c>
      <c r="B22590" s="2">
        <v>-85.097752414376004</v>
      </c>
    </row>
    <row r="22591" spans="1:2" x14ac:dyDescent="0.25">
      <c r="A22591" s="1">
        <v>42567.686805555553</v>
      </c>
      <c r="B22591" s="2">
        <v>-118.48288792634072</v>
      </c>
    </row>
    <row r="22592" spans="1:2" x14ac:dyDescent="0.25">
      <c r="A22592" s="1">
        <v>42567.6875</v>
      </c>
      <c r="B22592" s="2">
        <v>-142.20847913754793</v>
      </c>
    </row>
    <row r="22593" spans="1:2" x14ac:dyDescent="0.25">
      <c r="A22593" s="1">
        <v>42567.688194444447</v>
      </c>
      <c r="B22593" s="2">
        <v>-138.01312851762631</v>
      </c>
    </row>
    <row r="22594" spans="1:2" x14ac:dyDescent="0.25">
      <c r="A22594" s="1">
        <v>42567.688888888886</v>
      </c>
      <c r="B22594" s="2">
        <v>-114.33352788822182</v>
      </c>
    </row>
    <row r="22595" spans="1:2" x14ac:dyDescent="0.25">
      <c r="A22595" s="1">
        <v>42567.689583333333</v>
      </c>
      <c r="B22595" s="2">
        <v>-114.63600874161348</v>
      </c>
    </row>
    <row r="22596" spans="1:2" x14ac:dyDescent="0.25">
      <c r="A22596" s="1">
        <v>42567.69027777778</v>
      </c>
      <c r="B22596" s="2">
        <v>-155.51982733089633</v>
      </c>
    </row>
    <row r="22597" spans="1:2" x14ac:dyDescent="0.25">
      <c r="A22597" s="1">
        <v>42567.690972222219</v>
      </c>
      <c r="B22597" s="2">
        <v>-173.99761105242263</v>
      </c>
    </row>
    <row r="22598" spans="1:2" x14ac:dyDescent="0.25">
      <c r="A22598" s="1">
        <v>42567.691666666666</v>
      </c>
      <c r="B22598" s="2">
        <v>-219.05599481155321</v>
      </c>
    </row>
    <row r="22599" spans="1:2" x14ac:dyDescent="0.25">
      <c r="A22599" s="1">
        <v>42567.692361111112</v>
      </c>
      <c r="B22599" s="2">
        <v>-215.0274546340496</v>
      </c>
    </row>
    <row r="22600" spans="1:2" x14ac:dyDescent="0.25">
      <c r="A22600" s="1">
        <v>42567.693055555559</v>
      </c>
      <c r="B22600" s="2">
        <v>-193.20344325155796</v>
      </c>
    </row>
    <row r="22601" spans="1:2" x14ac:dyDescent="0.25">
      <c r="A22601" s="1">
        <v>42567.693749999999</v>
      </c>
      <c r="B22601" s="2">
        <v>-199.22095599296347</v>
      </c>
    </row>
    <row r="22602" spans="1:2" x14ac:dyDescent="0.25">
      <c r="A22602" s="1">
        <v>42567.694444444445</v>
      </c>
      <c r="B22602" s="2">
        <v>-254.50299089491989</v>
      </c>
    </row>
    <row r="22603" spans="1:2" x14ac:dyDescent="0.25">
      <c r="A22603" s="1">
        <v>42567.695138888892</v>
      </c>
      <c r="B22603" s="2">
        <v>-258.02731702753033</v>
      </c>
    </row>
    <row r="22604" spans="1:2" x14ac:dyDescent="0.25">
      <c r="A22604" s="1">
        <v>42567.695833333331</v>
      </c>
      <c r="B22604" s="2">
        <v>-257.70546808629297</v>
      </c>
    </row>
    <row r="22605" spans="1:2" x14ac:dyDescent="0.25">
      <c r="A22605" s="1">
        <v>42567.696527777778</v>
      </c>
      <c r="B22605" s="2">
        <v>-209.06355803812622</v>
      </c>
    </row>
    <row r="22606" spans="1:2" x14ac:dyDescent="0.25">
      <c r="A22606" s="1">
        <v>42567.697222222225</v>
      </c>
      <c r="B22606" s="2">
        <v>-217.55917547434802</v>
      </c>
    </row>
    <row r="22607" spans="1:2" x14ac:dyDescent="0.25">
      <c r="A22607" s="1">
        <v>42567.697916666664</v>
      </c>
      <c r="B22607" s="2">
        <v>-216.22080830947186</v>
      </c>
    </row>
    <row r="22608" spans="1:2" x14ac:dyDescent="0.25">
      <c r="A22608" s="1">
        <v>42567.698611111111</v>
      </c>
      <c r="B22608" s="2">
        <v>-137.24143781808669</v>
      </c>
    </row>
    <row r="22609" spans="1:2" x14ac:dyDescent="0.25">
      <c r="A22609" s="1">
        <v>42567.699305555558</v>
      </c>
      <c r="B22609" s="2">
        <v>-169.34338110350461</v>
      </c>
    </row>
    <row r="22610" spans="1:2" x14ac:dyDescent="0.25">
      <c r="A22610" s="1">
        <v>42567.7</v>
      </c>
      <c r="B22610" s="2">
        <v>-179.1930707243892</v>
      </c>
    </row>
    <row r="22611" spans="1:2" x14ac:dyDescent="0.25">
      <c r="A22611" s="1">
        <v>42567.700694444444</v>
      </c>
      <c r="B22611" s="2">
        <v>-174.57507991003416</v>
      </c>
    </row>
    <row r="22612" spans="1:2" x14ac:dyDescent="0.25">
      <c r="A22612" s="1">
        <v>42567.701388888891</v>
      </c>
      <c r="B22612" s="2">
        <v>-195.41336241971391</v>
      </c>
    </row>
    <row r="22613" spans="1:2" x14ac:dyDescent="0.25">
      <c r="A22613" s="1">
        <v>42567.70208333333</v>
      </c>
      <c r="B22613" s="2">
        <v>-213.87371814060413</v>
      </c>
    </row>
    <row r="22614" spans="1:2" x14ac:dyDescent="0.25">
      <c r="A22614" s="1">
        <v>42567.702777777777</v>
      </c>
      <c r="B22614" s="2">
        <v>-238.56280734060954</v>
      </c>
    </row>
    <row r="22615" spans="1:2" x14ac:dyDescent="0.25">
      <c r="A22615" s="1">
        <v>42567.703472222223</v>
      </c>
      <c r="B22615" s="2">
        <v>-251.0629193654284</v>
      </c>
    </row>
    <row r="22616" spans="1:2" x14ac:dyDescent="0.25">
      <c r="A22616" s="1">
        <v>42567.70416666667</v>
      </c>
      <c r="B22616" s="2">
        <v>-241.99469883642161</v>
      </c>
    </row>
    <row r="22617" spans="1:2" x14ac:dyDescent="0.25">
      <c r="A22617" s="1">
        <v>42567.704861111109</v>
      </c>
      <c r="B22617" s="2">
        <v>-251.16826908049794</v>
      </c>
    </row>
    <row r="22618" spans="1:2" x14ac:dyDescent="0.25">
      <c r="A22618" s="1">
        <v>42567.705555555556</v>
      </c>
      <c r="B22618" s="2">
        <v>-219.4657487466194</v>
      </c>
    </row>
    <row r="22619" spans="1:2" x14ac:dyDescent="0.25">
      <c r="A22619" s="1">
        <v>42567.706250000003</v>
      </c>
      <c r="B22619" s="2">
        <v>-247.37509002625788</v>
      </c>
    </row>
    <row r="22620" spans="1:2" x14ac:dyDescent="0.25">
      <c r="A22620" s="1">
        <v>42567.706944444442</v>
      </c>
      <c r="B22620" s="2">
        <v>-276.71367854753822</v>
      </c>
    </row>
    <row r="22621" spans="1:2" x14ac:dyDescent="0.25">
      <c r="A22621" s="1">
        <v>42567.707638888889</v>
      </c>
      <c r="B22621" s="2">
        <v>-257.66925897197797</v>
      </c>
    </row>
    <row r="22622" spans="1:2" x14ac:dyDescent="0.25">
      <c r="A22622" s="1">
        <v>42567.708333333336</v>
      </c>
      <c r="B22622" s="2">
        <v>-250.49300980297073</v>
      </c>
    </row>
    <row r="22623" spans="1:2" x14ac:dyDescent="0.25">
      <c r="A22623" s="1">
        <v>42567.709027777775</v>
      </c>
      <c r="B22623" s="2">
        <v>-215.00312702264637</v>
      </c>
    </row>
    <row r="22624" spans="1:2" x14ac:dyDescent="0.25">
      <c r="A22624" s="1">
        <v>42567.709722222222</v>
      </c>
      <c r="B22624" s="2">
        <v>-160.78918807340864</v>
      </c>
    </row>
    <row r="22625" spans="1:2" x14ac:dyDescent="0.25">
      <c r="A22625" s="1">
        <v>42567.710416666669</v>
      </c>
      <c r="B22625" s="2">
        <v>-100.10694359887857</v>
      </c>
    </row>
    <row r="22626" spans="1:2" x14ac:dyDescent="0.25">
      <c r="A22626" s="1">
        <v>42567.711111111108</v>
      </c>
      <c r="B22626" s="2">
        <v>22.278033794663013</v>
      </c>
    </row>
    <row r="22627" spans="1:2" x14ac:dyDescent="0.25">
      <c r="A22627" s="1">
        <v>42567.711805555555</v>
      </c>
      <c r="B22627" s="2">
        <v>35.017618623148884</v>
      </c>
    </row>
    <row r="22628" spans="1:2" x14ac:dyDescent="0.25">
      <c r="A22628" s="1">
        <v>42567.712500000001</v>
      </c>
      <c r="B22628" s="2">
        <v>32.579020544103209</v>
      </c>
    </row>
    <row r="22629" spans="1:2" x14ac:dyDescent="0.25">
      <c r="A22629" s="1">
        <v>42567.713194444441</v>
      </c>
      <c r="B22629" s="2">
        <v>43.22065931650674</v>
      </c>
    </row>
    <row r="22630" spans="1:2" x14ac:dyDescent="0.25">
      <c r="A22630" s="1">
        <v>42567.713888888888</v>
      </c>
      <c r="B22630" s="2">
        <v>60.367806452289123</v>
      </c>
    </row>
    <row r="22631" spans="1:2" x14ac:dyDescent="0.25">
      <c r="A22631" s="1">
        <v>42567.714583333334</v>
      </c>
      <c r="B22631" s="2">
        <v>98.253169879546235</v>
      </c>
    </row>
    <row r="22632" spans="1:2" x14ac:dyDescent="0.25">
      <c r="A22632" s="1">
        <v>42567.715277777781</v>
      </c>
      <c r="B22632" s="2">
        <v>102.55416254459996</v>
      </c>
    </row>
    <row r="22633" spans="1:2" x14ac:dyDescent="0.25">
      <c r="A22633" s="1">
        <v>42567.71597222222</v>
      </c>
      <c r="B22633" s="2">
        <v>166.77696693608692</v>
      </c>
    </row>
    <row r="22634" spans="1:2" x14ac:dyDescent="0.25">
      <c r="A22634" s="1">
        <v>42567.716666666667</v>
      </c>
      <c r="B22634" s="2">
        <v>194.61178743220322</v>
      </c>
    </row>
    <row r="22635" spans="1:2" x14ac:dyDescent="0.25">
      <c r="A22635" s="1">
        <v>42567.717361111114</v>
      </c>
      <c r="B22635" s="2">
        <v>153.47630843810038</v>
      </c>
    </row>
    <row r="22636" spans="1:2" x14ac:dyDescent="0.25">
      <c r="A22636" s="1">
        <v>42567.718055555553</v>
      </c>
      <c r="B22636" s="2">
        <v>68.103817956803439</v>
      </c>
    </row>
    <row r="22637" spans="1:2" x14ac:dyDescent="0.25">
      <c r="A22637" s="1">
        <v>42567.71875</v>
      </c>
      <c r="B22637" s="2">
        <v>55.644401587333412</v>
      </c>
    </row>
    <row r="22638" spans="1:2" x14ac:dyDescent="0.25">
      <c r="A22638" s="1">
        <v>42567.719444444447</v>
      </c>
      <c r="B22638" s="2">
        <v>63.044825914569081</v>
      </c>
    </row>
    <row r="22639" spans="1:2" x14ac:dyDescent="0.25">
      <c r="A22639" s="1">
        <v>42567.720138888886</v>
      </c>
      <c r="B22639" s="2">
        <v>43.674428156092958</v>
      </c>
    </row>
    <row r="22640" spans="1:2" x14ac:dyDescent="0.25">
      <c r="A22640" s="1">
        <v>42567.720833333333</v>
      </c>
      <c r="B22640" s="2">
        <v>15.745753733676974</v>
      </c>
    </row>
    <row r="22641" spans="1:2" x14ac:dyDescent="0.25">
      <c r="A22641" s="1">
        <v>42567.72152777778</v>
      </c>
      <c r="B22641" s="2">
        <v>11.608791072488142</v>
      </c>
    </row>
    <row r="22642" spans="1:2" x14ac:dyDescent="0.25">
      <c r="A22642" s="1">
        <v>42567.722222222219</v>
      </c>
      <c r="B22642" s="2">
        <v>29.713305514852983</v>
      </c>
    </row>
    <row r="22643" spans="1:2" x14ac:dyDescent="0.25">
      <c r="A22643" s="1">
        <v>42567.722916666666</v>
      </c>
      <c r="B22643" s="2">
        <v>18.867231716268968</v>
      </c>
    </row>
    <row r="22644" spans="1:2" x14ac:dyDescent="0.25">
      <c r="A22644" s="1">
        <v>42567.723611111112</v>
      </c>
      <c r="B22644" s="2">
        <v>-1.4298700513027143</v>
      </c>
    </row>
    <row r="22645" spans="1:2" x14ac:dyDescent="0.25">
      <c r="A22645" s="1">
        <v>42567.724305555559</v>
      </c>
      <c r="B22645" s="2">
        <v>8.8147726059153992</v>
      </c>
    </row>
    <row r="22646" spans="1:2" x14ac:dyDescent="0.25">
      <c r="A22646" s="1">
        <v>42567.724999999999</v>
      </c>
      <c r="B22646" s="2">
        <v>53.581397678502256</v>
      </c>
    </row>
    <row r="22647" spans="1:2" x14ac:dyDescent="0.25">
      <c r="A22647" s="1">
        <v>42567.725694444445</v>
      </c>
      <c r="B22647" s="2">
        <v>72.442049511137881</v>
      </c>
    </row>
    <row r="22648" spans="1:2" x14ac:dyDescent="0.25">
      <c r="A22648" s="1">
        <v>42567.726388888892</v>
      </c>
      <c r="B22648" s="2">
        <v>64.173215391587775</v>
      </c>
    </row>
    <row r="22649" spans="1:2" x14ac:dyDescent="0.25">
      <c r="A22649" s="1">
        <v>42567.727083333331</v>
      </c>
      <c r="B22649" s="2">
        <v>32.227474745561388</v>
      </c>
    </row>
    <row r="22650" spans="1:2" x14ac:dyDescent="0.25">
      <c r="A22650" s="1">
        <v>42567.727777777778</v>
      </c>
      <c r="B22650" s="2">
        <v>74.920356093799157</v>
      </c>
    </row>
    <row r="22651" spans="1:2" x14ac:dyDescent="0.25">
      <c r="A22651" s="1">
        <v>42567.728472222225</v>
      </c>
      <c r="B22651" s="2">
        <v>162.2006483096707</v>
      </c>
    </row>
    <row r="22652" spans="1:2" x14ac:dyDescent="0.25">
      <c r="A22652" s="1">
        <v>42567.729166666664</v>
      </c>
      <c r="B22652" s="2">
        <v>115.5945320738596</v>
      </c>
    </row>
    <row r="22653" spans="1:2" x14ac:dyDescent="0.25">
      <c r="A22653" s="1">
        <v>42567.729861111111</v>
      </c>
      <c r="B22653" s="2">
        <v>82.633471412789859</v>
      </c>
    </row>
    <row r="22654" spans="1:2" x14ac:dyDescent="0.25">
      <c r="A22654" s="1">
        <v>42567.730555555558</v>
      </c>
      <c r="B22654" s="2">
        <v>98.652954687938717</v>
      </c>
    </row>
    <row r="22655" spans="1:2" x14ac:dyDescent="0.25">
      <c r="A22655" s="1">
        <v>42567.731249999997</v>
      </c>
      <c r="B22655" s="2">
        <v>67.4662738308553</v>
      </c>
    </row>
    <row r="22656" spans="1:2" x14ac:dyDescent="0.25">
      <c r="A22656" s="1">
        <v>42567.731944444444</v>
      </c>
      <c r="B22656" s="2">
        <v>-20.940340898672972</v>
      </c>
    </row>
    <row r="22657" spans="1:2" x14ac:dyDescent="0.25">
      <c r="A22657" s="1">
        <v>42567.732638888891</v>
      </c>
      <c r="B22657" s="2">
        <v>-78.962358993819606</v>
      </c>
    </row>
    <row r="22658" spans="1:2" x14ac:dyDescent="0.25">
      <c r="A22658" s="1">
        <v>42567.73333333333</v>
      </c>
      <c r="B22658" s="2">
        <v>-31.864233134368746</v>
      </c>
    </row>
    <row r="22659" spans="1:2" x14ac:dyDescent="0.25">
      <c r="A22659" s="1">
        <v>42567.734027777777</v>
      </c>
      <c r="B22659" s="2">
        <v>-43.767887616819159</v>
      </c>
    </row>
    <row r="22660" spans="1:2" x14ac:dyDescent="0.25">
      <c r="A22660" s="1">
        <v>42567.734722222223</v>
      </c>
      <c r="B22660" s="2">
        <v>-47.829598677884015</v>
      </c>
    </row>
    <row r="22661" spans="1:2" x14ac:dyDescent="0.25">
      <c r="A22661" s="1">
        <v>42567.73541666667</v>
      </c>
      <c r="B22661" s="2">
        <v>-31.408304980251707</v>
      </c>
    </row>
    <row r="22662" spans="1:2" x14ac:dyDescent="0.25">
      <c r="A22662" s="1">
        <v>42567.736111111109</v>
      </c>
      <c r="B22662" s="2">
        <v>-48.39407848746535</v>
      </c>
    </row>
    <row r="22663" spans="1:2" x14ac:dyDescent="0.25">
      <c r="A22663" s="1">
        <v>42567.736805555556</v>
      </c>
      <c r="B22663" s="2">
        <v>-87.500145478437972</v>
      </c>
    </row>
    <row r="22664" spans="1:2" x14ac:dyDescent="0.25">
      <c r="A22664" s="1">
        <v>42567.737500000003</v>
      </c>
      <c r="B22664" s="2">
        <v>-85.639044942968752</v>
      </c>
    </row>
    <row r="22665" spans="1:2" x14ac:dyDescent="0.25">
      <c r="A22665" s="1">
        <v>42567.738194444442</v>
      </c>
      <c r="B22665" s="2">
        <v>-48.642855418181476</v>
      </c>
    </row>
    <row r="22666" spans="1:2" x14ac:dyDescent="0.25">
      <c r="A22666" s="1">
        <v>42567.738888888889</v>
      </c>
      <c r="B22666" s="2">
        <v>-24.789232257984015</v>
      </c>
    </row>
    <row r="22667" spans="1:2" x14ac:dyDescent="0.25">
      <c r="A22667" s="1">
        <v>42567.739583333336</v>
      </c>
      <c r="B22667" s="2">
        <v>35.872072196760563</v>
      </c>
    </row>
    <row r="22668" spans="1:2" x14ac:dyDescent="0.25">
      <c r="A22668" s="1">
        <v>42567.740277777775</v>
      </c>
      <c r="B22668" s="2">
        <v>28.572683560263734</v>
      </c>
    </row>
    <row r="22669" spans="1:2" x14ac:dyDescent="0.25">
      <c r="A22669" s="1">
        <v>42567.740972222222</v>
      </c>
      <c r="B22669" s="2">
        <v>61.386353396745591</v>
      </c>
    </row>
    <row r="22670" spans="1:2" x14ac:dyDescent="0.25">
      <c r="A22670" s="1">
        <v>42567.741666666669</v>
      </c>
      <c r="B22670" s="2">
        <v>102.01593450918057</v>
      </c>
    </row>
    <row r="22671" spans="1:2" x14ac:dyDescent="0.25">
      <c r="A22671" s="1">
        <v>42567.742361111108</v>
      </c>
      <c r="B22671" s="2">
        <v>16.565425802174527</v>
      </c>
    </row>
    <row r="22672" spans="1:2" x14ac:dyDescent="0.25">
      <c r="A22672" s="1">
        <v>42567.743055555555</v>
      </c>
      <c r="B22672" s="2">
        <v>5.6158151230027817</v>
      </c>
    </row>
    <row r="22673" spans="1:2" x14ac:dyDescent="0.25">
      <c r="A22673" s="1">
        <v>42567.743750000001</v>
      </c>
      <c r="B22673" s="2">
        <v>32.437736386616599</v>
      </c>
    </row>
    <row r="22674" spans="1:2" x14ac:dyDescent="0.25">
      <c r="A22674" s="1">
        <v>42567.744444444441</v>
      </c>
      <c r="B22674" s="2">
        <v>-5.6859403617359927</v>
      </c>
    </row>
    <row r="22675" spans="1:2" x14ac:dyDescent="0.25">
      <c r="A22675" s="1">
        <v>42567.745138888888</v>
      </c>
      <c r="B22675" s="2">
        <v>-1.6013614839660779</v>
      </c>
    </row>
    <row r="22676" spans="1:2" x14ac:dyDescent="0.25">
      <c r="A22676" s="1">
        <v>42567.745833333334</v>
      </c>
      <c r="B22676" s="2">
        <v>-16.861110145459921</v>
      </c>
    </row>
    <row r="22677" spans="1:2" x14ac:dyDescent="0.25">
      <c r="A22677" s="1">
        <v>42567.746527777781</v>
      </c>
      <c r="B22677" s="2">
        <v>-6.4462938495106448</v>
      </c>
    </row>
    <row r="22678" spans="1:2" x14ac:dyDescent="0.25">
      <c r="A22678" s="1">
        <v>42567.74722222222</v>
      </c>
      <c r="B22678" s="2">
        <v>27.005157827357472</v>
      </c>
    </row>
    <row r="22679" spans="1:2" x14ac:dyDescent="0.25">
      <c r="A22679" s="1">
        <v>42567.747916666667</v>
      </c>
      <c r="B22679" s="2">
        <v>35.585576725989327</v>
      </c>
    </row>
    <row r="22680" spans="1:2" x14ac:dyDescent="0.25">
      <c r="A22680" s="1">
        <v>42567.748611111114</v>
      </c>
      <c r="B22680" s="2">
        <v>-25.633388283221091</v>
      </c>
    </row>
    <row r="22681" spans="1:2" x14ac:dyDescent="0.25">
      <c r="A22681" s="1">
        <v>42567.749305555553</v>
      </c>
      <c r="B22681" s="2">
        <v>-48.325204403851721</v>
      </c>
    </row>
    <row r="22682" spans="1:2" x14ac:dyDescent="0.25">
      <c r="A22682" s="1">
        <v>42567.75</v>
      </c>
      <c r="B22682" s="2">
        <v>-43.052283975394673</v>
      </c>
    </row>
    <row r="22683" spans="1:2" x14ac:dyDescent="0.25">
      <c r="A22683" s="1">
        <v>42567.750694444447</v>
      </c>
      <c r="B22683" s="2">
        <v>-36.327679165933901</v>
      </c>
    </row>
    <row r="22684" spans="1:2" x14ac:dyDescent="0.25">
      <c r="A22684" s="1">
        <v>42567.751388888886</v>
      </c>
      <c r="B22684" s="2">
        <v>-85.06922129071414</v>
      </c>
    </row>
    <row r="22685" spans="1:2" x14ac:dyDescent="0.25">
      <c r="A22685" s="1">
        <v>42567.752083333333</v>
      </c>
      <c r="B22685" s="2">
        <v>-146.06430553824563</v>
      </c>
    </row>
    <row r="22686" spans="1:2" x14ac:dyDescent="0.25">
      <c r="A22686" s="1">
        <v>42567.75277777778</v>
      </c>
      <c r="B22686" s="2">
        <v>-145.68523369381825</v>
      </c>
    </row>
    <row r="22687" spans="1:2" x14ac:dyDescent="0.25">
      <c r="A22687" s="1">
        <v>42567.753472222219</v>
      </c>
      <c r="B22687" s="2">
        <v>-122.67124773134323</v>
      </c>
    </row>
    <row r="22688" spans="1:2" x14ac:dyDescent="0.25">
      <c r="A22688" s="1">
        <v>42567.754166666666</v>
      </c>
      <c r="B22688" s="2">
        <v>-136.85794007201136</v>
      </c>
    </row>
    <row r="22689" spans="1:2" x14ac:dyDescent="0.25">
      <c r="A22689" s="1">
        <v>42567.754861111112</v>
      </c>
      <c r="B22689" s="2">
        <v>-146.12540763051948</v>
      </c>
    </row>
    <row r="22690" spans="1:2" x14ac:dyDescent="0.25">
      <c r="A22690" s="1">
        <v>42567.755555555559</v>
      </c>
      <c r="B22690" s="2">
        <v>-151.4966782071395</v>
      </c>
    </row>
    <row r="22691" spans="1:2" x14ac:dyDescent="0.25">
      <c r="A22691" s="1">
        <v>42567.756249999999</v>
      </c>
      <c r="B22691" s="2">
        <v>-138.20554662124874</v>
      </c>
    </row>
    <row r="22692" spans="1:2" x14ac:dyDescent="0.25">
      <c r="A22692" s="1">
        <v>42567.756944444445</v>
      </c>
      <c r="B22692" s="2">
        <v>-122.56488879682341</v>
      </c>
    </row>
    <row r="22693" spans="1:2" x14ac:dyDescent="0.25">
      <c r="A22693" s="1">
        <v>42567.757638888892</v>
      </c>
      <c r="B22693" s="2">
        <v>-92.997454965642348</v>
      </c>
    </row>
    <row r="22694" spans="1:2" x14ac:dyDescent="0.25">
      <c r="A22694" s="1">
        <v>42567.758333333331</v>
      </c>
      <c r="B22694" s="2">
        <v>-61.148966951309312</v>
      </c>
    </row>
    <row r="22695" spans="1:2" x14ac:dyDescent="0.25">
      <c r="A22695" s="1">
        <v>42567.759027777778</v>
      </c>
      <c r="B22695" s="2">
        <v>-55.495851647868406</v>
      </c>
    </row>
    <row r="22696" spans="1:2" x14ac:dyDescent="0.25">
      <c r="A22696" s="1">
        <v>42567.759722222225</v>
      </c>
      <c r="B22696" s="2">
        <v>-15.277487665663163</v>
      </c>
    </row>
    <row r="22697" spans="1:2" x14ac:dyDescent="0.25">
      <c r="A22697" s="1">
        <v>42567.760416666664</v>
      </c>
      <c r="B22697" s="2">
        <v>-48.011144066588407</v>
      </c>
    </row>
    <row r="22698" spans="1:2" x14ac:dyDescent="0.25">
      <c r="A22698" s="1">
        <v>42567.761111111111</v>
      </c>
      <c r="B22698" s="2">
        <v>-7.0013385868204443</v>
      </c>
    </row>
    <row r="22699" spans="1:2" x14ac:dyDescent="0.25">
      <c r="A22699" s="1">
        <v>42567.761805555558</v>
      </c>
      <c r="B22699" s="2">
        <v>1.6707684834444081</v>
      </c>
    </row>
    <row r="22700" spans="1:2" x14ac:dyDescent="0.25">
      <c r="A22700" s="1">
        <v>42567.762499999997</v>
      </c>
      <c r="B22700" s="2">
        <v>-21.075064282073193</v>
      </c>
    </row>
    <row r="22701" spans="1:2" x14ac:dyDescent="0.25">
      <c r="A22701" s="1">
        <v>42567.763194444444</v>
      </c>
      <c r="B22701" s="2">
        <v>-9.9515981839344025</v>
      </c>
    </row>
    <row r="22702" spans="1:2" x14ac:dyDescent="0.25">
      <c r="A22702" s="1">
        <v>42567.763888888891</v>
      </c>
      <c r="B22702" s="2">
        <v>-7.6795249123572527</v>
      </c>
    </row>
    <row r="22703" spans="1:2" x14ac:dyDescent="0.25">
      <c r="A22703" s="1">
        <v>42567.76458333333</v>
      </c>
      <c r="B22703" s="2">
        <v>11.594010992023202</v>
      </c>
    </row>
    <row r="22704" spans="1:2" x14ac:dyDescent="0.25">
      <c r="A22704" s="1">
        <v>42567.765277777777</v>
      </c>
      <c r="B22704" s="2">
        <v>21.712160306526737</v>
      </c>
    </row>
    <row r="22705" spans="1:2" x14ac:dyDescent="0.25">
      <c r="A22705" s="1">
        <v>42567.765972222223</v>
      </c>
      <c r="B22705" s="2">
        <v>0.79563592166765984</v>
      </c>
    </row>
    <row r="22706" spans="1:2" x14ac:dyDescent="0.25">
      <c r="A22706" s="1">
        <v>42567.76666666667</v>
      </c>
      <c r="B22706" s="2">
        <v>-9.8629243280166214</v>
      </c>
    </row>
    <row r="22707" spans="1:2" x14ac:dyDescent="0.25">
      <c r="A22707" s="1">
        <v>42567.767361111109</v>
      </c>
      <c r="B22707" s="2">
        <v>7.4386125242885708</v>
      </c>
    </row>
    <row r="22708" spans="1:2" x14ac:dyDescent="0.25">
      <c r="A22708" s="1">
        <v>42567.768055555556</v>
      </c>
      <c r="B22708" s="2">
        <v>2.0473756212741137</v>
      </c>
    </row>
    <row r="22709" spans="1:2" x14ac:dyDescent="0.25">
      <c r="A22709" s="1">
        <v>42567.768750000003</v>
      </c>
      <c r="B22709" s="2">
        <v>-25.820959109952675</v>
      </c>
    </row>
    <row r="22710" spans="1:2" x14ac:dyDescent="0.25">
      <c r="A22710" s="1">
        <v>42567.769444444442</v>
      </c>
      <c r="B22710" s="2">
        <v>22.486410152927661</v>
      </c>
    </row>
    <row r="22711" spans="1:2" x14ac:dyDescent="0.25">
      <c r="A22711" s="1">
        <v>42567.770138888889</v>
      </c>
      <c r="B22711" s="2">
        <v>42.252475236532334</v>
      </c>
    </row>
    <row r="22712" spans="1:2" x14ac:dyDescent="0.25">
      <c r="A22712" s="1">
        <v>42567.770833333336</v>
      </c>
      <c r="B22712" s="2">
        <v>-3.0732768224828759</v>
      </c>
    </row>
    <row r="22713" spans="1:2" x14ac:dyDescent="0.25">
      <c r="A22713" s="1">
        <v>42567.771527777775</v>
      </c>
      <c r="B22713" s="2">
        <v>-26.359082642963038</v>
      </c>
    </row>
    <row r="22714" spans="1:2" x14ac:dyDescent="0.25">
      <c r="A22714" s="1">
        <v>42567.772222222222</v>
      </c>
      <c r="B22714" s="2">
        <v>-23.140500383409865</v>
      </c>
    </row>
    <row r="22715" spans="1:2" x14ac:dyDescent="0.25">
      <c r="A22715" s="1">
        <v>42567.772916666669</v>
      </c>
      <c r="B22715" s="2">
        <v>8.5345991792312521</v>
      </c>
    </row>
    <row r="22716" spans="1:2" x14ac:dyDescent="0.25">
      <c r="A22716" s="1">
        <v>42567.773611111108</v>
      </c>
      <c r="B22716" s="2">
        <v>5.0083649238198023</v>
      </c>
    </row>
    <row r="22717" spans="1:2" x14ac:dyDescent="0.25">
      <c r="A22717" s="1">
        <v>42567.774305555555</v>
      </c>
      <c r="B22717" s="2">
        <v>-30.109417061541656</v>
      </c>
    </row>
    <row r="22718" spans="1:2" x14ac:dyDescent="0.25">
      <c r="A22718" s="1">
        <v>42567.775000000001</v>
      </c>
      <c r="B22718" s="2">
        <v>-14.458947514254639</v>
      </c>
    </row>
    <row r="22719" spans="1:2" x14ac:dyDescent="0.25">
      <c r="A22719" s="1">
        <v>42567.775694444441</v>
      </c>
      <c r="B22719" s="2">
        <v>16.120475019455867</v>
      </c>
    </row>
    <row r="22720" spans="1:2" x14ac:dyDescent="0.25">
      <c r="A22720" s="1">
        <v>42567.776388888888</v>
      </c>
      <c r="B22720" s="2">
        <v>-14.987886036421695</v>
      </c>
    </row>
    <row r="22721" spans="1:2" x14ac:dyDescent="0.25">
      <c r="A22721" s="1">
        <v>42567.777083333334</v>
      </c>
      <c r="B22721" s="2">
        <v>-105.17651754183849</v>
      </c>
    </row>
    <row r="22722" spans="1:2" x14ac:dyDescent="0.25">
      <c r="A22722" s="1">
        <v>42567.777777777781</v>
      </c>
      <c r="B22722" s="2">
        <v>-57.46589457465258</v>
      </c>
    </row>
    <row r="22723" spans="1:2" x14ac:dyDescent="0.25">
      <c r="A22723" s="1">
        <v>42567.77847222222</v>
      </c>
      <c r="B22723" s="2">
        <v>-29.501421895394255</v>
      </c>
    </row>
    <row r="22724" spans="1:2" x14ac:dyDescent="0.25">
      <c r="A22724" s="1">
        <v>42567.779166666667</v>
      </c>
      <c r="B22724" s="2">
        <v>-65.232870891029592</v>
      </c>
    </row>
    <row r="22725" spans="1:2" x14ac:dyDescent="0.25">
      <c r="A22725" s="1">
        <v>42567.779861111114</v>
      </c>
      <c r="B22725" s="2">
        <v>-56.629309577754853</v>
      </c>
    </row>
    <row r="22726" spans="1:2" x14ac:dyDescent="0.25">
      <c r="A22726" s="1">
        <v>42567.780555555553</v>
      </c>
      <c r="B22726" s="2">
        <v>-27.173418811999728</v>
      </c>
    </row>
    <row r="22727" spans="1:2" x14ac:dyDescent="0.25">
      <c r="A22727" s="1">
        <v>42567.78125</v>
      </c>
      <c r="B22727" s="2">
        <v>-25.552394764623024</v>
      </c>
    </row>
    <row r="22728" spans="1:2" x14ac:dyDescent="0.25">
      <c r="A22728" s="1">
        <v>42567.781944444447</v>
      </c>
      <c r="B22728" s="2">
        <v>-17.544006610513314</v>
      </c>
    </row>
    <row r="22729" spans="1:2" x14ac:dyDescent="0.25">
      <c r="A22729" s="1">
        <v>42567.782638888886</v>
      </c>
      <c r="B22729" s="2">
        <v>-31.406050054651374</v>
      </c>
    </row>
    <row r="22730" spans="1:2" x14ac:dyDescent="0.25">
      <c r="A22730" s="1">
        <v>42567.783333333333</v>
      </c>
      <c r="B22730" s="2">
        <v>-48.593320041939542</v>
      </c>
    </row>
    <row r="22731" spans="1:2" x14ac:dyDescent="0.25">
      <c r="A22731" s="1">
        <v>42567.78402777778</v>
      </c>
      <c r="B22731" s="2">
        <v>-30.778977668720959</v>
      </c>
    </row>
    <row r="22732" spans="1:2" x14ac:dyDescent="0.25">
      <c r="A22732" s="1">
        <v>42567.784722222219</v>
      </c>
      <c r="B22732" s="2">
        <v>-22.878326437150825</v>
      </c>
    </row>
    <row r="22733" spans="1:2" x14ac:dyDescent="0.25">
      <c r="A22733" s="1">
        <v>42567.785416666666</v>
      </c>
      <c r="B22733" s="2">
        <v>-65.380848414928181</v>
      </c>
    </row>
    <row r="22734" spans="1:2" x14ac:dyDescent="0.25">
      <c r="A22734" s="1">
        <v>42567.786111111112</v>
      </c>
      <c r="B22734" s="2">
        <v>-19.98889734961849</v>
      </c>
    </row>
    <row r="22735" spans="1:2" x14ac:dyDescent="0.25">
      <c r="A22735" s="1">
        <v>42567.786805555559</v>
      </c>
      <c r="B22735" s="2">
        <v>-33.805250094658305</v>
      </c>
    </row>
    <row r="22736" spans="1:2" x14ac:dyDescent="0.25">
      <c r="A22736" s="1">
        <v>42567.787499999999</v>
      </c>
      <c r="B22736" s="2">
        <v>-57.562382644889297</v>
      </c>
    </row>
    <row r="22737" spans="1:2" x14ac:dyDescent="0.25">
      <c r="A22737" s="1">
        <v>42567.788194444445</v>
      </c>
      <c r="B22737" s="2">
        <v>21.110831103998741</v>
      </c>
    </row>
    <row r="22738" spans="1:2" x14ac:dyDescent="0.25">
      <c r="A22738" s="1">
        <v>42567.788888888892</v>
      </c>
      <c r="B22738" s="2">
        <v>33.923540166750897</v>
      </c>
    </row>
    <row r="22739" spans="1:2" x14ac:dyDescent="0.25">
      <c r="A22739" s="1">
        <v>42567.789583333331</v>
      </c>
      <c r="B22739" s="2">
        <v>-22.874741937406846</v>
      </c>
    </row>
    <row r="22740" spans="1:2" x14ac:dyDescent="0.25">
      <c r="A22740" s="1">
        <v>42567.790277777778</v>
      </c>
      <c r="B22740" s="2">
        <v>-16.951428871238992</v>
      </c>
    </row>
    <row r="22741" spans="1:2" x14ac:dyDescent="0.25">
      <c r="A22741" s="1">
        <v>42567.790972222225</v>
      </c>
      <c r="B22741" s="2">
        <v>-20.202784309699201</v>
      </c>
    </row>
    <row r="22742" spans="1:2" x14ac:dyDescent="0.25">
      <c r="A22742" s="1">
        <v>42567.791666666664</v>
      </c>
      <c r="B22742" s="2">
        <v>-24.191700988738255</v>
      </c>
    </row>
    <row r="22743" spans="1:2" x14ac:dyDescent="0.25">
      <c r="A22743" s="1">
        <v>42567.792361111111</v>
      </c>
      <c r="B22743" s="2">
        <v>32.634189161025766</v>
      </c>
    </row>
    <row r="22744" spans="1:2" x14ac:dyDescent="0.25">
      <c r="A22744" s="1">
        <v>42567.793055555558</v>
      </c>
      <c r="B22744" s="2">
        <v>52.23163107840228</v>
      </c>
    </row>
    <row r="22745" spans="1:2" x14ac:dyDescent="0.25">
      <c r="A22745" s="1">
        <v>42567.793749999997</v>
      </c>
      <c r="B22745" s="2">
        <v>22.594195752526865</v>
      </c>
    </row>
    <row r="22746" spans="1:2" x14ac:dyDescent="0.25">
      <c r="A22746" s="1">
        <v>42567.794444444444</v>
      </c>
      <c r="B22746" s="2">
        <v>12.226384146745355</v>
      </c>
    </row>
    <row r="22747" spans="1:2" x14ac:dyDescent="0.25">
      <c r="A22747" s="1">
        <v>42567.795138888891</v>
      </c>
      <c r="B22747" s="2">
        <v>65.144910807337141</v>
      </c>
    </row>
    <row r="22748" spans="1:2" x14ac:dyDescent="0.25">
      <c r="A22748" s="1">
        <v>42567.79583333333</v>
      </c>
      <c r="B22748" s="2">
        <v>12.188904974100296</v>
      </c>
    </row>
    <row r="22749" spans="1:2" x14ac:dyDescent="0.25">
      <c r="A22749" s="1">
        <v>42567.796527777777</v>
      </c>
      <c r="B22749" s="2">
        <v>-9.8911614894517701</v>
      </c>
    </row>
    <row r="22750" spans="1:2" x14ac:dyDescent="0.25">
      <c r="A22750" s="1">
        <v>42567.797222222223</v>
      </c>
      <c r="B22750" s="2">
        <v>-21.153903806316279</v>
      </c>
    </row>
    <row r="22751" spans="1:2" x14ac:dyDescent="0.25">
      <c r="A22751" s="1">
        <v>42567.79791666667</v>
      </c>
      <c r="B22751" s="2">
        <v>-15.37254484295069</v>
      </c>
    </row>
    <row r="22752" spans="1:2" x14ac:dyDescent="0.25">
      <c r="A22752" s="1">
        <v>42567.798611111109</v>
      </c>
      <c r="B22752" s="2">
        <v>-0.42164151755957086</v>
      </c>
    </row>
    <row r="22753" spans="1:2" x14ac:dyDescent="0.25">
      <c r="A22753" s="1">
        <v>42567.799305555556</v>
      </c>
      <c r="B22753" s="2">
        <v>32.169199878315943</v>
      </c>
    </row>
    <row r="22754" spans="1:2" x14ac:dyDescent="0.25">
      <c r="A22754" s="1">
        <v>42567.8</v>
      </c>
      <c r="B22754" s="2">
        <v>35.586387379508231</v>
      </c>
    </row>
    <row r="22755" spans="1:2" x14ac:dyDescent="0.25">
      <c r="A22755" s="1">
        <v>42567.800694444442</v>
      </c>
      <c r="B22755" s="2">
        <v>-17.505812206865325</v>
      </c>
    </row>
    <row r="22756" spans="1:2" x14ac:dyDescent="0.25">
      <c r="A22756" s="1">
        <v>42567.801388888889</v>
      </c>
      <c r="B22756" s="2">
        <v>-49.993440001518074</v>
      </c>
    </row>
    <row r="22757" spans="1:2" x14ac:dyDescent="0.25">
      <c r="A22757" s="1">
        <v>42567.802083333336</v>
      </c>
      <c r="B22757" s="2">
        <v>-56.722013769251255</v>
      </c>
    </row>
    <row r="22758" spans="1:2" x14ac:dyDescent="0.25">
      <c r="A22758" s="1">
        <v>42567.802777777775</v>
      </c>
      <c r="B22758" s="2">
        <v>-24.79432621615512</v>
      </c>
    </row>
    <row r="22759" spans="1:2" x14ac:dyDescent="0.25">
      <c r="A22759" s="1">
        <v>42567.803472222222</v>
      </c>
      <c r="B22759" s="2">
        <v>-21.776372675363866</v>
      </c>
    </row>
    <row r="22760" spans="1:2" x14ac:dyDescent="0.25">
      <c r="A22760" s="1">
        <v>42567.804166666669</v>
      </c>
      <c r="B22760" s="2">
        <v>-30.671376415424554</v>
      </c>
    </row>
    <row r="22761" spans="1:2" x14ac:dyDescent="0.25">
      <c r="A22761" s="1">
        <v>42567.804861111108</v>
      </c>
      <c r="B22761" s="2">
        <v>3.6507450358845137</v>
      </c>
    </row>
    <row r="22762" spans="1:2" x14ac:dyDescent="0.25">
      <c r="A22762" s="1">
        <v>42567.805555555555</v>
      </c>
      <c r="B22762" s="2">
        <v>-16.352960886969232</v>
      </c>
    </row>
    <row r="22763" spans="1:2" x14ac:dyDescent="0.25">
      <c r="A22763" s="1">
        <v>42567.806250000001</v>
      </c>
      <c r="B22763" s="2">
        <v>-1.5949053650983842</v>
      </c>
    </row>
    <row r="22764" spans="1:2" x14ac:dyDescent="0.25">
      <c r="A22764" s="1">
        <v>42567.806944444441</v>
      </c>
      <c r="B22764" s="2">
        <v>-1.7058769891863146</v>
      </c>
    </row>
    <row r="22765" spans="1:2" x14ac:dyDescent="0.25">
      <c r="A22765" s="1">
        <v>42567.807638888888</v>
      </c>
      <c r="B22765" s="2">
        <v>-10.869014210377161</v>
      </c>
    </row>
    <row r="22766" spans="1:2" x14ac:dyDescent="0.25">
      <c r="A22766" s="1">
        <v>42567.808333333334</v>
      </c>
      <c r="B22766" s="2">
        <v>-21.071153460798087</v>
      </c>
    </row>
    <row r="22767" spans="1:2" x14ac:dyDescent="0.25">
      <c r="A22767" s="1">
        <v>42567.809027777781</v>
      </c>
      <c r="B22767" s="2">
        <v>-24.225328451921815</v>
      </c>
    </row>
    <row r="22768" spans="1:2" x14ac:dyDescent="0.25">
      <c r="A22768" s="1">
        <v>42567.80972222222</v>
      </c>
      <c r="B22768" s="2">
        <v>-51.505483050516339</v>
      </c>
    </row>
    <row r="22769" spans="1:2" x14ac:dyDescent="0.25">
      <c r="A22769" s="1">
        <v>42567.810416666667</v>
      </c>
      <c r="B22769" s="2">
        <v>-49.500928051412728</v>
      </c>
    </row>
    <row r="22770" spans="1:2" x14ac:dyDescent="0.25">
      <c r="A22770" s="1">
        <v>42567.811111111114</v>
      </c>
      <c r="B22770" s="2">
        <v>-48.908282078974295</v>
      </c>
    </row>
    <row r="22771" spans="1:2" x14ac:dyDescent="0.25">
      <c r="A22771" s="1">
        <v>42567.811805555553</v>
      </c>
      <c r="B22771" s="2">
        <v>7.3019564676074271</v>
      </c>
    </row>
    <row r="22772" spans="1:2" x14ac:dyDescent="0.25">
      <c r="A22772" s="1">
        <v>42567.8125</v>
      </c>
      <c r="B22772" s="2">
        <v>-52.354509773319784</v>
      </c>
    </row>
    <row r="22773" spans="1:2" x14ac:dyDescent="0.25">
      <c r="A22773" s="1">
        <v>42567.813194444447</v>
      </c>
      <c r="B22773" s="2">
        <v>-97.555740635237697</v>
      </c>
    </row>
    <row r="22774" spans="1:2" x14ac:dyDescent="0.25">
      <c r="A22774" s="1">
        <v>42567.813888888886</v>
      </c>
      <c r="B22774" s="2">
        <v>-96.989328803510091</v>
      </c>
    </row>
    <row r="22775" spans="1:2" x14ac:dyDescent="0.25">
      <c r="A22775" s="1">
        <v>42567.814583333333</v>
      </c>
      <c r="B22775" s="2">
        <v>-79.742406606860456</v>
      </c>
    </row>
    <row r="22776" spans="1:2" x14ac:dyDescent="0.25">
      <c r="A22776" s="1">
        <v>42567.81527777778</v>
      </c>
      <c r="B22776" s="2">
        <v>-62.483956414998588</v>
      </c>
    </row>
    <row r="22777" spans="1:2" x14ac:dyDescent="0.25">
      <c r="A22777" s="1">
        <v>42567.815972222219</v>
      </c>
      <c r="B22777" s="2">
        <v>2.4752550530310446</v>
      </c>
    </row>
    <row r="22778" spans="1:2" x14ac:dyDescent="0.25">
      <c r="A22778" s="1">
        <v>42567.816666666666</v>
      </c>
      <c r="B22778" s="2">
        <v>-4.0737978023961965</v>
      </c>
    </row>
    <row r="22779" spans="1:2" x14ac:dyDescent="0.25">
      <c r="A22779" s="1">
        <v>42567.817361111112</v>
      </c>
      <c r="B22779" s="2">
        <v>13.423275730888417</v>
      </c>
    </row>
    <row r="22780" spans="1:2" x14ac:dyDescent="0.25">
      <c r="A22780" s="1">
        <v>42567.818055555559</v>
      </c>
      <c r="B22780" s="2">
        <v>26.218953518733422</v>
      </c>
    </row>
    <row r="22781" spans="1:2" x14ac:dyDescent="0.25">
      <c r="A22781" s="1">
        <v>42567.818749999999</v>
      </c>
      <c r="B22781" s="2">
        <v>35.777872392841772</v>
      </c>
    </row>
    <row r="22782" spans="1:2" x14ac:dyDescent="0.25">
      <c r="A22782" s="1">
        <v>42567.819444444445</v>
      </c>
      <c r="B22782" s="2">
        <v>48.789318429488532</v>
      </c>
    </row>
    <row r="22783" spans="1:2" x14ac:dyDescent="0.25">
      <c r="A22783" s="1">
        <v>42567.820138888892</v>
      </c>
      <c r="B22783" s="2">
        <v>-23.548390695448809</v>
      </c>
    </row>
    <row r="22784" spans="1:2" x14ac:dyDescent="0.25">
      <c r="A22784" s="1">
        <v>42567.820833333331</v>
      </c>
      <c r="B22784" s="2">
        <v>-23.018835282630366</v>
      </c>
    </row>
    <row r="22785" spans="1:2" x14ac:dyDescent="0.25">
      <c r="A22785" s="1">
        <v>42567.821527777778</v>
      </c>
      <c r="B22785" s="2">
        <v>8.6291484981930502</v>
      </c>
    </row>
    <row r="22786" spans="1:2" x14ac:dyDescent="0.25">
      <c r="A22786" s="1">
        <v>42567.822222222225</v>
      </c>
      <c r="B22786" s="2">
        <v>39.022657609119776</v>
      </c>
    </row>
    <row r="22787" spans="1:2" x14ac:dyDescent="0.25">
      <c r="A22787" s="1">
        <v>42567.822916666664</v>
      </c>
      <c r="B22787" s="2">
        <v>4.0595899099862436</v>
      </c>
    </row>
    <row r="22788" spans="1:2" x14ac:dyDescent="0.25">
      <c r="A22788" s="1">
        <v>42567.823611111111</v>
      </c>
      <c r="B22788" s="2">
        <v>-12.77048709144583</v>
      </c>
    </row>
    <row r="22789" spans="1:2" x14ac:dyDescent="0.25">
      <c r="A22789" s="1">
        <v>42567.824305555558</v>
      </c>
      <c r="B22789" s="2">
        <v>7.5879760400392113</v>
      </c>
    </row>
    <row r="22790" spans="1:2" x14ac:dyDescent="0.25">
      <c r="A22790" s="1">
        <v>42567.824999999997</v>
      </c>
      <c r="B22790" s="2">
        <v>52.143138158121538</v>
      </c>
    </row>
    <row r="22791" spans="1:2" x14ac:dyDescent="0.25">
      <c r="A22791" s="1">
        <v>42567.825694444444</v>
      </c>
      <c r="B22791" s="2">
        <v>74.955362136045011</v>
      </c>
    </row>
    <row r="22792" spans="1:2" x14ac:dyDescent="0.25">
      <c r="A22792" s="1">
        <v>42567.826388888891</v>
      </c>
      <c r="B22792" s="2">
        <v>91.609700265309456</v>
      </c>
    </row>
    <row r="22793" spans="1:2" x14ac:dyDescent="0.25">
      <c r="A22793" s="1">
        <v>42567.82708333333</v>
      </c>
      <c r="B22793" s="2">
        <v>136.75583083881455</v>
      </c>
    </row>
    <row r="22794" spans="1:2" x14ac:dyDescent="0.25">
      <c r="A22794" s="1">
        <v>42567.827777777777</v>
      </c>
      <c r="B22794" s="2">
        <v>159.44708212487555</v>
      </c>
    </row>
    <row r="22795" spans="1:2" x14ac:dyDescent="0.25">
      <c r="A22795" s="1">
        <v>42567.828472222223</v>
      </c>
      <c r="B22795" s="2">
        <v>174.18252944643609</v>
      </c>
    </row>
    <row r="22796" spans="1:2" x14ac:dyDescent="0.25">
      <c r="A22796" s="1">
        <v>42567.82916666667</v>
      </c>
      <c r="B22796" s="2">
        <v>164.14139532539605</v>
      </c>
    </row>
    <row r="22797" spans="1:2" x14ac:dyDescent="0.25">
      <c r="A22797" s="1">
        <v>42567.829861111109</v>
      </c>
      <c r="B22797" s="2">
        <v>154.39274306468045</v>
      </c>
    </row>
    <row r="22798" spans="1:2" x14ac:dyDescent="0.25">
      <c r="A22798" s="1">
        <v>42567.830555555556</v>
      </c>
      <c r="B22798" s="2">
        <v>138.63783496023387</v>
      </c>
    </row>
    <row r="22799" spans="1:2" x14ac:dyDescent="0.25">
      <c r="A22799" s="1">
        <v>42567.831250000003</v>
      </c>
      <c r="B22799" s="2">
        <v>146.20270385908663</v>
      </c>
    </row>
    <row r="22800" spans="1:2" x14ac:dyDescent="0.25">
      <c r="A22800" s="1">
        <v>42567.831944444442</v>
      </c>
      <c r="B22800" s="2">
        <v>157.24284407730448</v>
      </c>
    </row>
    <row r="22801" spans="1:2" x14ac:dyDescent="0.25">
      <c r="A22801" s="1">
        <v>42567.832638888889</v>
      </c>
      <c r="B22801" s="2">
        <v>202.61718136505613</v>
      </c>
    </row>
    <row r="22802" spans="1:2" x14ac:dyDescent="0.25">
      <c r="A22802" s="1">
        <v>42567.833333333336</v>
      </c>
      <c r="B22802" s="2">
        <v>195.031318512784</v>
      </c>
    </row>
    <row r="22803" spans="1:2" x14ac:dyDescent="0.25">
      <c r="A22803" s="1">
        <v>42567.834027777775</v>
      </c>
      <c r="B22803" s="2">
        <v>215.0689344735855</v>
      </c>
    </row>
    <row r="22804" spans="1:2" x14ac:dyDescent="0.25">
      <c r="A22804" s="1">
        <v>42567.834722222222</v>
      </c>
      <c r="B22804" s="2">
        <v>225.94765333873607</v>
      </c>
    </row>
    <row r="22805" spans="1:2" x14ac:dyDescent="0.25">
      <c r="A22805" s="1">
        <v>42567.835416666669</v>
      </c>
      <c r="B22805" s="2">
        <v>202.60974294939854</v>
      </c>
    </row>
    <row r="22806" spans="1:2" x14ac:dyDescent="0.25">
      <c r="A22806" s="1">
        <v>42567.836111111108</v>
      </c>
      <c r="B22806" s="2">
        <v>216.4575748012013</v>
      </c>
    </row>
    <row r="22807" spans="1:2" x14ac:dyDescent="0.25">
      <c r="A22807" s="1">
        <v>42567.836805555555</v>
      </c>
      <c r="B22807" s="2">
        <v>236.19771747296133</v>
      </c>
    </row>
    <row r="22808" spans="1:2" x14ac:dyDescent="0.25">
      <c r="A22808" s="1">
        <v>42567.837500000001</v>
      </c>
      <c r="B22808" s="2">
        <v>273.55261936340634</v>
      </c>
    </row>
    <row r="22809" spans="1:2" x14ac:dyDescent="0.25">
      <c r="A22809" s="1">
        <v>42567.838194444441</v>
      </c>
      <c r="B22809" s="2">
        <v>284.98410330481516</v>
      </c>
    </row>
    <row r="22810" spans="1:2" x14ac:dyDescent="0.25">
      <c r="A22810" s="1">
        <v>42567.838888888888</v>
      </c>
      <c r="B22810" s="2">
        <v>305.45374662415122</v>
      </c>
    </row>
    <row r="22811" spans="1:2" x14ac:dyDescent="0.25">
      <c r="A22811" s="1">
        <v>42567.839583333334</v>
      </c>
      <c r="B22811" s="2">
        <v>321.79020085681697</v>
      </c>
    </row>
    <row r="22812" spans="1:2" x14ac:dyDescent="0.25">
      <c r="A22812" s="1">
        <v>42567.840277777781</v>
      </c>
      <c r="B22812" s="2">
        <v>332.21812721923146</v>
      </c>
    </row>
    <row r="22813" spans="1:2" x14ac:dyDescent="0.25">
      <c r="A22813" s="1">
        <v>42567.84097222222</v>
      </c>
      <c r="B22813" s="2">
        <v>310.54274024162441</v>
      </c>
    </row>
    <row r="22814" spans="1:2" x14ac:dyDescent="0.25">
      <c r="A22814" s="1">
        <v>42567.841666666667</v>
      </c>
      <c r="B22814" s="2">
        <v>306.35426518138655</v>
      </c>
    </row>
    <row r="22815" spans="1:2" x14ac:dyDescent="0.25">
      <c r="A22815" s="1">
        <v>42567.842361111114</v>
      </c>
      <c r="B22815" s="2">
        <v>288.73349749587942</v>
      </c>
    </row>
    <row r="22816" spans="1:2" x14ac:dyDescent="0.25">
      <c r="A22816" s="1">
        <v>42567.843055555553</v>
      </c>
      <c r="B22816" s="2">
        <v>254.51353243677102</v>
      </c>
    </row>
    <row r="22817" spans="1:2" x14ac:dyDescent="0.25">
      <c r="A22817" s="1">
        <v>42567.84375</v>
      </c>
      <c r="B22817" s="2">
        <v>228.60388678611878</v>
      </c>
    </row>
    <row r="22818" spans="1:2" x14ac:dyDescent="0.25">
      <c r="A22818" s="1">
        <v>42567.844444444447</v>
      </c>
      <c r="B22818" s="2">
        <v>169.9616078494272</v>
      </c>
    </row>
    <row r="22819" spans="1:2" x14ac:dyDescent="0.25">
      <c r="A22819" s="1">
        <v>42567.845138888886</v>
      </c>
      <c r="B22819" s="2">
        <v>123.11818005243161</v>
      </c>
    </row>
    <row r="22820" spans="1:2" x14ac:dyDescent="0.25">
      <c r="A22820" s="1">
        <v>42567.845833333333</v>
      </c>
      <c r="B22820" s="2">
        <v>87.827594853231375</v>
      </c>
    </row>
    <row r="22821" spans="1:2" x14ac:dyDescent="0.25">
      <c r="A22821" s="1">
        <v>42567.84652777778</v>
      </c>
      <c r="B22821" s="2">
        <v>86.298813555290693</v>
      </c>
    </row>
    <row r="22822" spans="1:2" x14ac:dyDescent="0.25">
      <c r="A22822" s="1">
        <v>42567.847222222219</v>
      </c>
      <c r="B22822" s="2">
        <v>96.329782835481453</v>
      </c>
    </row>
    <row r="22823" spans="1:2" x14ac:dyDescent="0.25">
      <c r="A22823" s="1">
        <v>42567.847916666666</v>
      </c>
      <c r="B22823" s="2">
        <v>92.192218149560119</v>
      </c>
    </row>
    <row r="22824" spans="1:2" x14ac:dyDescent="0.25">
      <c r="A22824" s="1">
        <v>42567.848611111112</v>
      </c>
      <c r="B22824" s="2">
        <v>68.920805184787611</v>
      </c>
    </row>
    <row r="22825" spans="1:2" x14ac:dyDescent="0.25">
      <c r="A22825" s="1">
        <v>42567.849305555559</v>
      </c>
      <c r="B22825" s="2">
        <v>68.34937218009533</v>
      </c>
    </row>
    <row r="22826" spans="1:2" x14ac:dyDescent="0.25">
      <c r="A22826" s="1">
        <v>42567.85</v>
      </c>
      <c r="B22826" s="2">
        <v>82.78132409930889</v>
      </c>
    </row>
    <row r="22827" spans="1:2" x14ac:dyDescent="0.25">
      <c r="A22827" s="1">
        <v>42567.850694444445</v>
      </c>
      <c r="B22827" s="2">
        <v>93.559580078162256</v>
      </c>
    </row>
    <row r="22828" spans="1:2" x14ac:dyDescent="0.25">
      <c r="A22828" s="1">
        <v>42567.851388888892</v>
      </c>
      <c r="B22828" s="2">
        <v>55.471457564109002</v>
      </c>
    </row>
    <row r="22829" spans="1:2" x14ac:dyDescent="0.25">
      <c r="A22829" s="1">
        <v>42567.852083333331</v>
      </c>
      <c r="B22829" s="2">
        <v>22.316951969689885</v>
      </c>
    </row>
    <row r="22830" spans="1:2" x14ac:dyDescent="0.25">
      <c r="A22830" s="1">
        <v>42567.852777777778</v>
      </c>
      <c r="B22830" s="2">
        <v>-10.266201228986999</v>
      </c>
    </row>
    <row r="22831" spans="1:2" x14ac:dyDescent="0.25">
      <c r="A22831" s="1">
        <v>42567.853472222225</v>
      </c>
      <c r="B22831" s="2">
        <v>-11.916142264639104</v>
      </c>
    </row>
    <row r="22832" spans="1:2" x14ac:dyDescent="0.25">
      <c r="A22832" s="1">
        <v>42567.854166666664</v>
      </c>
      <c r="B22832" s="2">
        <v>-9.6003611870721208</v>
      </c>
    </row>
    <row r="22833" spans="1:2" x14ac:dyDescent="0.25">
      <c r="A22833" s="1">
        <v>42567.854861111111</v>
      </c>
      <c r="B22833" s="2">
        <v>-13.544350218541998</v>
      </c>
    </row>
    <row r="22834" spans="1:2" x14ac:dyDescent="0.25">
      <c r="A22834" s="1">
        <v>42567.855555555558</v>
      </c>
      <c r="B22834" s="2">
        <v>-10.274961126746591</v>
      </c>
    </row>
    <row r="22835" spans="1:2" x14ac:dyDescent="0.25">
      <c r="A22835" s="1">
        <v>42567.856249999997</v>
      </c>
      <c r="B22835" s="2">
        <v>14.195186291536569</v>
      </c>
    </row>
    <row r="22836" spans="1:2" x14ac:dyDescent="0.25">
      <c r="A22836" s="1">
        <v>42567.856944444444</v>
      </c>
      <c r="B22836" s="2">
        <v>-5.9926088493715115</v>
      </c>
    </row>
    <row r="22837" spans="1:2" x14ac:dyDescent="0.25">
      <c r="A22837" s="1">
        <v>42567.857638888891</v>
      </c>
      <c r="B22837" s="2">
        <v>7.2493853091480558</v>
      </c>
    </row>
    <row r="22838" spans="1:2" x14ac:dyDescent="0.25">
      <c r="A22838" s="1">
        <v>42567.85833333333</v>
      </c>
      <c r="B22838" s="2">
        <v>12.678805757977049</v>
      </c>
    </row>
    <row r="22839" spans="1:2" x14ac:dyDescent="0.25">
      <c r="A22839" s="1">
        <v>42567.859027777777</v>
      </c>
      <c r="B22839" s="2">
        <v>-7.1566300650258201</v>
      </c>
    </row>
    <row r="22840" spans="1:2" x14ac:dyDescent="0.25">
      <c r="A22840" s="1">
        <v>42567.859722222223</v>
      </c>
      <c r="B22840" s="2">
        <v>10.857697063255182</v>
      </c>
    </row>
    <row r="22841" spans="1:2" x14ac:dyDescent="0.25">
      <c r="A22841" s="1">
        <v>42567.86041666667</v>
      </c>
      <c r="B22841" s="2">
        <v>-8.7077804232122915</v>
      </c>
    </row>
    <row r="22842" spans="1:2" x14ac:dyDescent="0.25">
      <c r="A22842" s="1">
        <v>42567.861111111109</v>
      </c>
      <c r="B22842" s="2">
        <v>72.406710791530585</v>
      </c>
    </row>
    <row r="22843" spans="1:2" x14ac:dyDescent="0.25">
      <c r="A22843" s="1">
        <v>42567.861805555556</v>
      </c>
      <c r="B22843" s="2">
        <v>-20.276323765937317</v>
      </c>
    </row>
    <row r="22844" spans="1:2" x14ac:dyDescent="0.25">
      <c r="A22844" s="1">
        <v>42567.862500000003</v>
      </c>
      <c r="B22844" s="2">
        <v>-29.892523619608255</v>
      </c>
    </row>
    <row r="22845" spans="1:2" x14ac:dyDescent="0.25">
      <c r="A22845" s="1">
        <v>42567.863194444442</v>
      </c>
      <c r="B22845" s="2">
        <v>-2.1047971944960104</v>
      </c>
    </row>
    <row r="22846" spans="1:2" x14ac:dyDescent="0.25">
      <c r="A22846" s="1">
        <v>42567.863888888889</v>
      </c>
      <c r="B22846" s="2">
        <v>22.419739890679679</v>
      </c>
    </row>
    <row r="22847" spans="1:2" x14ac:dyDescent="0.25">
      <c r="A22847" s="1">
        <v>42567.864583333336</v>
      </c>
      <c r="B22847" s="2">
        <v>15.813861771294615</v>
      </c>
    </row>
    <row r="22848" spans="1:2" x14ac:dyDescent="0.25">
      <c r="A22848" s="1">
        <v>42567.865277777775</v>
      </c>
      <c r="B22848" s="2">
        <v>-3.6952074578769194</v>
      </c>
    </row>
    <row r="22849" spans="1:2" x14ac:dyDescent="0.25">
      <c r="A22849" s="1">
        <v>42567.865972222222</v>
      </c>
      <c r="B22849" s="2">
        <v>40.287941554656328</v>
      </c>
    </row>
    <row r="22850" spans="1:2" x14ac:dyDescent="0.25">
      <c r="A22850" s="1">
        <v>42567.866666666669</v>
      </c>
      <c r="B22850" s="2">
        <v>10.070512253292447</v>
      </c>
    </row>
    <row r="22851" spans="1:2" x14ac:dyDescent="0.25">
      <c r="A22851" s="1">
        <v>42567.867361111108</v>
      </c>
      <c r="B22851" s="2">
        <v>11.284383107667479</v>
      </c>
    </row>
    <row r="22852" spans="1:2" x14ac:dyDescent="0.25">
      <c r="A22852" s="1">
        <v>42567.868055555555</v>
      </c>
      <c r="B22852" s="2">
        <v>0.38731065230725409</v>
      </c>
    </row>
    <row r="22853" spans="1:2" x14ac:dyDescent="0.25">
      <c r="A22853" s="1">
        <v>42567.868750000001</v>
      </c>
      <c r="B22853" s="2">
        <v>-3.0455611054955321</v>
      </c>
    </row>
    <row r="22854" spans="1:2" x14ac:dyDescent="0.25">
      <c r="A22854" s="1">
        <v>42567.869444444441</v>
      </c>
      <c r="B22854" s="2">
        <v>7.9528534684567909</v>
      </c>
    </row>
    <row r="22855" spans="1:2" x14ac:dyDescent="0.25">
      <c r="A22855" s="1">
        <v>42567.870138888888</v>
      </c>
      <c r="B22855" s="2">
        <v>53.234236904914724</v>
      </c>
    </row>
    <row r="22856" spans="1:2" x14ac:dyDescent="0.25">
      <c r="A22856" s="1">
        <v>42567.870833333334</v>
      </c>
      <c r="B22856" s="2">
        <v>77.617740182621247</v>
      </c>
    </row>
    <row r="22857" spans="1:2" x14ac:dyDescent="0.25">
      <c r="A22857" s="1">
        <v>42567.871527777781</v>
      </c>
      <c r="B22857" s="2">
        <v>95.450546914661146</v>
      </c>
    </row>
    <row r="22858" spans="1:2" x14ac:dyDescent="0.25">
      <c r="A22858" s="1">
        <v>42567.87222222222</v>
      </c>
      <c r="B22858" s="2">
        <v>118.89431011606551</v>
      </c>
    </row>
    <row r="22859" spans="1:2" x14ac:dyDescent="0.25">
      <c r="A22859" s="1">
        <v>42567.872916666667</v>
      </c>
      <c r="B22859" s="2">
        <v>126.49439129311358</v>
      </c>
    </row>
    <row r="22860" spans="1:2" x14ac:dyDescent="0.25">
      <c r="A22860" s="1">
        <v>42567.873611111114</v>
      </c>
      <c r="B22860" s="2">
        <v>115.34034658409267</v>
      </c>
    </row>
    <row r="22861" spans="1:2" x14ac:dyDescent="0.25">
      <c r="A22861" s="1">
        <v>42567.874305555553</v>
      </c>
      <c r="B22861" s="2">
        <v>91.591216121024146</v>
      </c>
    </row>
    <row r="22862" spans="1:2" x14ac:dyDescent="0.25">
      <c r="A22862" s="1">
        <v>42567.875</v>
      </c>
      <c r="B22862" s="2">
        <v>5.315753793655313</v>
      </c>
    </row>
    <row r="22863" spans="1:2" x14ac:dyDescent="0.25">
      <c r="A22863" s="1">
        <v>42567.875694444447</v>
      </c>
      <c r="B22863" s="2">
        <v>-30.833491474355107</v>
      </c>
    </row>
    <row r="22864" spans="1:2" x14ac:dyDescent="0.25">
      <c r="A22864" s="1">
        <v>42567.876388888886</v>
      </c>
      <c r="B22864" s="2">
        <v>1.20532161458929</v>
      </c>
    </row>
    <row r="22865" spans="1:2" x14ac:dyDescent="0.25">
      <c r="A22865" s="1">
        <v>42567.877083333333</v>
      </c>
      <c r="B22865" s="2">
        <v>-2.1661860109956859</v>
      </c>
    </row>
    <row r="22866" spans="1:2" x14ac:dyDescent="0.25">
      <c r="A22866" s="1">
        <v>42567.87777777778</v>
      </c>
      <c r="B22866" s="2">
        <v>8.446288638654126</v>
      </c>
    </row>
    <row r="22867" spans="1:2" x14ac:dyDescent="0.25">
      <c r="A22867" s="1">
        <v>42567.878472222219</v>
      </c>
      <c r="B22867" s="2">
        <v>39.66077439378229</v>
      </c>
    </row>
    <row r="22868" spans="1:2" x14ac:dyDescent="0.25">
      <c r="A22868" s="1">
        <v>42567.879166666666</v>
      </c>
      <c r="B22868" s="2">
        <v>22.484719497710465</v>
      </c>
    </row>
    <row r="22869" spans="1:2" x14ac:dyDescent="0.25">
      <c r="A22869" s="1">
        <v>42567.879861111112</v>
      </c>
      <c r="B22869" s="2">
        <v>35.652953284022324</v>
      </c>
    </row>
    <row r="22870" spans="1:2" x14ac:dyDescent="0.25">
      <c r="A22870" s="1">
        <v>42567.880555555559</v>
      </c>
      <c r="B22870" s="2">
        <v>36.10294406410879</v>
      </c>
    </row>
    <row r="22871" spans="1:2" x14ac:dyDescent="0.25">
      <c r="A22871" s="1">
        <v>42567.881249999999</v>
      </c>
      <c r="B22871" s="2">
        <v>50.475107119261523</v>
      </c>
    </row>
    <row r="22872" spans="1:2" x14ac:dyDescent="0.25">
      <c r="A22872" s="1">
        <v>42567.881944444445</v>
      </c>
      <c r="B22872" s="2">
        <v>46.058173260322654</v>
      </c>
    </row>
    <row r="22873" spans="1:2" x14ac:dyDescent="0.25">
      <c r="A22873" s="1">
        <v>42567.882638888892</v>
      </c>
      <c r="B22873" s="2">
        <v>65.565602207812475</v>
      </c>
    </row>
    <row r="22874" spans="1:2" x14ac:dyDescent="0.25">
      <c r="A22874" s="1">
        <v>42567.883333333331</v>
      </c>
      <c r="B22874" s="2">
        <v>50.37309061798927</v>
      </c>
    </row>
    <row r="22875" spans="1:2" x14ac:dyDescent="0.25">
      <c r="A22875" s="1">
        <v>42567.884027777778</v>
      </c>
      <c r="B22875" s="2">
        <v>45.71733602042562</v>
      </c>
    </row>
    <row r="22876" spans="1:2" x14ac:dyDescent="0.25">
      <c r="A22876" s="1">
        <v>42567.884722222225</v>
      </c>
      <c r="B22876" s="2">
        <v>50.972639818666117</v>
      </c>
    </row>
    <row r="22877" spans="1:2" x14ac:dyDescent="0.25">
      <c r="A22877" s="1">
        <v>42567.885416666664</v>
      </c>
      <c r="B22877" s="2">
        <v>77.1503741382854</v>
      </c>
    </row>
    <row r="22878" spans="1:2" x14ac:dyDescent="0.25">
      <c r="A22878" s="1">
        <v>42567.886111111111</v>
      </c>
      <c r="B22878" s="2">
        <v>60.51412069320601</v>
      </c>
    </row>
    <row r="22879" spans="1:2" x14ac:dyDescent="0.25">
      <c r="A22879" s="1">
        <v>42567.886805555558</v>
      </c>
      <c r="B22879" s="2">
        <v>44.094372742792864</v>
      </c>
    </row>
    <row r="22880" spans="1:2" x14ac:dyDescent="0.25">
      <c r="A22880" s="1">
        <v>42567.887499999997</v>
      </c>
      <c r="B22880" s="2">
        <v>75.281295930792112</v>
      </c>
    </row>
    <row r="22881" spans="1:2" x14ac:dyDescent="0.25">
      <c r="A22881" s="1">
        <v>42567.888194444444</v>
      </c>
      <c r="B22881" s="2">
        <v>85.221313553404372</v>
      </c>
    </row>
    <row r="22882" spans="1:2" x14ac:dyDescent="0.25">
      <c r="A22882" s="1">
        <v>42567.888888888891</v>
      </c>
      <c r="B22882" s="2">
        <v>100.96117676698681</v>
      </c>
    </row>
    <row r="22883" spans="1:2" x14ac:dyDescent="0.25">
      <c r="A22883" s="1">
        <v>42567.88958333333</v>
      </c>
      <c r="B22883" s="2">
        <v>161.58751301796485</v>
      </c>
    </row>
    <row r="22884" spans="1:2" x14ac:dyDescent="0.25">
      <c r="A22884" s="1">
        <v>42567.890277777777</v>
      </c>
      <c r="B22884" s="2">
        <v>183.4411471857922</v>
      </c>
    </row>
    <row r="22885" spans="1:2" x14ac:dyDescent="0.25">
      <c r="A22885" s="1">
        <v>42567.890972222223</v>
      </c>
      <c r="B22885" s="2">
        <v>182.7242307295169</v>
      </c>
    </row>
    <row r="22886" spans="1:2" x14ac:dyDescent="0.25">
      <c r="A22886" s="1">
        <v>42567.89166666667</v>
      </c>
      <c r="B22886" s="2">
        <v>188.62653349722191</v>
      </c>
    </row>
    <row r="22887" spans="1:2" x14ac:dyDescent="0.25">
      <c r="A22887" s="1">
        <v>42567.892361111109</v>
      </c>
      <c r="B22887" s="2">
        <v>194.3799229560187</v>
      </c>
    </row>
    <row r="22888" spans="1:2" x14ac:dyDescent="0.25">
      <c r="A22888" s="1">
        <v>42567.893055555556</v>
      </c>
      <c r="B22888" s="2">
        <v>234.87311542767176</v>
      </c>
    </row>
    <row r="22889" spans="1:2" x14ac:dyDescent="0.25">
      <c r="A22889" s="1">
        <v>42567.893750000003</v>
      </c>
      <c r="B22889" s="2">
        <v>236.08033724192452</v>
      </c>
    </row>
    <row r="22890" spans="1:2" x14ac:dyDescent="0.25">
      <c r="A22890" s="1">
        <v>42567.894444444442</v>
      </c>
      <c r="B22890" s="2">
        <v>240.29396975330698</v>
      </c>
    </row>
    <row r="22891" spans="1:2" x14ac:dyDescent="0.25">
      <c r="A22891" s="1">
        <v>42567.895138888889</v>
      </c>
      <c r="B22891" s="2">
        <v>233.94610355212353</v>
      </c>
    </row>
    <row r="22892" spans="1:2" x14ac:dyDescent="0.25">
      <c r="A22892" s="1">
        <v>42567.895833333336</v>
      </c>
      <c r="B22892" s="2">
        <v>249.50785609048324</v>
      </c>
    </row>
    <row r="22893" spans="1:2" x14ac:dyDescent="0.25">
      <c r="A22893" s="1">
        <v>42567.896527777775</v>
      </c>
      <c r="B22893" s="2">
        <v>250.98824632443333</v>
      </c>
    </row>
    <row r="22894" spans="1:2" x14ac:dyDescent="0.25">
      <c r="A22894" s="1">
        <v>42567.897222222222</v>
      </c>
      <c r="B22894" s="2">
        <v>250.6640920007485</v>
      </c>
    </row>
    <row r="22895" spans="1:2" x14ac:dyDescent="0.25">
      <c r="A22895" s="1">
        <v>42567.897916666669</v>
      </c>
      <c r="B22895" s="2">
        <v>255.95960976798864</v>
      </c>
    </row>
    <row r="22896" spans="1:2" x14ac:dyDescent="0.25">
      <c r="A22896" s="1">
        <v>42567.898611111108</v>
      </c>
      <c r="B22896" s="2">
        <v>244.79638261752746</v>
      </c>
    </row>
    <row r="22897" spans="1:2" x14ac:dyDescent="0.25">
      <c r="A22897" s="1">
        <v>42567.899305555555</v>
      </c>
      <c r="B22897" s="2">
        <v>274.19885413399123</v>
      </c>
    </row>
    <row r="22898" spans="1:2" x14ac:dyDescent="0.25">
      <c r="A22898" s="1">
        <v>42567.9</v>
      </c>
      <c r="B22898" s="2">
        <v>243.56285854730911</v>
      </c>
    </row>
    <row r="22899" spans="1:2" x14ac:dyDescent="0.25">
      <c r="A22899" s="1">
        <v>42567.900694444441</v>
      </c>
      <c r="B22899" s="2">
        <v>228.13375995201059</v>
      </c>
    </row>
    <row r="22900" spans="1:2" x14ac:dyDescent="0.25">
      <c r="A22900" s="1">
        <v>42567.901388888888</v>
      </c>
      <c r="B22900" s="2">
        <v>207.30366376983389</v>
      </c>
    </row>
    <row r="22901" spans="1:2" x14ac:dyDescent="0.25">
      <c r="A22901" s="1">
        <v>42567.902083333334</v>
      </c>
      <c r="B22901" s="2">
        <v>210.04848576452349</v>
      </c>
    </row>
    <row r="22902" spans="1:2" x14ac:dyDescent="0.25">
      <c r="A22902" s="1">
        <v>42567.902777777781</v>
      </c>
      <c r="B22902" s="2">
        <v>210.36204699701631</v>
      </c>
    </row>
    <row r="22903" spans="1:2" x14ac:dyDescent="0.25">
      <c r="A22903" s="1">
        <v>42567.90347222222</v>
      </c>
      <c r="B22903" s="2">
        <v>213.62823159820789</v>
      </c>
    </row>
    <row r="22904" spans="1:2" x14ac:dyDescent="0.25">
      <c r="A22904" s="1">
        <v>42567.904166666667</v>
      </c>
      <c r="B22904" s="2">
        <v>208.87613011601303</v>
      </c>
    </row>
    <row r="22905" spans="1:2" x14ac:dyDescent="0.25">
      <c r="A22905" s="1">
        <v>42567.904861111114</v>
      </c>
      <c r="B22905" s="2">
        <v>178.54774599535935</v>
      </c>
    </row>
    <row r="22906" spans="1:2" x14ac:dyDescent="0.25">
      <c r="A22906" s="1">
        <v>42567.905555555553</v>
      </c>
      <c r="B22906" s="2">
        <v>155.72096029679912</v>
      </c>
    </row>
    <row r="22907" spans="1:2" x14ac:dyDescent="0.25">
      <c r="A22907" s="1">
        <v>42567.90625</v>
      </c>
      <c r="B22907" s="2">
        <v>141.3181091727262</v>
      </c>
    </row>
    <row r="22908" spans="1:2" x14ac:dyDescent="0.25">
      <c r="A22908" s="1">
        <v>42567.906944444447</v>
      </c>
      <c r="B22908" s="2">
        <v>155.60331868459858</v>
      </c>
    </row>
    <row r="22909" spans="1:2" x14ac:dyDescent="0.25">
      <c r="A22909" s="1">
        <v>42567.907638888886</v>
      </c>
      <c r="B22909" s="2">
        <v>138.43561252108</v>
      </c>
    </row>
    <row r="22910" spans="1:2" x14ac:dyDescent="0.25">
      <c r="A22910" s="1">
        <v>42567.908333333333</v>
      </c>
      <c r="B22910" s="2">
        <v>154.61671081845415</v>
      </c>
    </row>
    <row r="22911" spans="1:2" x14ac:dyDescent="0.25">
      <c r="A22911" s="1">
        <v>42567.90902777778</v>
      </c>
      <c r="B22911" s="2">
        <v>182.26450559385896</v>
      </c>
    </row>
    <row r="22912" spans="1:2" x14ac:dyDescent="0.25">
      <c r="A22912" s="1">
        <v>42567.909722222219</v>
      </c>
      <c r="B22912" s="2">
        <v>163.03927187017399</v>
      </c>
    </row>
    <row r="22913" spans="1:2" x14ac:dyDescent="0.25">
      <c r="A22913" s="1">
        <v>42567.910416666666</v>
      </c>
      <c r="B22913" s="2">
        <v>140.44630788353194</v>
      </c>
    </row>
    <row r="22914" spans="1:2" x14ac:dyDescent="0.25">
      <c r="A22914" s="1">
        <v>42567.911111111112</v>
      </c>
      <c r="B22914" s="2">
        <v>119.63586561441383</v>
      </c>
    </row>
    <row r="22915" spans="1:2" x14ac:dyDescent="0.25">
      <c r="A22915" s="1">
        <v>42567.911805555559</v>
      </c>
      <c r="B22915" s="2">
        <v>102.61326078825708</v>
      </c>
    </row>
    <row r="22916" spans="1:2" x14ac:dyDescent="0.25">
      <c r="A22916" s="1">
        <v>42567.912499999999</v>
      </c>
      <c r="B22916" s="2">
        <v>64.400810911013593</v>
      </c>
    </row>
    <row r="22917" spans="1:2" x14ac:dyDescent="0.25">
      <c r="A22917" s="1">
        <v>42567.913194444445</v>
      </c>
      <c r="B22917" s="2">
        <v>58.623361941203861</v>
      </c>
    </row>
    <row r="22918" spans="1:2" x14ac:dyDescent="0.25">
      <c r="A22918" s="1">
        <v>42567.913888888892</v>
      </c>
      <c r="B22918" s="2">
        <v>24.781849834380168</v>
      </c>
    </row>
    <row r="22919" spans="1:2" x14ac:dyDescent="0.25">
      <c r="A22919" s="1">
        <v>42567.914583333331</v>
      </c>
      <c r="B22919" s="2">
        <v>-7.9957244628691111</v>
      </c>
    </row>
    <row r="22920" spans="1:2" x14ac:dyDescent="0.25">
      <c r="A22920" s="1">
        <v>42567.915277777778</v>
      </c>
      <c r="B22920" s="2">
        <v>-48.699314189340413</v>
      </c>
    </row>
    <row r="22921" spans="1:2" x14ac:dyDescent="0.25">
      <c r="A22921" s="1">
        <v>42567.915972222225</v>
      </c>
      <c r="B22921" s="2">
        <v>-99.843246028017404</v>
      </c>
    </row>
    <row r="22922" spans="1:2" x14ac:dyDescent="0.25">
      <c r="A22922" s="1">
        <v>42567.916666666664</v>
      </c>
      <c r="B22922" s="2">
        <v>-132.82450476140173</v>
      </c>
    </row>
    <row r="22923" spans="1:2" x14ac:dyDescent="0.25">
      <c r="A22923" s="1">
        <v>42567.917361111111</v>
      </c>
      <c r="B22923" s="2">
        <v>-164.27446037272068</v>
      </c>
    </row>
    <row r="22924" spans="1:2" x14ac:dyDescent="0.25">
      <c r="A22924" s="1">
        <v>42567.918055555558</v>
      </c>
      <c r="B22924" s="2">
        <v>-251.69540950023801</v>
      </c>
    </row>
    <row r="22925" spans="1:2" x14ac:dyDescent="0.25">
      <c r="A22925" s="1">
        <v>42567.918749999997</v>
      </c>
      <c r="B22925" s="2">
        <v>-260.82079827069151</v>
      </c>
    </row>
    <row r="22926" spans="1:2" x14ac:dyDescent="0.25">
      <c r="A22926" s="1">
        <v>42567.919444444444</v>
      </c>
      <c r="B22926" s="2">
        <v>-211.72481234183846</v>
      </c>
    </row>
    <row r="22927" spans="1:2" x14ac:dyDescent="0.25">
      <c r="A22927" s="1">
        <v>42567.920138888891</v>
      </c>
      <c r="B22927" s="2">
        <v>-214.43589653532254</v>
      </c>
    </row>
    <row r="22928" spans="1:2" x14ac:dyDescent="0.25">
      <c r="A22928" s="1">
        <v>42567.92083333333</v>
      </c>
      <c r="B22928" s="2">
        <v>-196.84206009849052</v>
      </c>
    </row>
    <row r="22929" spans="1:2" x14ac:dyDescent="0.25">
      <c r="A22929" s="1">
        <v>42567.921527777777</v>
      </c>
      <c r="B22929" s="2">
        <v>-216.16890397424578</v>
      </c>
    </row>
    <row r="22930" spans="1:2" x14ac:dyDescent="0.25">
      <c r="A22930" s="1">
        <v>42567.922222222223</v>
      </c>
      <c r="B22930" s="2">
        <v>-220.92635743676996</v>
      </c>
    </row>
    <row r="22931" spans="1:2" x14ac:dyDescent="0.25">
      <c r="A22931" s="1">
        <v>42567.92291666667</v>
      </c>
      <c r="B22931" s="2">
        <v>-189.31713389879249</v>
      </c>
    </row>
    <row r="22932" spans="1:2" x14ac:dyDescent="0.25">
      <c r="A22932" s="1">
        <v>42567.923611111109</v>
      </c>
      <c r="B22932" s="2">
        <v>-159.78550350229489</v>
      </c>
    </row>
    <row r="22933" spans="1:2" x14ac:dyDescent="0.25">
      <c r="A22933" s="1">
        <v>42567.924305555556</v>
      </c>
      <c r="B22933" s="2">
        <v>-130.62976990716609</v>
      </c>
    </row>
    <row r="22934" spans="1:2" x14ac:dyDescent="0.25">
      <c r="A22934" s="1">
        <v>42567.925000000003</v>
      </c>
      <c r="B22934" s="2">
        <v>-88.927473564773877</v>
      </c>
    </row>
    <row r="22935" spans="1:2" x14ac:dyDescent="0.25">
      <c r="A22935" s="1">
        <v>42567.925694444442</v>
      </c>
      <c r="B22935" s="2">
        <v>-54.900750070462045</v>
      </c>
    </row>
    <row r="22936" spans="1:2" x14ac:dyDescent="0.25">
      <c r="A22936" s="1">
        <v>42567.926388888889</v>
      </c>
      <c r="B22936" s="2">
        <v>-55.843526167015078</v>
      </c>
    </row>
    <row r="22937" spans="1:2" x14ac:dyDescent="0.25">
      <c r="A22937" s="1">
        <v>42567.927083333336</v>
      </c>
      <c r="B22937" s="2">
        <v>-45.014798105431446</v>
      </c>
    </row>
    <row r="22938" spans="1:2" x14ac:dyDescent="0.25">
      <c r="A22938" s="1">
        <v>42567.927777777775</v>
      </c>
      <c r="B22938" s="2">
        <v>-2.0637487874016491</v>
      </c>
    </row>
    <row r="22939" spans="1:2" x14ac:dyDescent="0.25">
      <c r="A22939" s="1">
        <v>42567.928472222222</v>
      </c>
      <c r="B22939" s="2">
        <v>-5.6081171631372246</v>
      </c>
    </row>
    <row r="22940" spans="1:2" x14ac:dyDescent="0.25">
      <c r="A22940" s="1">
        <v>42567.929166666669</v>
      </c>
      <c r="B22940" s="2">
        <v>6.8238428135695051</v>
      </c>
    </row>
    <row r="22941" spans="1:2" x14ac:dyDescent="0.25">
      <c r="A22941" s="1">
        <v>42567.929861111108</v>
      </c>
      <c r="B22941" s="2">
        <v>20.014618737402998</v>
      </c>
    </row>
    <row r="22942" spans="1:2" x14ac:dyDescent="0.25">
      <c r="A22942" s="1">
        <v>42567.930555555555</v>
      </c>
      <c r="B22942" s="2">
        <v>-14.953679986519212</v>
      </c>
    </row>
    <row r="22943" spans="1:2" x14ac:dyDescent="0.25">
      <c r="A22943" s="1">
        <v>42567.931250000001</v>
      </c>
      <c r="B22943" s="2">
        <v>-4.9334737197538441E-2</v>
      </c>
    </row>
    <row r="22944" spans="1:2" x14ac:dyDescent="0.25">
      <c r="A22944" s="1">
        <v>42567.931944444441</v>
      </c>
      <c r="B22944" s="2">
        <v>4.608772742756476</v>
      </c>
    </row>
    <row r="22945" spans="1:2" x14ac:dyDescent="0.25">
      <c r="A22945" s="1">
        <v>42567.932638888888</v>
      </c>
      <c r="B22945" s="2">
        <v>29.768295123359106</v>
      </c>
    </row>
    <row r="22946" spans="1:2" x14ac:dyDescent="0.25">
      <c r="A22946" s="1">
        <v>42567.933333333334</v>
      </c>
      <c r="B22946" s="2">
        <v>14.700127713685772</v>
      </c>
    </row>
    <row r="22947" spans="1:2" x14ac:dyDescent="0.25">
      <c r="A22947" s="1">
        <v>42567.934027777781</v>
      </c>
      <c r="B22947" s="2">
        <v>13.153131380919513</v>
      </c>
    </row>
    <row r="22948" spans="1:2" x14ac:dyDescent="0.25">
      <c r="A22948" s="1">
        <v>42567.93472222222</v>
      </c>
      <c r="B22948" s="2">
        <v>8.2255655926145366</v>
      </c>
    </row>
    <row r="22949" spans="1:2" x14ac:dyDescent="0.25">
      <c r="A22949" s="1">
        <v>42567.935416666667</v>
      </c>
      <c r="B22949" s="2">
        <v>-7.1235044800170426</v>
      </c>
    </row>
    <row r="22950" spans="1:2" x14ac:dyDescent="0.25">
      <c r="A22950" s="1">
        <v>42567.936111111114</v>
      </c>
      <c r="B22950" s="2">
        <v>36.204104345613331</v>
      </c>
    </row>
    <row r="22951" spans="1:2" x14ac:dyDescent="0.25">
      <c r="A22951" s="1">
        <v>42567.936805555553</v>
      </c>
      <c r="B22951" s="2">
        <v>50.36758637007636</v>
      </c>
    </row>
    <row r="22952" spans="1:2" x14ac:dyDescent="0.25">
      <c r="A22952" s="1">
        <v>42567.9375</v>
      </c>
      <c r="B22952" s="2">
        <v>8.3276095070643343</v>
      </c>
    </row>
    <row r="22953" spans="1:2" x14ac:dyDescent="0.25">
      <c r="A22953" s="1">
        <v>42567.938194444447</v>
      </c>
      <c r="B22953" s="2">
        <v>41.991947773941014</v>
      </c>
    </row>
    <row r="22954" spans="1:2" x14ac:dyDescent="0.25">
      <c r="A22954" s="1">
        <v>42567.938888888886</v>
      </c>
      <c r="B22954" s="2">
        <v>44.95673455369154</v>
      </c>
    </row>
    <row r="22955" spans="1:2" x14ac:dyDescent="0.25">
      <c r="A22955" s="1">
        <v>42567.939583333333</v>
      </c>
      <c r="B22955" s="2">
        <v>4.9563693350542053</v>
      </c>
    </row>
    <row r="22956" spans="1:2" x14ac:dyDescent="0.25">
      <c r="A22956" s="1">
        <v>42567.94027777778</v>
      </c>
      <c r="B22956" s="2">
        <v>-48.27013425640228</v>
      </c>
    </row>
    <row r="22957" spans="1:2" x14ac:dyDescent="0.25">
      <c r="A22957" s="1">
        <v>42567.940972222219</v>
      </c>
      <c r="B22957" s="2">
        <v>-9.9958852529976863</v>
      </c>
    </row>
    <row r="22958" spans="1:2" x14ac:dyDescent="0.25">
      <c r="A22958" s="1">
        <v>42567.941666666666</v>
      </c>
      <c r="B22958" s="2">
        <v>-6.4808601197551976</v>
      </c>
    </row>
    <row r="22959" spans="1:2" x14ac:dyDescent="0.25">
      <c r="A22959" s="1">
        <v>42567.942361111112</v>
      </c>
      <c r="B22959" s="2">
        <v>-11.83337463928668</v>
      </c>
    </row>
    <row r="22960" spans="1:2" x14ac:dyDescent="0.25">
      <c r="A22960" s="1">
        <v>42567.943055555559</v>
      </c>
      <c r="B22960" s="2">
        <v>16.249836962192511</v>
      </c>
    </row>
    <row r="22961" spans="1:2" x14ac:dyDescent="0.25">
      <c r="A22961" s="1">
        <v>42567.943749999999</v>
      </c>
      <c r="B22961" s="2">
        <v>38.242798164797328</v>
      </c>
    </row>
    <row r="22962" spans="1:2" x14ac:dyDescent="0.25">
      <c r="A22962" s="1">
        <v>42567.944444444445</v>
      </c>
      <c r="B22962" s="2">
        <v>55.292472707221165</v>
      </c>
    </row>
    <row r="22963" spans="1:2" x14ac:dyDescent="0.25">
      <c r="A22963" s="1">
        <v>42567.945138888892</v>
      </c>
      <c r="B22963" s="2">
        <v>27.090414657013024</v>
      </c>
    </row>
    <row r="22964" spans="1:2" x14ac:dyDescent="0.25">
      <c r="A22964" s="1">
        <v>42567.945833333331</v>
      </c>
      <c r="B22964" s="2">
        <v>16.011226345031901</v>
      </c>
    </row>
    <row r="22965" spans="1:2" x14ac:dyDescent="0.25">
      <c r="A22965" s="1">
        <v>42567.946527777778</v>
      </c>
      <c r="B22965" s="2">
        <v>16.279150964991882</v>
      </c>
    </row>
    <row r="22966" spans="1:2" x14ac:dyDescent="0.25">
      <c r="A22966" s="1">
        <v>42567.947222222225</v>
      </c>
      <c r="B22966" s="2">
        <v>-58.908617580648567</v>
      </c>
    </row>
    <row r="22967" spans="1:2" x14ac:dyDescent="0.25">
      <c r="A22967" s="1">
        <v>42567.947916666664</v>
      </c>
      <c r="B22967" s="2">
        <v>-64.283573999317014</v>
      </c>
    </row>
    <row r="22968" spans="1:2" x14ac:dyDescent="0.25">
      <c r="A22968" s="1">
        <v>42567.948611111111</v>
      </c>
      <c r="B22968" s="2">
        <v>-26.240753001806965</v>
      </c>
    </row>
    <row r="22969" spans="1:2" x14ac:dyDescent="0.25">
      <c r="A22969" s="1">
        <v>42567.949305555558</v>
      </c>
      <c r="B22969" s="2">
        <v>-2.9912632436024276</v>
      </c>
    </row>
    <row r="22970" spans="1:2" x14ac:dyDescent="0.25">
      <c r="A22970" s="1">
        <v>42567.95</v>
      </c>
      <c r="B22970" s="2">
        <v>-38.776937198240681</v>
      </c>
    </row>
    <row r="22971" spans="1:2" x14ac:dyDescent="0.25">
      <c r="A22971" s="1">
        <v>42567.950694444444</v>
      </c>
      <c r="B22971" s="2">
        <v>-32.660902102226103</v>
      </c>
    </row>
    <row r="22972" spans="1:2" x14ac:dyDescent="0.25">
      <c r="A22972" s="1">
        <v>42567.951388888891</v>
      </c>
      <c r="B22972" s="2">
        <v>-24.927711873111548</v>
      </c>
    </row>
    <row r="22973" spans="1:2" x14ac:dyDescent="0.25">
      <c r="A22973" s="1">
        <v>42567.95208333333</v>
      </c>
      <c r="B22973" s="2">
        <v>-30.738037801001823</v>
      </c>
    </row>
    <row r="22974" spans="1:2" x14ac:dyDescent="0.25">
      <c r="A22974" s="1">
        <v>42567.952777777777</v>
      </c>
      <c r="B22974" s="2">
        <v>-39.356984123975657</v>
      </c>
    </row>
    <row r="22975" spans="1:2" x14ac:dyDescent="0.25">
      <c r="A22975" s="1">
        <v>42567.953472222223</v>
      </c>
      <c r="B22975" s="2">
        <v>-42.455401818584747</v>
      </c>
    </row>
    <row r="22976" spans="1:2" x14ac:dyDescent="0.25">
      <c r="A22976" s="1">
        <v>42567.95416666667</v>
      </c>
      <c r="B22976" s="2">
        <v>-53.493834982756134</v>
      </c>
    </row>
    <row r="22977" spans="1:2" x14ac:dyDescent="0.25">
      <c r="A22977" s="1">
        <v>42567.954861111109</v>
      </c>
      <c r="B22977" s="2">
        <v>-66.95753912176491</v>
      </c>
    </row>
    <row r="22978" spans="1:2" x14ac:dyDescent="0.25">
      <c r="A22978" s="1">
        <v>42567.955555555556</v>
      </c>
      <c r="B22978" s="2">
        <v>-89.137506074908501</v>
      </c>
    </row>
    <row r="22979" spans="1:2" x14ac:dyDescent="0.25">
      <c r="A22979" s="1">
        <v>42567.956250000003</v>
      </c>
      <c r="B22979" s="2">
        <v>-60.62031596406208</v>
      </c>
    </row>
    <row r="22980" spans="1:2" x14ac:dyDescent="0.25">
      <c r="A22980" s="1">
        <v>42567.956944444442</v>
      </c>
      <c r="B22980" s="2">
        <v>-32.901902107045316</v>
      </c>
    </row>
    <row r="22981" spans="1:2" x14ac:dyDescent="0.25">
      <c r="A22981" s="1">
        <v>42567.957638888889</v>
      </c>
      <c r="B22981" s="2">
        <v>-29.496847437792653</v>
      </c>
    </row>
    <row r="22982" spans="1:2" x14ac:dyDescent="0.25">
      <c r="A22982" s="1">
        <v>42567.958333333336</v>
      </c>
      <c r="B22982" s="2">
        <v>-48.157314741338872</v>
      </c>
    </row>
    <row r="22983" spans="1:2" x14ac:dyDescent="0.25">
      <c r="A22983" s="1">
        <v>42567.959027777775</v>
      </c>
      <c r="B22983" s="2">
        <v>30.998825455138771</v>
      </c>
    </row>
    <row r="22984" spans="1:2" x14ac:dyDescent="0.25">
      <c r="A22984" s="1">
        <v>42567.959722222222</v>
      </c>
      <c r="B22984" s="2">
        <v>13.969604288120355</v>
      </c>
    </row>
    <row r="22985" spans="1:2" x14ac:dyDescent="0.25">
      <c r="A22985" s="1">
        <v>42567.960416666669</v>
      </c>
      <c r="B22985" s="2">
        <v>-27.769604869257698</v>
      </c>
    </row>
    <row r="22986" spans="1:2" x14ac:dyDescent="0.25">
      <c r="A22986" s="1">
        <v>42567.961111111108</v>
      </c>
      <c r="B22986" s="2">
        <v>-3.5522079395772987</v>
      </c>
    </row>
    <row r="22987" spans="1:2" x14ac:dyDescent="0.25">
      <c r="A22987" s="1">
        <v>42567.961805555555</v>
      </c>
      <c r="B22987" s="2">
        <v>52.136538501617423</v>
      </c>
    </row>
    <row r="22988" spans="1:2" x14ac:dyDescent="0.25">
      <c r="A22988" s="1">
        <v>42567.962500000001</v>
      </c>
      <c r="B22988" s="2">
        <v>42.980805871647803</v>
      </c>
    </row>
    <row r="22989" spans="1:2" x14ac:dyDescent="0.25">
      <c r="A22989" s="1">
        <v>42567.963194444441</v>
      </c>
      <c r="B22989" s="2">
        <v>57.131246852914529</v>
      </c>
    </row>
    <row r="22990" spans="1:2" x14ac:dyDescent="0.25">
      <c r="A22990" s="1">
        <v>42567.963888888888</v>
      </c>
      <c r="B22990" s="2">
        <v>56.519472793578949</v>
      </c>
    </row>
    <row r="22991" spans="1:2" x14ac:dyDescent="0.25">
      <c r="A22991" s="1">
        <v>42567.964583333334</v>
      </c>
      <c r="B22991" s="2">
        <v>46.041724552521679</v>
      </c>
    </row>
    <row r="22992" spans="1:2" x14ac:dyDescent="0.25">
      <c r="A22992" s="1">
        <v>42567.965277777781</v>
      </c>
      <c r="B22992" s="2">
        <v>33.7780728066083</v>
      </c>
    </row>
    <row r="22993" spans="1:2" x14ac:dyDescent="0.25">
      <c r="A22993" s="1">
        <v>42567.96597222222</v>
      </c>
      <c r="B22993" s="2">
        <v>-9.5898431506382771</v>
      </c>
    </row>
    <row r="22994" spans="1:2" x14ac:dyDescent="0.25">
      <c r="A22994" s="1">
        <v>42567.966666666667</v>
      </c>
      <c r="B22994" s="2">
        <v>-8.8115214580252843</v>
      </c>
    </row>
    <row r="22995" spans="1:2" x14ac:dyDescent="0.25">
      <c r="A22995" s="1">
        <v>42567.967361111114</v>
      </c>
      <c r="B22995" s="2">
        <v>9.408646710443918</v>
      </c>
    </row>
    <row r="22996" spans="1:2" x14ac:dyDescent="0.25">
      <c r="A22996" s="1">
        <v>42567.968055555553</v>
      </c>
      <c r="B22996" s="2">
        <v>60.217169786706414</v>
      </c>
    </row>
    <row r="22997" spans="1:2" x14ac:dyDescent="0.25">
      <c r="A22997" s="1">
        <v>42567.96875</v>
      </c>
      <c r="B22997" s="2">
        <v>59.699829674586844</v>
      </c>
    </row>
    <row r="22998" spans="1:2" x14ac:dyDescent="0.25">
      <c r="A22998" s="1">
        <v>42567.969444444447</v>
      </c>
      <c r="B22998" s="2">
        <v>79.559114732593301</v>
      </c>
    </row>
    <row r="22999" spans="1:2" x14ac:dyDescent="0.25">
      <c r="A22999" s="1">
        <v>42567.970138888886</v>
      </c>
      <c r="B22999" s="2">
        <v>105.49049261880766</v>
      </c>
    </row>
    <row r="23000" spans="1:2" x14ac:dyDescent="0.25">
      <c r="A23000" s="1">
        <v>42567.970833333333</v>
      </c>
      <c r="B23000" s="2">
        <v>106.09547525105106</v>
      </c>
    </row>
    <row r="23001" spans="1:2" x14ac:dyDescent="0.25">
      <c r="A23001" s="1">
        <v>42567.97152777778</v>
      </c>
      <c r="B23001" s="2">
        <v>81.814031111641086</v>
      </c>
    </row>
    <row r="23002" spans="1:2" x14ac:dyDescent="0.25">
      <c r="A23002" s="1">
        <v>42567.972222222219</v>
      </c>
      <c r="B23002" s="2">
        <v>80.28385928635349</v>
      </c>
    </row>
    <row r="23003" spans="1:2" x14ac:dyDescent="0.25">
      <c r="A23003" s="1">
        <v>42567.972916666666</v>
      </c>
      <c r="B23003" s="2">
        <v>82.907551369263089</v>
      </c>
    </row>
    <row r="23004" spans="1:2" x14ac:dyDescent="0.25">
      <c r="A23004" s="1">
        <v>42567.973611111112</v>
      </c>
      <c r="B23004" s="2">
        <v>73.777512051450316</v>
      </c>
    </row>
    <row r="23005" spans="1:2" x14ac:dyDescent="0.25">
      <c r="A23005" s="1">
        <v>42567.974305555559</v>
      </c>
      <c r="B23005" s="2">
        <v>103.37481952624707</v>
      </c>
    </row>
    <row r="23006" spans="1:2" x14ac:dyDescent="0.25">
      <c r="A23006" s="1">
        <v>42567.974999999999</v>
      </c>
      <c r="B23006" s="2">
        <v>75.726551550733475</v>
      </c>
    </row>
    <row r="23007" spans="1:2" x14ac:dyDescent="0.25">
      <c r="A23007" s="1">
        <v>42567.975694444445</v>
      </c>
      <c r="B23007" s="2">
        <v>65.895028742245628</v>
      </c>
    </row>
    <row r="23008" spans="1:2" x14ac:dyDescent="0.25">
      <c r="A23008" s="1">
        <v>42567.976388888892</v>
      </c>
      <c r="B23008" s="2">
        <v>80.292018941250475</v>
      </c>
    </row>
    <row r="23009" spans="1:2" x14ac:dyDescent="0.25">
      <c r="A23009" s="1">
        <v>42567.977083333331</v>
      </c>
      <c r="B23009" s="2">
        <v>43.893771152089663</v>
      </c>
    </row>
    <row r="23010" spans="1:2" x14ac:dyDescent="0.25">
      <c r="A23010" s="1">
        <v>42567.977777777778</v>
      </c>
      <c r="B23010" s="2">
        <v>40.697799831634619</v>
      </c>
    </row>
    <row r="23011" spans="1:2" x14ac:dyDescent="0.25">
      <c r="A23011" s="1">
        <v>42567.978472222225</v>
      </c>
      <c r="B23011" s="2">
        <v>20.71757819463916</v>
      </c>
    </row>
    <row r="23012" spans="1:2" x14ac:dyDescent="0.25">
      <c r="A23012" s="1">
        <v>42567.979166666664</v>
      </c>
      <c r="B23012" s="2">
        <v>-31.442368707124842</v>
      </c>
    </row>
    <row r="23013" spans="1:2" x14ac:dyDescent="0.25">
      <c r="A23013" s="1">
        <v>42567.979861111111</v>
      </c>
      <c r="B23013" s="2">
        <v>-31.964540695744411</v>
      </c>
    </row>
    <row r="23014" spans="1:2" x14ac:dyDescent="0.25">
      <c r="A23014" s="1">
        <v>42567.980555555558</v>
      </c>
      <c r="B23014" s="2">
        <v>-30.81580940157825</v>
      </c>
    </row>
    <row r="23015" spans="1:2" x14ac:dyDescent="0.25">
      <c r="A23015" s="1">
        <v>42567.981249999997</v>
      </c>
      <c r="B23015" s="2">
        <v>-25.506321092071207</v>
      </c>
    </row>
    <row r="23016" spans="1:2" x14ac:dyDescent="0.25">
      <c r="A23016" s="1">
        <v>42567.981944444444</v>
      </c>
      <c r="B23016" s="2">
        <v>-20.106897717342751</v>
      </c>
    </row>
    <row r="23017" spans="1:2" x14ac:dyDescent="0.25">
      <c r="A23017" s="1">
        <v>42567.982638888891</v>
      </c>
      <c r="B23017" s="2">
        <v>37.554593725795471</v>
      </c>
    </row>
    <row r="23018" spans="1:2" x14ac:dyDescent="0.25">
      <c r="A23018" s="1">
        <v>42567.98333333333</v>
      </c>
      <c r="B23018" s="2">
        <v>56.526860732301913</v>
      </c>
    </row>
    <row r="23019" spans="1:2" x14ac:dyDescent="0.25">
      <c r="A23019" s="1">
        <v>42567.984027777777</v>
      </c>
      <c r="B23019" s="2">
        <v>36.648231755670473</v>
      </c>
    </row>
    <row r="23020" spans="1:2" x14ac:dyDescent="0.25">
      <c r="A23020" s="1">
        <v>42567.984722222223</v>
      </c>
      <c r="B23020" s="2">
        <v>30.509662398461174</v>
      </c>
    </row>
    <row r="23021" spans="1:2" x14ac:dyDescent="0.25">
      <c r="A23021" s="1">
        <v>42567.98541666667</v>
      </c>
      <c r="B23021" s="2">
        <v>-0.22202007717957409</v>
      </c>
    </row>
    <row r="23022" spans="1:2" x14ac:dyDescent="0.25">
      <c r="A23022" s="1">
        <v>42567.986111111109</v>
      </c>
      <c r="B23022" s="2">
        <v>-22.34419205843151</v>
      </c>
    </row>
    <row r="23023" spans="1:2" x14ac:dyDescent="0.25">
      <c r="A23023" s="1">
        <v>42567.986805555556</v>
      </c>
      <c r="B23023" s="2">
        <v>10.145052152963762</v>
      </c>
    </row>
    <row r="23024" spans="1:2" x14ac:dyDescent="0.25">
      <c r="A23024" s="1">
        <v>42567.987500000003</v>
      </c>
      <c r="B23024" s="2">
        <v>-25.92503394583958</v>
      </c>
    </row>
    <row r="23025" spans="1:2" x14ac:dyDescent="0.25">
      <c r="A23025" s="1">
        <v>42567.988194444442</v>
      </c>
      <c r="B23025" s="2">
        <v>-61.96522259807292</v>
      </c>
    </row>
    <row r="23026" spans="1:2" x14ac:dyDescent="0.25">
      <c r="A23026" s="1">
        <v>42567.988888888889</v>
      </c>
      <c r="B23026" s="2">
        <v>-64.766964200420389</v>
      </c>
    </row>
    <row r="23027" spans="1:2" x14ac:dyDescent="0.25">
      <c r="A23027" s="1">
        <v>42567.989583333336</v>
      </c>
      <c r="B23027" s="2">
        <v>-105.11181915521156</v>
      </c>
    </row>
    <row r="23028" spans="1:2" x14ac:dyDescent="0.25">
      <c r="A23028" s="1">
        <v>42567.990277777775</v>
      </c>
      <c r="B23028" s="2">
        <v>-108.29906911844736</v>
      </c>
    </row>
    <row r="23029" spans="1:2" x14ac:dyDescent="0.25">
      <c r="A23029" s="1">
        <v>42567.990972222222</v>
      </c>
      <c r="B23029" s="2">
        <v>-113.88972971785115</v>
      </c>
    </row>
    <row r="23030" spans="1:2" x14ac:dyDescent="0.25">
      <c r="A23030" s="1">
        <v>42567.991666666669</v>
      </c>
      <c r="B23030" s="2">
        <v>-107.95237076484676</v>
      </c>
    </row>
    <row r="23031" spans="1:2" x14ac:dyDescent="0.25">
      <c r="A23031" s="1">
        <v>42567.992361111108</v>
      </c>
      <c r="B23031" s="2">
        <v>-86.729599073783419</v>
      </c>
    </row>
    <row r="23032" spans="1:2" x14ac:dyDescent="0.25">
      <c r="A23032" s="1">
        <v>42567.993055555555</v>
      </c>
      <c r="B23032" s="2">
        <v>-60.834439310148205</v>
      </c>
    </row>
    <row r="23033" spans="1:2" x14ac:dyDescent="0.25">
      <c r="A23033" s="1">
        <v>42567.993750000001</v>
      </c>
      <c r="B23033" s="2">
        <v>-90.242052197623224</v>
      </c>
    </row>
    <row r="23034" spans="1:2" x14ac:dyDescent="0.25">
      <c r="A23034" s="1">
        <v>42567.994444444441</v>
      </c>
      <c r="B23034" s="2">
        <v>-32.414687909603529</v>
      </c>
    </row>
    <row r="23035" spans="1:2" x14ac:dyDescent="0.25">
      <c r="A23035" s="1">
        <v>42567.995138888888</v>
      </c>
      <c r="B23035" s="2">
        <v>12.518690295180811</v>
      </c>
    </row>
    <row r="23036" spans="1:2" x14ac:dyDescent="0.25">
      <c r="A23036" s="1">
        <v>42567.995833333334</v>
      </c>
      <c r="B23036" s="2">
        <v>22.154049110186559</v>
      </c>
    </row>
    <row r="23037" spans="1:2" x14ac:dyDescent="0.25">
      <c r="A23037" s="1">
        <v>42567.996527777781</v>
      </c>
      <c r="B23037" s="2">
        <v>61.848637171681425</v>
      </c>
    </row>
    <row r="23038" spans="1:2" x14ac:dyDescent="0.25">
      <c r="A23038" s="1">
        <v>42567.99722222222</v>
      </c>
      <c r="B23038" s="2">
        <v>108.09489317561771</v>
      </c>
    </row>
    <row r="23039" spans="1:2" x14ac:dyDescent="0.25">
      <c r="A23039" s="1">
        <v>42567.997916666667</v>
      </c>
      <c r="B23039" s="2">
        <v>125.0950097570157</v>
      </c>
    </row>
    <row r="23040" spans="1:2" x14ac:dyDescent="0.25">
      <c r="A23040" s="1">
        <v>42567.998611111114</v>
      </c>
      <c r="B23040" s="2">
        <v>116.78011908326104</v>
      </c>
    </row>
    <row r="23041" spans="1:2" x14ac:dyDescent="0.25">
      <c r="A23041" s="1">
        <v>42567.999305555553</v>
      </c>
      <c r="B23041" s="2">
        <v>95.544975898604989</v>
      </c>
    </row>
    <row r="23042" spans="1:2" x14ac:dyDescent="0.25">
      <c r="A23042" s="1">
        <v>42568</v>
      </c>
      <c r="B23042" s="2">
        <v>15.580119284212802</v>
      </c>
    </row>
    <row r="23043" spans="1:2" x14ac:dyDescent="0.25">
      <c r="A23043" s="1">
        <v>42568.000694444447</v>
      </c>
      <c r="B23043" s="2">
        <v>-41.818661563965243</v>
      </c>
    </row>
    <row r="23044" spans="1:2" x14ac:dyDescent="0.25">
      <c r="A23044" s="1">
        <v>42568.001388888886</v>
      </c>
      <c r="B23044" s="2">
        <v>-90.55778832645737</v>
      </c>
    </row>
    <row r="23045" spans="1:2" x14ac:dyDescent="0.25">
      <c r="A23045" s="1">
        <v>42568.002083333333</v>
      </c>
      <c r="B23045" s="2">
        <v>-71.214705476231757</v>
      </c>
    </row>
    <row r="23046" spans="1:2" x14ac:dyDescent="0.25">
      <c r="A23046" s="1">
        <v>42568.00277777778</v>
      </c>
      <c r="B23046" s="2">
        <v>-30.697077802756151</v>
      </c>
    </row>
    <row r="23047" spans="1:2" x14ac:dyDescent="0.25">
      <c r="A23047" s="1">
        <v>42568.003472222219</v>
      </c>
      <c r="B23047" s="2">
        <v>-47.465093201810184</v>
      </c>
    </row>
    <row r="23048" spans="1:2" x14ac:dyDescent="0.25">
      <c r="A23048" s="1">
        <v>42568.004166666666</v>
      </c>
      <c r="B23048" s="2">
        <v>-48.485715870255568</v>
      </c>
    </row>
    <row r="23049" spans="1:2" x14ac:dyDescent="0.25">
      <c r="A23049" s="1">
        <v>42568.004861111112</v>
      </c>
      <c r="B23049" s="2">
        <v>-22.713332681261331</v>
      </c>
    </row>
    <row r="23050" spans="1:2" x14ac:dyDescent="0.25">
      <c r="A23050" s="1">
        <v>42568.005555555559</v>
      </c>
      <c r="B23050" s="2">
        <v>-2.2906375536248862</v>
      </c>
    </row>
    <row r="23051" spans="1:2" x14ac:dyDescent="0.25">
      <c r="A23051" s="1">
        <v>42568.006249999999</v>
      </c>
      <c r="B23051" s="2">
        <v>28.975978969354763</v>
      </c>
    </row>
    <row r="23052" spans="1:2" x14ac:dyDescent="0.25">
      <c r="A23052" s="1">
        <v>42568.006944444445</v>
      </c>
      <c r="B23052" s="2">
        <v>29.027000973856289</v>
      </c>
    </row>
    <row r="23053" spans="1:2" x14ac:dyDescent="0.25">
      <c r="A23053" s="1">
        <v>42568.007638888892</v>
      </c>
      <c r="B23053" s="2">
        <v>32.7837540174963</v>
      </c>
    </row>
    <row r="23054" spans="1:2" x14ac:dyDescent="0.25">
      <c r="A23054" s="1">
        <v>42568.008333333331</v>
      </c>
      <c r="B23054" s="2">
        <v>57.953085235417042</v>
      </c>
    </row>
    <row r="23055" spans="1:2" x14ac:dyDescent="0.25">
      <c r="A23055" s="1">
        <v>42568.009027777778</v>
      </c>
      <c r="B23055" s="2">
        <v>-43.963538420229938</v>
      </c>
    </row>
    <row r="23056" spans="1:2" x14ac:dyDescent="0.25">
      <c r="A23056" s="1">
        <v>42568.009722222225</v>
      </c>
      <c r="B23056" s="2">
        <v>-63.924495923614209</v>
      </c>
    </row>
    <row r="23057" spans="1:2" x14ac:dyDescent="0.25">
      <c r="A23057" s="1">
        <v>42568.010416666664</v>
      </c>
      <c r="B23057" s="2">
        <v>-56.502625215055495</v>
      </c>
    </row>
    <row r="23058" spans="1:2" x14ac:dyDescent="0.25">
      <c r="A23058" s="1">
        <v>42568.011111111111</v>
      </c>
      <c r="B23058" s="2">
        <v>-72.436656459017343</v>
      </c>
    </row>
    <row r="23059" spans="1:2" x14ac:dyDescent="0.25">
      <c r="A23059" s="1">
        <v>42568.011805555558</v>
      </c>
      <c r="B23059" s="2">
        <v>-50.641745941744496</v>
      </c>
    </row>
    <row r="23060" spans="1:2" x14ac:dyDescent="0.25">
      <c r="A23060" s="1">
        <v>42568.012499999997</v>
      </c>
      <c r="B23060" s="2">
        <v>29.396165979006522</v>
      </c>
    </row>
    <row r="23061" spans="1:2" x14ac:dyDescent="0.25">
      <c r="A23061" s="1">
        <v>42568.013194444444</v>
      </c>
      <c r="B23061" s="2">
        <v>9.1034437154633157</v>
      </c>
    </row>
    <row r="23062" spans="1:2" x14ac:dyDescent="0.25">
      <c r="A23062" s="1">
        <v>42568.013888888891</v>
      </c>
      <c r="B23062" s="2">
        <v>-40.303964702106896</v>
      </c>
    </row>
    <row r="23063" spans="1:2" x14ac:dyDescent="0.25">
      <c r="A23063" s="1">
        <v>42568.01458333333</v>
      </c>
      <c r="B23063" s="2">
        <v>-5.8786892817506065</v>
      </c>
    </row>
    <row r="23064" spans="1:2" x14ac:dyDescent="0.25">
      <c r="A23064" s="1">
        <v>42568.015277777777</v>
      </c>
      <c r="B23064" s="2">
        <v>-14.427613479746165</v>
      </c>
    </row>
    <row r="23065" spans="1:2" x14ac:dyDescent="0.25">
      <c r="A23065" s="1">
        <v>42568.015972222223</v>
      </c>
      <c r="B23065" s="2">
        <v>-1.1632017546093265</v>
      </c>
    </row>
    <row r="23066" spans="1:2" x14ac:dyDescent="0.25">
      <c r="A23066" s="1">
        <v>42568.01666666667</v>
      </c>
      <c r="B23066" s="2">
        <v>-23.136741529437131</v>
      </c>
    </row>
    <row r="23067" spans="1:2" x14ac:dyDescent="0.25">
      <c r="A23067" s="1">
        <v>42568.017361111109</v>
      </c>
      <c r="B23067" s="2">
        <v>-12.042930538506576</v>
      </c>
    </row>
    <row r="23068" spans="1:2" x14ac:dyDescent="0.25">
      <c r="A23068" s="1">
        <v>42568.018055555556</v>
      </c>
      <c r="B23068" s="2">
        <v>-18.24515529841883</v>
      </c>
    </row>
    <row r="23069" spans="1:2" x14ac:dyDescent="0.25">
      <c r="A23069" s="1">
        <v>42568.018750000003</v>
      </c>
      <c r="B23069" s="2">
        <v>-28.226273687258072</v>
      </c>
    </row>
    <row r="23070" spans="1:2" x14ac:dyDescent="0.25">
      <c r="A23070" s="1">
        <v>42568.019444444442</v>
      </c>
      <c r="B23070" s="2">
        <v>-25.04948427687826</v>
      </c>
    </row>
    <row r="23071" spans="1:2" x14ac:dyDescent="0.25">
      <c r="A23071" s="1">
        <v>42568.020138888889</v>
      </c>
      <c r="B23071" s="2">
        <v>-37.819808542693501</v>
      </c>
    </row>
    <row r="23072" spans="1:2" x14ac:dyDescent="0.25">
      <c r="A23072" s="1">
        <v>42568.020833333336</v>
      </c>
      <c r="B23072" s="2">
        <v>-19.929737447532535</v>
      </c>
    </row>
    <row r="23073" spans="1:2" x14ac:dyDescent="0.25">
      <c r="A23073" s="1">
        <v>42568.021527777775</v>
      </c>
      <c r="B23073" s="2">
        <v>-1.501747236541026</v>
      </c>
    </row>
    <row r="23074" spans="1:2" x14ac:dyDescent="0.25">
      <c r="A23074" s="1">
        <v>42568.022222222222</v>
      </c>
      <c r="B23074" s="2">
        <v>-89.332481617259333</v>
      </c>
    </row>
    <row r="23075" spans="1:2" x14ac:dyDescent="0.25">
      <c r="A23075" s="1">
        <v>42568.022916666669</v>
      </c>
      <c r="B23075" s="2">
        <v>-85.60555004243021</v>
      </c>
    </row>
    <row r="23076" spans="1:2" x14ac:dyDescent="0.25">
      <c r="A23076" s="1">
        <v>42568.023611111108</v>
      </c>
      <c r="B23076" s="2">
        <v>-69.604312392610396</v>
      </c>
    </row>
    <row r="23077" spans="1:2" x14ac:dyDescent="0.25">
      <c r="A23077" s="1">
        <v>42568.024305555555</v>
      </c>
      <c r="B23077" s="2">
        <v>-66.663860971836641</v>
      </c>
    </row>
    <row r="23078" spans="1:2" x14ac:dyDescent="0.25">
      <c r="A23078" s="1">
        <v>42568.025000000001</v>
      </c>
      <c r="B23078" s="2">
        <v>-61.805525875497068</v>
      </c>
    </row>
    <row r="23079" spans="1:2" x14ac:dyDescent="0.25">
      <c r="A23079" s="1">
        <v>42568.025694444441</v>
      </c>
      <c r="B23079" s="2">
        <v>-66.108122568831703</v>
      </c>
    </row>
    <row r="23080" spans="1:2" x14ac:dyDescent="0.25">
      <c r="A23080" s="1">
        <v>42568.026388888888</v>
      </c>
      <c r="B23080" s="2">
        <v>-75.755310255510267</v>
      </c>
    </row>
    <row r="23081" spans="1:2" x14ac:dyDescent="0.25">
      <c r="A23081" s="1">
        <v>42568.027083333334</v>
      </c>
      <c r="B23081" s="2">
        <v>-76.590023436304179</v>
      </c>
    </row>
    <row r="23082" spans="1:2" x14ac:dyDescent="0.25">
      <c r="A23082" s="1">
        <v>42568.027777777781</v>
      </c>
      <c r="B23082" s="2">
        <v>-54.909271136031023</v>
      </c>
    </row>
    <row r="23083" spans="1:2" x14ac:dyDescent="0.25">
      <c r="A23083" s="1">
        <v>42568.02847222222</v>
      </c>
      <c r="B23083" s="2">
        <v>-2.2503770060269743</v>
      </c>
    </row>
    <row r="23084" spans="1:2" x14ac:dyDescent="0.25">
      <c r="A23084" s="1">
        <v>42568.029166666667</v>
      </c>
      <c r="B23084" s="2">
        <v>-48.08066933020406</v>
      </c>
    </row>
    <row r="23085" spans="1:2" x14ac:dyDescent="0.25">
      <c r="A23085" s="1">
        <v>42568.029861111114</v>
      </c>
      <c r="B23085" s="2">
        <v>-38.096872268928564</v>
      </c>
    </row>
    <row r="23086" spans="1:2" x14ac:dyDescent="0.25">
      <c r="A23086" s="1">
        <v>42568.030555555553</v>
      </c>
      <c r="B23086" s="2">
        <v>1.7007276638621989</v>
      </c>
    </row>
    <row r="23087" spans="1:2" x14ac:dyDescent="0.25">
      <c r="A23087" s="1">
        <v>42568.03125</v>
      </c>
      <c r="B23087" s="2">
        <v>-23.041385891100798</v>
      </c>
    </row>
    <row r="23088" spans="1:2" x14ac:dyDescent="0.25">
      <c r="A23088" s="1">
        <v>42568.031944444447</v>
      </c>
      <c r="B23088" s="2">
        <v>-33.589910879632228</v>
      </c>
    </row>
    <row r="23089" spans="1:2" x14ac:dyDescent="0.25">
      <c r="A23089" s="1">
        <v>42568.032638888886</v>
      </c>
      <c r="B23089" s="2">
        <v>4.1542002833123357</v>
      </c>
    </row>
    <row r="23090" spans="1:2" x14ac:dyDescent="0.25">
      <c r="A23090" s="1">
        <v>42568.033333333333</v>
      </c>
      <c r="B23090" s="2">
        <v>22.047256966926216</v>
      </c>
    </row>
    <row r="23091" spans="1:2" x14ac:dyDescent="0.25">
      <c r="A23091" s="1">
        <v>42568.03402777778</v>
      </c>
      <c r="B23091" s="2">
        <v>22.861155879274641</v>
      </c>
    </row>
    <row r="23092" spans="1:2" x14ac:dyDescent="0.25">
      <c r="A23092" s="1">
        <v>42568.034722222219</v>
      </c>
      <c r="B23092" s="2">
        <v>-12.679847927128625</v>
      </c>
    </row>
    <row r="23093" spans="1:2" x14ac:dyDescent="0.25">
      <c r="A23093" s="1">
        <v>42568.035416666666</v>
      </c>
      <c r="B23093" s="2">
        <v>-14.949998703887832</v>
      </c>
    </row>
    <row r="23094" spans="1:2" x14ac:dyDescent="0.25">
      <c r="A23094" s="1">
        <v>42568.036111111112</v>
      </c>
      <c r="B23094" s="2">
        <v>15.112648164652395</v>
      </c>
    </row>
    <row r="23095" spans="1:2" x14ac:dyDescent="0.25">
      <c r="A23095" s="1">
        <v>42568.036805555559</v>
      </c>
      <c r="B23095" s="2">
        <v>2.7035486196276906</v>
      </c>
    </row>
    <row r="23096" spans="1:2" x14ac:dyDescent="0.25">
      <c r="A23096" s="1">
        <v>42568.037499999999</v>
      </c>
      <c r="B23096" s="2">
        <v>-3.4175654236925768</v>
      </c>
    </row>
    <row r="23097" spans="1:2" x14ac:dyDescent="0.25">
      <c r="A23097" s="1">
        <v>42568.038194444445</v>
      </c>
      <c r="B23097" s="2">
        <v>-17.673973468437666</v>
      </c>
    </row>
    <row r="23098" spans="1:2" x14ac:dyDescent="0.25">
      <c r="A23098" s="1">
        <v>42568.038888888892</v>
      </c>
      <c r="B23098" s="2">
        <v>8.2900475841600088</v>
      </c>
    </row>
    <row r="23099" spans="1:2" x14ac:dyDescent="0.25">
      <c r="A23099" s="1">
        <v>42568.039583333331</v>
      </c>
      <c r="B23099" s="2">
        <v>34.888095850024065</v>
      </c>
    </row>
    <row r="23100" spans="1:2" x14ac:dyDescent="0.25">
      <c r="A23100" s="1">
        <v>42568.040277777778</v>
      </c>
      <c r="B23100" s="2">
        <v>22.187912598886516</v>
      </c>
    </row>
    <row r="23101" spans="1:2" x14ac:dyDescent="0.25">
      <c r="A23101" s="1">
        <v>42568.040972222225</v>
      </c>
      <c r="B23101" s="2">
        <v>-23.546033544300734</v>
      </c>
    </row>
    <row r="23102" spans="1:2" x14ac:dyDescent="0.25">
      <c r="A23102" s="1">
        <v>42568.041666666664</v>
      </c>
      <c r="B23102" s="2">
        <v>-21.381372056997254</v>
      </c>
    </row>
    <row r="23103" spans="1:2" x14ac:dyDescent="0.25">
      <c r="A23103" s="1">
        <v>42568.042361111111</v>
      </c>
      <c r="B23103" s="2">
        <v>-12.813896670678757</v>
      </c>
    </row>
    <row r="23104" spans="1:2" x14ac:dyDescent="0.25">
      <c r="A23104" s="1">
        <v>42568.043055555558</v>
      </c>
      <c r="B23104" s="2">
        <v>23.962857697744038</v>
      </c>
    </row>
    <row r="23105" spans="1:2" x14ac:dyDescent="0.25">
      <c r="A23105" s="1">
        <v>42568.043749999997</v>
      </c>
      <c r="B23105" s="2">
        <v>-15.484121324760782</v>
      </c>
    </row>
    <row r="23106" spans="1:2" x14ac:dyDescent="0.25">
      <c r="A23106" s="1">
        <v>42568.044444444444</v>
      </c>
      <c r="B23106" s="2">
        <v>-7.2821933866479718</v>
      </c>
    </row>
    <row r="23107" spans="1:2" x14ac:dyDescent="0.25">
      <c r="A23107" s="1">
        <v>42568.045138888891</v>
      </c>
      <c r="B23107" s="2">
        <v>-3.5834899124378961</v>
      </c>
    </row>
    <row r="23108" spans="1:2" x14ac:dyDescent="0.25">
      <c r="A23108" s="1">
        <v>42568.04583333333</v>
      </c>
      <c r="B23108" s="2">
        <v>-14.774398075732703</v>
      </c>
    </row>
    <row r="23109" spans="1:2" x14ac:dyDescent="0.25">
      <c r="A23109" s="1">
        <v>42568.046527777777</v>
      </c>
      <c r="B23109" s="2">
        <v>5.8759786762253494</v>
      </c>
    </row>
    <row r="23110" spans="1:2" x14ac:dyDescent="0.25">
      <c r="A23110" s="1">
        <v>42568.047222222223</v>
      </c>
      <c r="B23110" s="2">
        <v>-6.2728385976440526</v>
      </c>
    </row>
    <row r="23111" spans="1:2" x14ac:dyDescent="0.25">
      <c r="A23111" s="1">
        <v>42568.04791666667</v>
      </c>
      <c r="B23111" s="2">
        <v>27.653354819707843</v>
      </c>
    </row>
    <row r="23112" spans="1:2" x14ac:dyDescent="0.25">
      <c r="A23112" s="1">
        <v>42568.048611111109</v>
      </c>
      <c r="B23112" s="2">
        <v>27.93953215167712</v>
      </c>
    </row>
    <row r="23113" spans="1:2" x14ac:dyDescent="0.25">
      <c r="A23113" s="1">
        <v>42568.049305555556</v>
      </c>
      <c r="B23113" s="2">
        <v>15.723953588942823</v>
      </c>
    </row>
    <row r="23114" spans="1:2" x14ac:dyDescent="0.25">
      <c r="A23114" s="1">
        <v>42568.05</v>
      </c>
      <c r="B23114" s="2">
        <v>1.0551134150717796</v>
      </c>
    </row>
    <row r="23115" spans="1:2" x14ac:dyDescent="0.25">
      <c r="A23115" s="1">
        <v>42568.050694444442</v>
      </c>
      <c r="B23115" s="2">
        <v>-17.276165696802977</v>
      </c>
    </row>
    <row r="23116" spans="1:2" x14ac:dyDescent="0.25">
      <c r="A23116" s="1">
        <v>42568.051388888889</v>
      </c>
      <c r="B23116" s="2">
        <v>-23.020611916865651</v>
      </c>
    </row>
    <row r="23117" spans="1:2" x14ac:dyDescent="0.25">
      <c r="A23117" s="1">
        <v>42568.052083333336</v>
      </c>
      <c r="B23117" s="2">
        <v>-36.212131655132303</v>
      </c>
    </row>
    <row r="23118" spans="1:2" x14ac:dyDescent="0.25">
      <c r="A23118" s="1">
        <v>42568.052777777775</v>
      </c>
      <c r="B23118" s="2">
        <v>-20.182687114978034</v>
      </c>
    </row>
    <row r="23119" spans="1:2" x14ac:dyDescent="0.25">
      <c r="A23119" s="1">
        <v>42568.053472222222</v>
      </c>
      <c r="B23119" s="2">
        <v>-19.883550003156902</v>
      </c>
    </row>
    <row r="23120" spans="1:2" x14ac:dyDescent="0.25">
      <c r="A23120" s="1">
        <v>42568.054166666669</v>
      </c>
      <c r="B23120" s="2">
        <v>-16.866723875450408</v>
      </c>
    </row>
    <row r="23121" spans="1:2" x14ac:dyDescent="0.25">
      <c r="A23121" s="1">
        <v>42568.054861111108</v>
      </c>
      <c r="B23121" s="2">
        <v>-28.499643540166048</v>
      </c>
    </row>
    <row r="23122" spans="1:2" x14ac:dyDescent="0.25">
      <c r="A23122" s="1">
        <v>42568.055555555555</v>
      </c>
      <c r="B23122" s="2">
        <v>18.125069987064247</v>
      </c>
    </row>
    <row r="23123" spans="1:2" x14ac:dyDescent="0.25">
      <c r="A23123" s="1">
        <v>42568.056250000001</v>
      </c>
      <c r="B23123" s="2">
        <v>-6.4107213435454469</v>
      </c>
    </row>
    <row r="23124" spans="1:2" x14ac:dyDescent="0.25">
      <c r="A23124" s="1">
        <v>42568.056944444441</v>
      </c>
      <c r="B23124" s="2">
        <v>-19.492040163245111</v>
      </c>
    </row>
    <row r="23125" spans="1:2" x14ac:dyDescent="0.25">
      <c r="A23125" s="1">
        <v>42568.057638888888</v>
      </c>
      <c r="B23125" s="2">
        <v>-8.28582339836721</v>
      </c>
    </row>
    <row r="23126" spans="1:2" x14ac:dyDescent="0.25">
      <c r="A23126" s="1">
        <v>42568.058333333334</v>
      </c>
      <c r="B23126" s="2">
        <v>28.415513456715416</v>
      </c>
    </row>
    <row r="23127" spans="1:2" x14ac:dyDescent="0.25">
      <c r="A23127" s="1">
        <v>42568.059027777781</v>
      </c>
      <c r="B23127" s="2">
        <v>46.856537441691032</v>
      </c>
    </row>
    <row r="23128" spans="1:2" x14ac:dyDescent="0.25">
      <c r="A23128" s="1">
        <v>42568.05972222222</v>
      </c>
      <c r="B23128" s="2">
        <v>65.842565720823288</v>
      </c>
    </row>
    <row r="23129" spans="1:2" x14ac:dyDescent="0.25">
      <c r="A23129" s="1">
        <v>42568.060416666667</v>
      </c>
      <c r="B23129" s="2">
        <v>90.030822950254276</v>
      </c>
    </row>
    <row r="23130" spans="1:2" x14ac:dyDescent="0.25">
      <c r="A23130" s="1">
        <v>42568.061111111114</v>
      </c>
      <c r="B23130" s="2">
        <v>51.19585642756865</v>
      </c>
    </row>
    <row r="23131" spans="1:2" x14ac:dyDescent="0.25">
      <c r="A23131" s="1">
        <v>42568.061805555553</v>
      </c>
      <c r="B23131" s="2">
        <v>51.624152836056119</v>
      </c>
    </row>
    <row r="23132" spans="1:2" x14ac:dyDescent="0.25">
      <c r="A23132" s="1">
        <v>42568.0625</v>
      </c>
      <c r="B23132" s="2">
        <v>53.876846110451154</v>
      </c>
    </row>
    <row r="23133" spans="1:2" x14ac:dyDescent="0.25">
      <c r="A23133" s="1">
        <v>42568.063194444447</v>
      </c>
      <c r="B23133" s="2">
        <v>-9.3442092243955504</v>
      </c>
    </row>
    <row r="23134" spans="1:2" x14ac:dyDescent="0.25">
      <c r="A23134" s="1">
        <v>42568.063888888886</v>
      </c>
      <c r="B23134" s="2">
        <v>-5.2617250554711061</v>
      </c>
    </row>
    <row r="23135" spans="1:2" x14ac:dyDescent="0.25">
      <c r="A23135" s="1">
        <v>42568.064583333333</v>
      </c>
      <c r="B23135" s="2">
        <v>14.065126368327279</v>
      </c>
    </row>
    <row r="23136" spans="1:2" x14ac:dyDescent="0.25">
      <c r="A23136" s="1">
        <v>42568.06527777778</v>
      </c>
      <c r="B23136" s="2">
        <v>36.858995278357661</v>
      </c>
    </row>
    <row r="23137" spans="1:2" x14ac:dyDescent="0.25">
      <c r="A23137" s="1">
        <v>42568.065972222219</v>
      </c>
      <c r="B23137" s="2">
        <v>33.27115507689232</v>
      </c>
    </row>
    <row r="23138" spans="1:2" x14ac:dyDescent="0.25">
      <c r="A23138" s="1">
        <v>42568.066666666666</v>
      </c>
      <c r="B23138" s="2">
        <v>64.120638189873233</v>
      </c>
    </row>
    <row r="23139" spans="1:2" x14ac:dyDescent="0.25">
      <c r="A23139" s="1">
        <v>42568.067361111112</v>
      </c>
      <c r="B23139" s="2">
        <v>61.740943216398591</v>
      </c>
    </row>
    <row r="23140" spans="1:2" x14ac:dyDescent="0.25">
      <c r="A23140" s="1">
        <v>42568.068055555559</v>
      </c>
      <c r="B23140" s="2">
        <v>-3.3160244577964475</v>
      </c>
    </row>
    <row r="23141" spans="1:2" x14ac:dyDescent="0.25">
      <c r="A23141" s="1">
        <v>42568.068749999999</v>
      </c>
      <c r="B23141" s="2">
        <v>-43.961138339934408</v>
      </c>
    </row>
    <row r="23142" spans="1:2" x14ac:dyDescent="0.25">
      <c r="A23142" s="1">
        <v>42568.069444444445</v>
      </c>
      <c r="B23142" s="2">
        <v>-65.046269764915152</v>
      </c>
    </row>
    <row r="23143" spans="1:2" x14ac:dyDescent="0.25">
      <c r="A23143" s="1">
        <v>42568.070138888892</v>
      </c>
      <c r="B23143" s="2">
        <v>-27.351177213073242</v>
      </c>
    </row>
    <row r="23144" spans="1:2" x14ac:dyDescent="0.25">
      <c r="A23144" s="1">
        <v>42568.070833333331</v>
      </c>
      <c r="B23144" s="2">
        <v>-16.821024744220388</v>
      </c>
    </row>
    <row r="23145" spans="1:2" x14ac:dyDescent="0.25">
      <c r="A23145" s="1">
        <v>42568.071527777778</v>
      </c>
      <c r="B23145" s="2">
        <v>-11.379126658397825</v>
      </c>
    </row>
    <row r="23146" spans="1:2" x14ac:dyDescent="0.25">
      <c r="A23146" s="1">
        <v>42568.072222222225</v>
      </c>
      <c r="B23146" s="2">
        <v>14.982418536371066</v>
      </c>
    </row>
    <row r="23147" spans="1:2" x14ac:dyDescent="0.25">
      <c r="A23147" s="1">
        <v>42568.072916666664</v>
      </c>
      <c r="B23147" s="2">
        <v>26.199118744383789</v>
      </c>
    </row>
    <row r="23148" spans="1:2" x14ac:dyDescent="0.25">
      <c r="A23148" s="1">
        <v>42568.073611111111</v>
      </c>
      <c r="B23148" s="2">
        <v>22.633898071216631</v>
      </c>
    </row>
    <row r="23149" spans="1:2" x14ac:dyDescent="0.25">
      <c r="A23149" s="1">
        <v>42568.074305555558</v>
      </c>
      <c r="B23149" s="2">
        <v>22.28873087246296</v>
      </c>
    </row>
    <row r="23150" spans="1:2" x14ac:dyDescent="0.25">
      <c r="A23150" s="1">
        <v>42568.074999999997</v>
      </c>
      <c r="B23150" s="2">
        <v>13.45454300617445</v>
      </c>
    </row>
    <row r="23151" spans="1:2" x14ac:dyDescent="0.25">
      <c r="A23151" s="1">
        <v>42568.075694444444</v>
      </c>
      <c r="B23151" s="2">
        <v>13.331169025504156</v>
      </c>
    </row>
    <row r="23152" spans="1:2" x14ac:dyDescent="0.25">
      <c r="A23152" s="1">
        <v>42568.076388888891</v>
      </c>
      <c r="B23152" s="2">
        <v>2.2724884340568678</v>
      </c>
    </row>
    <row r="23153" spans="1:2" x14ac:dyDescent="0.25">
      <c r="A23153" s="1">
        <v>42568.07708333333</v>
      </c>
      <c r="B23153" s="2">
        <v>34.27555195798729</v>
      </c>
    </row>
    <row r="23154" spans="1:2" x14ac:dyDescent="0.25">
      <c r="A23154" s="1">
        <v>42568.077777777777</v>
      </c>
      <c r="B23154" s="2">
        <v>39.057256881458066</v>
      </c>
    </row>
    <row r="23155" spans="1:2" x14ac:dyDescent="0.25">
      <c r="A23155" s="1">
        <v>42568.078472222223</v>
      </c>
      <c r="B23155" s="2">
        <v>60.848718305142633</v>
      </c>
    </row>
    <row r="23156" spans="1:2" x14ac:dyDescent="0.25">
      <c r="A23156" s="1">
        <v>42568.07916666667</v>
      </c>
      <c r="B23156" s="2">
        <v>48.948657365115167</v>
      </c>
    </row>
    <row r="23157" spans="1:2" x14ac:dyDescent="0.25">
      <c r="A23157" s="1">
        <v>42568.079861111109</v>
      </c>
      <c r="B23157" s="2">
        <v>26.109822440301894</v>
      </c>
    </row>
    <row r="23158" spans="1:2" x14ac:dyDescent="0.25">
      <c r="A23158" s="1">
        <v>42568.080555555556</v>
      </c>
      <c r="B23158" s="2">
        <v>28.760559354653864</v>
      </c>
    </row>
    <row r="23159" spans="1:2" x14ac:dyDescent="0.25">
      <c r="A23159" s="1">
        <v>42568.081250000003</v>
      </c>
      <c r="B23159" s="2">
        <v>76.206465382608201</v>
      </c>
    </row>
    <row r="23160" spans="1:2" x14ac:dyDescent="0.25">
      <c r="A23160" s="1">
        <v>42568.081944444442</v>
      </c>
      <c r="B23160" s="2">
        <v>-3.5525834035798955</v>
      </c>
    </row>
    <row r="23161" spans="1:2" x14ac:dyDescent="0.25">
      <c r="A23161" s="1">
        <v>42568.082638888889</v>
      </c>
      <c r="B23161" s="2">
        <v>2.9363304455437174</v>
      </c>
    </row>
    <row r="23162" spans="1:2" x14ac:dyDescent="0.25">
      <c r="A23162" s="1">
        <v>42568.083333333336</v>
      </c>
      <c r="B23162" s="2">
        <v>36.319783493312087</v>
      </c>
    </row>
    <row r="23163" spans="1:2" x14ac:dyDescent="0.25">
      <c r="A23163" s="1">
        <v>42568.084027777775</v>
      </c>
      <c r="B23163" s="2">
        <v>38.4785040206499</v>
      </c>
    </row>
    <row r="23164" spans="1:2" x14ac:dyDescent="0.25">
      <c r="A23164" s="1">
        <v>42568.084722222222</v>
      </c>
      <c r="B23164" s="2">
        <v>34.474391778235443</v>
      </c>
    </row>
    <row r="23165" spans="1:2" x14ac:dyDescent="0.25">
      <c r="A23165" s="1">
        <v>42568.085416666669</v>
      </c>
      <c r="B23165" s="2">
        <v>28.786764350149316</v>
      </c>
    </row>
    <row r="23166" spans="1:2" x14ac:dyDescent="0.25">
      <c r="A23166" s="1">
        <v>42568.086111111108</v>
      </c>
      <c r="B23166" s="2">
        <v>4.1268915441158844</v>
      </c>
    </row>
    <row r="23167" spans="1:2" x14ac:dyDescent="0.25">
      <c r="A23167" s="1">
        <v>42568.086805555555</v>
      </c>
      <c r="B23167" s="2">
        <v>40.360998243275873</v>
      </c>
    </row>
    <row r="23168" spans="1:2" x14ac:dyDescent="0.25">
      <c r="A23168" s="1">
        <v>42568.087500000001</v>
      </c>
      <c r="B23168" s="2">
        <v>-1.4170251239534992</v>
      </c>
    </row>
    <row r="23169" spans="1:2" x14ac:dyDescent="0.25">
      <c r="A23169" s="1">
        <v>42568.088194444441</v>
      </c>
      <c r="B23169" s="2">
        <v>9.2523515944856634</v>
      </c>
    </row>
    <row r="23170" spans="1:2" x14ac:dyDescent="0.25">
      <c r="A23170" s="1">
        <v>42568.088888888888</v>
      </c>
      <c r="B23170" s="2">
        <v>19.065828509629501</v>
      </c>
    </row>
    <row r="23171" spans="1:2" x14ac:dyDescent="0.25">
      <c r="A23171" s="1">
        <v>42568.089583333334</v>
      </c>
      <c r="B23171" s="2">
        <v>16.888302170743312</v>
      </c>
    </row>
    <row r="23172" spans="1:2" x14ac:dyDescent="0.25">
      <c r="A23172" s="1">
        <v>42568.090277777781</v>
      </c>
      <c r="B23172" s="2">
        <v>63.107105341201532</v>
      </c>
    </row>
    <row r="23173" spans="1:2" x14ac:dyDescent="0.25">
      <c r="A23173" s="1">
        <v>42568.09097222222</v>
      </c>
      <c r="B23173" s="2">
        <v>100.42661482745898</v>
      </c>
    </row>
    <row r="23174" spans="1:2" x14ac:dyDescent="0.25">
      <c r="A23174" s="1">
        <v>42568.091666666667</v>
      </c>
      <c r="B23174" s="2">
        <v>81.190845254667991</v>
      </c>
    </row>
    <row r="23175" spans="1:2" x14ac:dyDescent="0.25">
      <c r="A23175" s="1">
        <v>42568.092361111114</v>
      </c>
      <c r="B23175" s="2">
        <v>72.595181236610131</v>
      </c>
    </row>
    <row r="23176" spans="1:2" x14ac:dyDescent="0.25">
      <c r="A23176" s="1">
        <v>42568.093055555553</v>
      </c>
      <c r="B23176" s="2">
        <v>59.395487729045755</v>
      </c>
    </row>
    <row r="23177" spans="1:2" x14ac:dyDescent="0.25">
      <c r="A23177" s="1">
        <v>42568.09375</v>
      </c>
      <c r="B23177" s="2">
        <v>18.759791892603729</v>
      </c>
    </row>
    <row r="23178" spans="1:2" x14ac:dyDescent="0.25">
      <c r="A23178" s="1">
        <v>42568.094444444447</v>
      </c>
      <c r="B23178" s="2">
        <v>10.396730272414667</v>
      </c>
    </row>
    <row r="23179" spans="1:2" x14ac:dyDescent="0.25">
      <c r="A23179" s="1">
        <v>42568.095138888886</v>
      </c>
      <c r="B23179" s="2">
        <v>-3.2815169322178313</v>
      </c>
    </row>
    <row r="23180" spans="1:2" x14ac:dyDescent="0.25">
      <c r="A23180" s="1">
        <v>42568.095833333333</v>
      </c>
      <c r="B23180" s="2">
        <v>-4.2972408053989053</v>
      </c>
    </row>
    <row r="23181" spans="1:2" x14ac:dyDescent="0.25">
      <c r="A23181" s="1">
        <v>42568.09652777778</v>
      </c>
      <c r="B23181" s="2">
        <v>-4.3592895278767783</v>
      </c>
    </row>
    <row r="23182" spans="1:2" x14ac:dyDescent="0.25">
      <c r="A23182" s="1">
        <v>42568.097222222219</v>
      </c>
      <c r="B23182" s="2">
        <v>-4.7097392296656233</v>
      </c>
    </row>
    <row r="23183" spans="1:2" x14ac:dyDescent="0.25">
      <c r="A23183" s="1">
        <v>42568.097916666666</v>
      </c>
      <c r="B23183" s="2">
        <v>-2.509037002724896</v>
      </c>
    </row>
    <row r="23184" spans="1:2" x14ac:dyDescent="0.25">
      <c r="A23184" s="1">
        <v>42568.098611111112</v>
      </c>
      <c r="B23184" s="2">
        <v>4.5327989311537147</v>
      </c>
    </row>
    <row r="23185" spans="1:2" x14ac:dyDescent="0.25">
      <c r="A23185" s="1">
        <v>42568.099305555559</v>
      </c>
      <c r="B23185" s="2">
        <v>-17.187807711918868</v>
      </c>
    </row>
    <row r="23186" spans="1:2" x14ac:dyDescent="0.25">
      <c r="A23186" s="1">
        <v>42568.1</v>
      </c>
      <c r="B23186" s="2">
        <v>-34.406189671887354</v>
      </c>
    </row>
    <row r="23187" spans="1:2" x14ac:dyDescent="0.25">
      <c r="A23187" s="1">
        <v>42568.100694444445</v>
      </c>
      <c r="B23187" s="2">
        <v>-17.718681753851222</v>
      </c>
    </row>
    <row r="23188" spans="1:2" x14ac:dyDescent="0.25">
      <c r="A23188" s="1">
        <v>42568.101388888892</v>
      </c>
      <c r="B23188" s="2">
        <v>-9.6133824888228752</v>
      </c>
    </row>
    <row r="23189" spans="1:2" x14ac:dyDescent="0.25">
      <c r="A23189" s="1">
        <v>42568.102083333331</v>
      </c>
      <c r="B23189" s="2">
        <v>3.2866984617207589</v>
      </c>
    </row>
    <row r="23190" spans="1:2" x14ac:dyDescent="0.25">
      <c r="A23190" s="1">
        <v>42568.102777777778</v>
      </c>
      <c r="B23190" s="2">
        <v>7.0050057877638512</v>
      </c>
    </row>
    <row r="23191" spans="1:2" x14ac:dyDescent="0.25">
      <c r="A23191" s="1">
        <v>42568.103472222225</v>
      </c>
      <c r="B23191" s="2">
        <v>42.965445989506165</v>
      </c>
    </row>
    <row r="23192" spans="1:2" x14ac:dyDescent="0.25">
      <c r="A23192" s="1">
        <v>42568.104166666664</v>
      </c>
      <c r="B23192" s="2">
        <v>56.506748199598711</v>
      </c>
    </row>
    <row r="23193" spans="1:2" x14ac:dyDescent="0.25">
      <c r="A23193" s="1">
        <v>42568.104861111111</v>
      </c>
      <c r="B23193" s="2">
        <v>55.50305511021822</v>
      </c>
    </row>
    <row r="23194" spans="1:2" x14ac:dyDescent="0.25">
      <c r="A23194" s="1">
        <v>42568.105555555558</v>
      </c>
      <c r="B23194" s="2">
        <v>-24.43057017107494</v>
      </c>
    </row>
    <row r="23195" spans="1:2" x14ac:dyDescent="0.25">
      <c r="A23195" s="1">
        <v>42568.106249999997</v>
      </c>
      <c r="B23195" s="2">
        <v>-35.275486250866862</v>
      </c>
    </row>
    <row r="23196" spans="1:2" x14ac:dyDescent="0.25">
      <c r="A23196" s="1">
        <v>42568.106944444444</v>
      </c>
      <c r="B23196" s="2">
        <v>-20.929470811243906</v>
      </c>
    </row>
    <row r="23197" spans="1:2" x14ac:dyDescent="0.25">
      <c r="A23197" s="1">
        <v>42568.107638888891</v>
      </c>
      <c r="B23197" s="2">
        <v>50.035091676865704</v>
      </c>
    </row>
    <row r="23198" spans="1:2" x14ac:dyDescent="0.25">
      <c r="A23198" s="1">
        <v>42568.10833333333</v>
      </c>
      <c r="B23198" s="2">
        <v>16.879876907262467</v>
      </c>
    </row>
    <row r="23199" spans="1:2" x14ac:dyDescent="0.25">
      <c r="A23199" s="1">
        <v>42568.109027777777</v>
      </c>
      <c r="B23199" s="2">
        <v>31.351136649398782</v>
      </c>
    </row>
    <row r="23200" spans="1:2" x14ac:dyDescent="0.25">
      <c r="A23200" s="1">
        <v>42568.109722222223</v>
      </c>
      <c r="B23200" s="2">
        <v>27.194555233857681</v>
      </c>
    </row>
    <row r="23201" spans="1:2" x14ac:dyDescent="0.25">
      <c r="A23201" s="1">
        <v>42568.11041666667</v>
      </c>
      <c r="B23201" s="2">
        <v>-5.2332398687745201</v>
      </c>
    </row>
    <row r="23202" spans="1:2" x14ac:dyDescent="0.25">
      <c r="A23202" s="1">
        <v>42568.111111111109</v>
      </c>
      <c r="B23202" s="2">
        <v>-3.0288819872235764</v>
      </c>
    </row>
    <row r="23203" spans="1:2" x14ac:dyDescent="0.25">
      <c r="A23203" s="1">
        <v>42568.111805555556</v>
      </c>
      <c r="B23203" s="2">
        <v>9.2195919053354984</v>
      </c>
    </row>
    <row r="23204" spans="1:2" x14ac:dyDescent="0.25">
      <c r="A23204" s="1">
        <v>42568.112500000003</v>
      </c>
      <c r="B23204" s="2">
        <v>19.597534700183314</v>
      </c>
    </row>
    <row r="23205" spans="1:2" x14ac:dyDescent="0.25">
      <c r="A23205" s="1">
        <v>42568.113194444442</v>
      </c>
      <c r="B23205" s="2">
        <v>58.602810789921207</v>
      </c>
    </row>
    <row r="23206" spans="1:2" x14ac:dyDescent="0.25">
      <c r="A23206" s="1">
        <v>42568.113888888889</v>
      </c>
      <c r="B23206" s="2">
        <v>29.801809159049785</v>
      </c>
    </row>
    <row r="23207" spans="1:2" x14ac:dyDescent="0.25">
      <c r="A23207" s="1">
        <v>42568.114583333336</v>
      </c>
      <c r="B23207" s="2">
        <v>0.98186969183734618</v>
      </c>
    </row>
    <row r="23208" spans="1:2" x14ac:dyDescent="0.25">
      <c r="A23208" s="1">
        <v>42568.115277777775</v>
      </c>
      <c r="B23208" s="2">
        <v>32.904614305206145</v>
      </c>
    </row>
    <row r="23209" spans="1:2" x14ac:dyDescent="0.25">
      <c r="A23209" s="1">
        <v>42568.115972222222</v>
      </c>
      <c r="B23209" s="2">
        <v>5.8611786015370546</v>
      </c>
    </row>
    <row r="23210" spans="1:2" x14ac:dyDescent="0.25">
      <c r="A23210" s="1">
        <v>42568.116666666669</v>
      </c>
      <c r="B23210" s="2">
        <v>2.2190308151807887</v>
      </c>
    </row>
    <row r="23211" spans="1:2" x14ac:dyDescent="0.25">
      <c r="A23211" s="1">
        <v>42568.117361111108</v>
      </c>
      <c r="B23211" s="2">
        <v>-21.146888304922321</v>
      </c>
    </row>
    <row r="23212" spans="1:2" x14ac:dyDescent="0.25">
      <c r="A23212" s="1">
        <v>42568.118055555555</v>
      </c>
      <c r="B23212" s="2">
        <v>-24.115348528986701</v>
      </c>
    </row>
    <row r="23213" spans="1:2" x14ac:dyDescent="0.25">
      <c r="A23213" s="1">
        <v>42568.118750000001</v>
      </c>
      <c r="B23213" s="2">
        <v>-7.2683639998086926</v>
      </c>
    </row>
    <row r="23214" spans="1:2" x14ac:dyDescent="0.25">
      <c r="A23214" s="1">
        <v>42568.119444444441</v>
      </c>
      <c r="B23214" s="2">
        <v>24.625925959318799</v>
      </c>
    </row>
    <row r="23215" spans="1:2" x14ac:dyDescent="0.25">
      <c r="A23215" s="1">
        <v>42568.120138888888</v>
      </c>
      <c r="B23215" s="2">
        <v>32.925382811921494</v>
      </c>
    </row>
    <row r="23216" spans="1:2" x14ac:dyDescent="0.25">
      <c r="A23216" s="1">
        <v>42568.120833333334</v>
      </c>
      <c r="B23216" s="2">
        <v>33.946849675739458</v>
      </c>
    </row>
    <row r="23217" spans="1:2" x14ac:dyDescent="0.25">
      <c r="A23217" s="1">
        <v>42568.121527777781</v>
      </c>
      <c r="B23217" s="2">
        <v>60.569027461291988</v>
      </c>
    </row>
    <row r="23218" spans="1:2" x14ac:dyDescent="0.25">
      <c r="A23218" s="1">
        <v>42568.12222222222</v>
      </c>
      <c r="B23218" s="2">
        <v>78.830799427376277</v>
      </c>
    </row>
    <row r="23219" spans="1:2" x14ac:dyDescent="0.25">
      <c r="A23219" s="1">
        <v>42568.122916666667</v>
      </c>
      <c r="B23219" s="2">
        <v>92.180362330607025</v>
      </c>
    </row>
    <row r="23220" spans="1:2" x14ac:dyDescent="0.25">
      <c r="A23220" s="1">
        <v>42568.123611111114</v>
      </c>
      <c r="B23220" s="2">
        <v>119.29314305485072</v>
      </c>
    </row>
    <row r="23221" spans="1:2" x14ac:dyDescent="0.25">
      <c r="A23221" s="1">
        <v>42568.124305555553</v>
      </c>
      <c r="B23221" s="2">
        <v>109.67073035629194</v>
      </c>
    </row>
    <row r="23222" spans="1:2" x14ac:dyDescent="0.25">
      <c r="A23222" s="1">
        <v>42568.125</v>
      </c>
      <c r="B23222" s="2">
        <v>49.296154461496435</v>
      </c>
    </row>
    <row r="23223" spans="1:2" x14ac:dyDescent="0.25">
      <c r="A23223" s="1">
        <v>42568.125694444447</v>
      </c>
      <c r="B23223" s="2">
        <v>5.2465118200848035</v>
      </c>
    </row>
    <row r="23224" spans="1:2" x14ac:dyDescent="0.25">
      <c r="A23224" s="1">
        <v>42568.126388888886</v>
      </c>
      <c r="B23224" s="2">
        <v>-55.151395073394333</v>
      </c>
    </row>
    <row r="23225" spans="1:2" x14ac:dyDescent="0.25">
      <c r="A23225" s="1">
        <v>42568.127083333333</v>
      </c>
      <c r="B23225" s="2">
        <v>-80.330531475834633</v>
      </c>
    </row>
    <row r="23226" spans="1:2" x14ac:dyDescent="0.25">
      <c r="A23226" s="1">
        <v>42568.12777777778</v>
      </c>
      <c r="B23226" s="2">
        <v>-89.881577903381555</v>
      </c>
    </row>
    <row r="23227" spans="1:2" x14ac:dyDescent="0.25">
      <c r="A23227" s="1">
        <v>42568.128472222219</v>
      </c>
      <c r="B23227" s="2">
        <v>-89.28698759758845</v>
      </c>
    </row>
    <row r="23228" spans="1:2" x14ac:dyDescent="0.25">
      <c r="A23228" s="1">
        <v>42568.129166666666</v>
      </c>
      <c r="B23228" s="2">
        <v>-69.358718065162734</v>
      </c>
    </row>
    <row r="23229" spans="1:2" x14ac:dyDescent="0.25">
      <c r="A23229" s="1">
        <v>42568.129861111112</v>
      </c>
      <c r="B23229" s="2">
        <v>-43.483151404934084</v>
      </c>
    </row>
    <row r="23230" spans="1:2" x14ac:dyDescent="0.25">
      <c r="A23230" s="1">
        <v>42568.130555555559</v>
      </c>
      <c r="B23230" s="2">
        <v>-46.798849607785812</v>
      </c>
    </row>
    <row r="23231" spans="1:2" x14ac:dyDescent="0.25">
      <c r="A23231" s="1">
        <v>42568.131249999999</v>
      </c>
      <c r="B23231" s="2">
        <v>-36.62340113855219</v>
      </c>
    </row>
    <row r="23232" spans="1:2" x14ac:dyDescent="0.25">
      <c r="A23232" s="1">
        <v>42568.131944444445</v>
      </c>
      <c r="B23232" s="2">
        <v>-23.847868957319104</v>
      </c>
    </row>
    <row r="23233" spans="1:2" x14ac:dyDescent="0.25">
      <c r="A23233" s="1">
        <v>42568.132638888892</v>
      </c>
      <c r="B23233" s="2">
        <v>-17.606125889081643</v>
      </c>
    </row>
    <row r="23234" spans="1:2" x14ac:dyDescent="0.25">
      <c r="A23234" s="1">
        <v>42568.133333333331</v>
      </c>
      <c r="B23234" s="2">
        <v>-4.7156463642308761</v>
      </c>
    </row>
    <row r="23235" spans="1:2" x14ac:dyDescent="0.25">
      <c r="A23235" s="1">
        <v>42568.134027777778</v>
      </c>
      <c r="B23235" s="2">
        <v>14.943798801881107</v>
      </c>
    </row>
    <row r="23236" spans="1:2" x14ac:dyDescent="0.25">
      <c r="A23236" s="1">
        <v>42568.134722222225</v>
      </c>
      <c r="B23236" s="2">
        <v>-28.186659454288506</v>
      </c>
    </row>
    <row r="23237" spans="1:2" x14ac:dyDescent="0.25">
      <c r="A23237" s="1">
        <v>42568.135416666664</v>
      </c>
      <c r="B23237" s="2">
        <v>-37.024287336568037</v>
      </c>
    </row>
    <row r="23238" spans="1:2" x14ac:dyDescent="0.25">
      <c r="A23238" s="1">
        <v>42568.136111111111</v>
      </c>
      <c r="B23238" s="2">
        <v>-15.457751057452697</v>
      </c>
    </row>
    <row r="23239" spans="1:2" x14ac:dyDescent="0.25">
      <c r="A23239" s="1">
        <v>42568.136805555558</v>
      </c>
      <c r="B23239" s="2">
        <v>-13.53286370838808</v>
      </c>
    </row>
    <row r="23240" spans="1:2" x14ac:dyDescent="0.25">
      <c r="A23240" s="1">
        <v>42568.137499999997</v>
      </c>
      <c r="B23240" s="2">
        <v>-29.5261545985292</v>
      </c>
    </row>
    <row r="23241" spans="1:2" x14ac:dyDescent="0.25">
      <c r="A23241" s="1">
        <v>42568.138194444444</v>
      </c>
      <c r="B23241" s="2">
        <v>-47.697904701253478</v>
      </c>
    </row>
    <row r="23242" spans="1:2" x14ac:dyDescent="0.25">
      <c r="A23242" s="1">
        <v>42568.138888888891</v>
      </c>
      <c r="B23242" s="2">
        <v>-50.697182771051303</v>
      </c>
    </row>
    <row r="23243" spans="1:2" x14ac:dyDescent="0.25">
      <c r="A23243" s="1">
        <v>42568.13958333333</v>
      </c>
      <c r="B23243" s="2">
        <v>-6.0678132981613695</v>
      </c>
    </row>
    <row r="23244" spans="1:2" x14ac:dyDescent="0.25">
      <c r="A23244" s="1">
        <v>42568.140277777777</v>
      </c>
      <c r="B23244" s="2">
        <v>2.5291899766429804</v>
      </c>
    </row>
    <row r="23245" spans="1:2" x14ac:dyDescent="0.25">
      <c r="A23245" s="1">
        <v>42568.140972222223</v>
      </c>
      <c r="B23245" s="2">
        <v>12.111871331453342</v>
      </c>
    </row>
    <row r="23246" spans="1:2" x14ac:dyDescent="0.25">
      <c r="A23246" s="1">
        <v>42568.14166666667</v>
      </c>
      <c r="B23246" s="2">
        <v>-4.0767866640471766</v>
      </c>
    </row>
    <row r="23247" spans="1:2" x14ac:dyDescent="0.25">
      <c r="A23247" s="1">
        <v>42568.142361111109</v>
      </c>
      <c r="B23247" s="2">
        <v>-8.3403021241897175</v>
      </c>
    </row>
    <row r="23248" spans="1:2" x14ac:dyDescent="0.25">
      <c r="A23248" s="1">
        <v>42568.143055555556</v>
      </c>
      <c r="B23248" s="2">
        <v>-9.1854905481833455</v>
      </c>
    </row>
    <row r="23249" spans="1:2" x14ac:dyDescent="0.25">
      <c r="A23249" s="1">
        <v>42568.143750000003</v>
      </c>
      <c r="B23249" s="2">
        <v>-13.406124734900125</v>
      </c>
    </row>
    <row r="23250" spans="1:2" x14ac:dyDescent="0.25">
      <c r="A23250" s="1">
        <v>42568.144444444442</v>
      </c>
      <c r="B23250" s="2">
        <v>-4.9978815700208843</v>
      </c>
    </row>
    <row r="23251" spans="1:2" x14ac:dyDescent="0.25">
      <c r="A23251" s="1">
        <v>42568.145138888889</v>
      </c>
      <c r="B23251" s="2">
        <v>-10.921732893094546</v>
      </c>
    </row>
    <row r="23252" spans="1:2" x14ac:dyDescent="0.25">
      <c r="A23252" s="1">
        <v>42568.145833333336</v>
      </c>
      <c r="B23252" s="2">
        <v>-28.077745998411654</v>
      </c>
    </row>
    <row r="23253" spans="1:2" x14ac:dyDescent="0.25">
      <c r="A23253" s="1">
        <v>42568.146527777775</v>
      </c>
      <c r="B23253" s="2">
        <v>-27.606990644109707</v>
      </c>
    </row>
    <row r="23254" spans="1:2" x14ac:dyDescent="0.25">
      <c r="A23254" s="1">
        <v>42568.147222222222</v>
      </c>
      <c r="B23254" s="2">
        <v>-28.864868929027821</v>
      </c>
    </row>
    <row r="23255" spans="1:2" x14ac:dyDescent="0.25">
      <c r="A23255" s="1">
        <v>42568.147916666669</v>
      </c>
      <c r="B23255" s="2">
        <v>-30.871181433425228</v>
      </c>
    </row>
    <row r="23256" spans="1:2" x14ac:dyDescent="0.25">
      <c r="A23256" s="1">
        <v>42568.148611111108</v>
      </c>
      <c r="B23256" s="2">
        <v>-42.737475730714507</v>
      </c>
    </row>
    <row r="23257" spans="1:2" x14ac:dyDescent="0.25">
      <c r="A23257" s="1">
        <v>42568.149305555555</v>
      </c>
      <c r="B23257" s="2">
        <v>-32.166912359083895</v>
      </c>
    </row>
    <row r="23258" spans="1:2" x14ac:dyDescent="0.25">
      <c r="A23258" s="1">
        <v>42568.15</v>
      </c>
      <c r="B23258" s="2">
        <v>5.4402101439057633</v>
      </c>
    </row>
    <row r="23259" spans="1:2" x14ac:dyDescent="0.25">
      <c r="A23259" s="1">
        <v>42568.150694444441</v>
      </c>
      <c r="B23259" s="2">
        <v>18.257346531717001</v>
      </c>
    </row>
    <row r="23260" spans="1:2" x14ac:dyDescent="0.25">
      <c r="A23260" s="1">
        <v>42568.151388888888</v>
      </c>
      <c r="B23260" s="2">
        <v>-2.9105857721095769</v>
      </c>
    </row>
    <row r="23261" spans="1:2" x14ac:dyDescent="0.25">
      <c r="A23261" s="1">
        <v>42568.152083333334</v>
      </c>
      <c r="B23261" s="2">
        <v>-5.8996090968372297</v>
      </c>
    </row>
    <row r="23262" spans="1:2" x14ac:dyDescent="0.25">
      <c r="A23262" s="1">
        <v>42568.152777777781</v>
      </c>
      <c r="B23262" s="2">
        <v>41.537624461262993</v>
      </c>
    </row>
    <row r="23263" spans="1:2" x14ac:dyDescent="0.25">
      <c r="A23263" s="1">
        <v>42568.15347222222</v>
      </c>
      <c r="B23263" s="2">
        <v>48.336551340436564</v>
      </c>
    </row>
    <row r="23264" spans="1:2" x14ac:dyDescent="0.25">
      <c r="A23264" s="1">
        <v>42568.154166666667</v>
      </c>
      <c r="B23264" s="2">
        <v>37.184777690820432</v>
      </c>
    </row>
    <row r="23265" spans="1:2" x14ac:dyDescent="0.25">
      <c r="A23265" s="1">
        <v>42568.154861111114</v>
      </c>
      <c r="B23265" s="2">
        <v>3.6939493752516381</v>
      </c>
    </row>
    <row r="23266" spans="1:2" x14ac:dyDescent="0.25">
      <c r="A23266" s="1">
        <v>42568.155555555553</v>
      </c>
      <c r="B23266" s="2">
        <v>-10.351929906379883</v>
      </c>
    </row>
    <row r="23267" spans="1:2" x14ac:dyDescent="0.25">
      <c r="A23267" s="1">
        <v>42568.15625</v>
      </c>
      <c r="B23267" s="2">
        <v>-8.2878411983656406</v>
      </c>
    </row>
    <row r="23268" spans="1:2" x14ac:dyDescent="0.25">
      <c r="A23268" s="1">
        <v>42568.156944444447</v>
      </c>
      <c r="B23268" s="2">
        <v>3.1067013543636373</v>
      </c>
    </row>
    <row r="23269" spans="1:2" x14ac:dyDescent="0.25">
      <c r="A23269" s="1">
        <v>42568.157638888886</v>
      </c>
      <c r="B23269" s="2">
        <v>27.167164786650392</v>
      </c>
    </row>
    <row r="23270" spans="1:2" x14ac:dyDescent="0.25">
      <c r="A23270" s="1">
        <v>42568.158333333333</v>
      </c>
      <c r="B23270" s="2">
        <v>-70.018617138064783</v>
      </c>
    </row>
    <row r="23271" spans="1:2" x14ac:dyDescent="0.25">
      <c r="A23271" s="1">
        <v>42568.15902777778</v>
      </c>
      <c r="B23271" s="2">
        <v>-74.715474062146185</v>
      </c>
    </row>
    <row r="23272" spans="1:2" x14ac:dyDescent="0.25">
      <c r="A23272" s="1">
        <v>42568.159722222219</v>
      </c>
      <c r="B23272" s="2">
        <v>-7.2215545543705959</v>
      </c>
    </row>
    <row r="23273" spans="1:2" x14ac:dyDescent="0.25">
      <c r="A23273" s="1">
        <v>42568.160416666666</v>
      </c>
      <c r="B23273" s="2">
        <v>-48.72887909027947</v>
      </c>
    </row>
    <row r="23274" spans="1:2" x14ac:dyDescent="0.25">
      <c r="A23274" s="1">
        <v>42568.161111111112</v>
      </c>
      <c r="B23274" s="2">
        <v>-47.859088615872317</v>
      </c>
    </row>
    <row r="23275" spans="1:2" x14ac:dyDescent="0.25">
      <c r="A23275" s="1">
        <v>42568.161805555559</v>
      </c>
      <c r="B23275" s="2">
        <v>-36.741134571948592</v>
      </c>
    </row>
    <row r="23276" spans="1:2" x14ac:dyDescent="0.25">
      <c r="A23276" s="1">
        <v>42568.162499999999</v>
      </c>
      <c r="B23276" s="2">
        <v>5.2139343752848317</v>
      </c>
    </row>
    <row r="23277" spans="1:2" x14ac:dyDescent="0.25">
      <c r="A23277" s="1">
        <v>42568.163194444445</v>
      </c>
      <c r="B23277" s="2">
        <v>14.388119101100408</v>
      </c>
    </row>
    <row r="23278" spans="1:2" x14ac:dyDescent="0.25">
      <c r="A23278" s="1">
        <v>42568.163888888892</v>
      </c>
      <c r="B23278" s="2">
        <v>21.874759924770235</v>
      </c>
    </row>
    <row r="23279" spans="1:2" x14ac:dyDescent="0.25">
      <c r="A23279" s="1">
        <v>42568.164583333331</v>
      </c>
      <c r="B23279" s="2">
        <v>42.954775979967479</v>
      </c>
    </row>
    <row r="23280" spans="1:2" x14ac:dyDescent="0.25">
      <c r="A23280" s="1">
        <v>42568.165277777778</v>
      </c>
      <c r="B23280" s="2">
        <v>55.346102833083329</v>
      </c>
    </row>
    <row r="23281" spans="1:2" x14ac:dyDescent="0.25">
      <c r="A23281" s="1">
        <v>42568.165972222225</v>
      </c>
      <c r="B23281" s="2">
        <v>6.5608180339511213</v>
      </c>
    </row>
    <row r="23282" spans="1:2" x14ac:dyDescent="0.25">
      <c r="A23282" s="1">
        <v>42568.166666666664</v>
      </c>
      <c r="B23282" s="2">
        <v>-2.9479796881108391</v>
      </c>
    </row>
    <row r="23283" spans="1:2" x14ac:dyDescent="0.25">
      <c r="A23283" s="1">
        <v>42568.167361111111</v>
      </c>
      <c r="B23283" s="2">
        <v>-29.893479382815226</v>
      </c>
    </row>
    <row r="23284" spans="1:2" x14ac:dyDescent="0.25">
      <c r="A23284" s="1">
        <v>42568.168055555558</v>
      </c>
      <c r="B23284" s="2">
        <v>8.1870258728207173</v>
      </c>
    </row>
    <row r="23285" spans="1:2" x14ac:dyDescent="0.25">
      <c r="A23285" s="1">
        <v>42568.168749999997</v>
      </c>
      <c r="B23285" s="2">
        <v>1.8501356383555201</v>
      </c>
    </row>
    <row r="23286" spans="1:2" x14ac:dyDescent="0.25">
      <c r="A23286" s="1">
        <v>42568.169444444444</v>
      </c>
      <c r="B23286" s="2">
        <v>-38.484225286368748</v>
      </c>
    </row>
    <row r="23287" spans="1:2" x14ac:dyDescent="0.25">
      <c r="A23287" s="1">
        <v>42568.170138888891</v>
      </c>
      <c r="B23287" s="2">
        <v>6.0685411055455916</v>
      </c>
    </row>
    <row r="23288" spans="1:2" x14ac:dyDescent="0.25">
      <c r="A23288" s="1">
        <v>42568.17083333333</v>
      </c>
      <c r="B23288" s="2">
        <v>22.12337067433376</v>
      </c>
    </row>
    <row r="23289" spans="1:2" x14ac:dyDescent="0.25">
      <c r="A23289" s="1">
        <v>42568.171527777777</v>
      </c>
      <c r="B23289" s="2">
        <v>31.613916461777382</v>
      </c>
    </row>
    <row r="23290" spans="1:2" x14ac:dyDescent="0.25">
      <c r="A23290" s="1">
        <v>42568.172222222223</v>
      </c>
      <c r="B23290" s="2">
        <v>12.614487869006068</v>
      </c>
    </row>
    <row r="23291" spans="1:2" x14ac:dyDescent="0.25">
      <c r="A23291" s="1">
        <v>42568.17291666667</v>
      </c>
      <c r="B23291" s="2">
        <v>-19.838534656090147</v>
      </c>
    </row>
    <row r="23292" spans="1:2" x14ac:dyDescent="0.25">
      <c r="A23292" s="1">
        <v>42568.173611111109</v>
      </c>
      <c r="B23292" s="2">
        <v>-14.575587587413368</v>
      </c>
    </row>
    <row r="23293" spans="1:2" x14ac:dyDescent="0.25">
      <c r="A23293" s="1">
        <v>42568.174305555556</v>
      </c>
      <c r="B23293" s="2">
        <v>-11.366497021549003</v>
      </c>
    </row>
    <row r="23294" spans="1:2" x14ac:dyDescent="0.25">
      <c r="A23294" s="1">
        <v>42568.175000000003</v>
      </c>
      <c r="B23294" s="2">
        <v>-4.1725199548508192</v>
      </c>
    </row>
    <row r="23295" spans="1:2" x14ac:dyDescent="0.25">
      <c r="A23295" s="1">
        <v>42568.175694444442</v>
      </c>
      <c r="B23295" s="2">
        <v>-32.422384457826652</v>
      </c>
    </row>
    <row r="23296" spans="1:2" x14ac:dyDescent="0.25">
      <c r="A23296" s="1">
        <v>42568.176388888889</v>
      </c>
      <c r="B23296" s="2">
        <v>-3.0377846743542856</v>
      </c>
    </row>
    <row r="23297" spans="1:2" x14ac:dyDescent="0.25">
      <c r="A23297" s="1">
        <v>42568.177083333336</v>
      </c>
      <c r="B23297" s="2">
        <v>-14.803670996583726</v>
      </c>
    </row>
    <row r="23298" spans="1:2" x14ac:dyDescent="0.25">
      <c r="A23298" s="1">
        <v>42568.177777777775</v>
      </c>
      <c r="B23298" s="2">
        <v>-2.3047381279498951</v>
      </c>
    </row>
    <row r="23299" spans="1:2" x14ac:dyDescent="0.25">
      <c r="A23299" s="1">
        <v>42568.178472222222</v>
      </c>
      <c r="B23299" s="2">
        <v>-0.56518518149387087</v>
      </c>
    </row>
    <row r="23300" spans="1:2" x14ac:dyDescent="0.25">
      <c r="A23300" s="1">
        <v>42568.179166666669</v>
      </c>
      <c r="B23300" s="2">
        <v>-6.9884107034113789</v>
      </c>
    </row>
    <row r="23301" spans="1:2" x14ac:dyDescent="0.25">
      <c r="A23301" s="1">
        <v>42568.179861111108</v>
      </c>
      <c r="B23301" s="2">
        <v>14.123185121305141</v>
      </c>
    </row>
    <row r="23302" spans="1:2" x14ac:dyDescent="0.25">
      <c r="A23302" s="1">
        <v>42568.180555555555</v>
      </c>
      <c r="B23302" s="2">
        <v>-13.855422777684604</v>
      </c>
    </row>
    <row r="23303" spans="1:2" x14ac:dyDescent="0.25">
      <c r="A23303" s="1">
        <v>42568.181250000001</v>
      </c>
      <c r="B23303" s="2">
        <v>34.732977009414995</v>
      </c>
    </row>
    <row r="23304" spans="1:2" x14ac:dyDescent="0.25">
      <c r="A23304" s="1">
        <v>42568.181944444441</v>
      </c>
      <c r="B23304" s="2">
        <v>99.683525775539849</v>
      </c>
    </row>
    <row r="23305" spans="1:2" x14ac:dyDescent="0.25">
      <c r="A23305" s="1">
        <v>42568.182638888888</v>
      </c>
      <c r="B23305" s="2">
        <v>82.855937236524184</v>
      </c>
    </row>
    <row r="23306" spans="1:2" x14ac:dyDescent="0.25">
      <c r="A23306" s="1">
        <v>42568.183333333334</v>
      </c>
      <c r="B23306" s="2">
        <v>66.756861584629704</v>
      </c>
    </row>
    <row r="23307" spans="1:2" x14ac:dyDescent="0.25">
      <c r="A23307" s="1">
        <v>42568.184027777781</v>
      </c>
      <c r="B23307" s="2">
        <v>16.557606340295386</v>
      </c>
    </row>
    <row r="23308" spans="1:2" x14ac:dyDescent="0.25">
      <c r="A23308" s="1">
        <v>42568.18472222222</v>
      </c>
      <c r="B23308" s="2">
        <v>-24.607510276963875</v>
      </c>
    </row>
    <row r="23309" spans="1:2" x14ac:dyDescent="0.25">
      <c r="A23309" s="1">
        <v>42568.185416666667</v>
      </c>
      <c r="B23309" s="2">
        <v>-20.090223293492574</v>
      </c>
    </row>
    <row r="23310" spans="1:2" x14ac:dyDescent="0.25">
      <c r="A23310" s="1">
        <v>42568.186111111114</v>
      </c>
      <c r="B23310" s="2">
        <v>-9.3902172567285263</v>
      </c>
    </row>
    <row r="23311" spans="1:2" x14ac:dyDescent="0.25">
      <c r="A23311" s="1">
        <v>42568.186805555553</v>
      </c>
      <c r="B23311" s="2">
        <v>-33.897618759439986</v>
      </c>
    </row>
    <row r="23312" spans="1:2" x14ac:dyDescent="0.25">
      <c r="A23312" s="1">
        <v>42568.1875</v>
      </c>
      <c r="B23312" s="2">
        <v>-19.770188665403598</v>
      </c>
    </row>
    <row r="23313" spans="1:2" x14ac:dyDescent="0.25">
      <c r="A23313" s="1">
        <v>42568.188194444447</v>
      </c>
      <c r="B23313" s="2">
        <v>20.827663240514813</v>
      </c>
    </row>
    <row r="23314" spans="1:2" x14ac:dyDescent="0.25">
      <c r="A23314" s="1">
        <v>42568.188888888886</v>
      </c>
      <c r="B23314" s="2">
        <v>-6.0895259247773845</v>
      </c>
    </row>
    <row r="23315" spans="1:2" x14ac:dyDescent="0.25">
      <c r="A23315" s="1">
        <v>42568.189583333333</v>
      </c>
      <c r="B23315" s="2">
        <v>-19.014174793403072</v>
      </c>
    </row>
    <row r="23316" spans="1:2" x14ac:dyDescent="0.25">
      <c r="A23316" s="1">
        <v>42568.19027777778</v>
      </c>
      <c r="B23316" s="2">
        <v>2.1294277078282904</v>
      </c>
    </row>
    <row r="23317" spans="1:2" x14ac:dyDescent="0.25">
      <c r="A23317" s="1">
        <v>42568.190972222219</v>
      </c>
      <c r="B23317" s="2">
        <v>3.7667265081409522</v>
      </c>
    </row>
    <row r="23318" spans="1:2" x14ac:dyDescent="0.25">
      <c r="A23318" s="1">
        <v>42568.191666666666</v>
      </c>
      <c r="B23318" s="2">
        <v>5.1934604226259884</v>
      </c>
    </row>
    <row r="23319" spans="1:2" x14ac:dyDescent="0.25">
      <c r="A23319" s="1">
        <v>42568.192361111112</v>
      </c>
      <c r="B23319" s="2">
        <v>3.9179241856306666</v>
      </c>
    </row>
    <row r="23320" spans="1:2" x14ac:dyDescent="0.25">
      <c r="A23320" s="1">
        <v>42568.193055555559</v>
      </c>
      <c r="B23320" s="2">
        <v>-2.7655072007745427</v>
      </c>
    </row>
    <row r="23321" spans="1:2" x14ac:dyDescent="0.25">
      <c r="A23321" s="1">
        <v>42568.193749999999</v>
      </c>
      <c r="B23321" s="2">
        <v>28.011385944828969</v>
      </c>
    </row>
    <row r="23322" spans="1:2" x14ac:dyDescent="0.25">
      <c r="A23322" s="1">
        <v>42568.194444444445</v>
      </c>
      <c r="B23322" s="2">
        <v>50.95121548937265</v>
      </c>
    </row>
    <row r="23323" spans="1:2" x14ac:dyDescent="0.25">
      <c r="A23323" s="1">
        <v>42568.195138888892</v>
      </c>
      <c r="B23323" s="2">
        <v>63.928258684881925</v>
      </c>
    </row>
    <row r="23324" spans="1:2" x14ac:dyDescent="0.25">
      <c r="A23324" s="1">
        <v>42568.195833333331</v>
      </c>
      <c r="B23324" s="2">
        <v>71.667319870624723</v>
      </c>
    </row>
    <row r="23325" spans="1:2" x14ac:dyDescent="0.25">
      <c r="A23325" s="1">
        <v>42568.196527777778</v>
      </c>
      <c r="B23325" s="2">
        <v>35.584759014942875</v>
      </c>
    </row>
    <row r="23326" spans="1:2" x14ac:dyDescent="0.25">
      <c r="A23326" s="1">
        <v>42568.197222222225</v>
      </c>
      <c r="B23326" s="2">
        <v>-7.3832806135040299</v>
      </c>
    </row>
    <row r="23327" spans="1:2" x14ac:dyDescent="0.25">
      <c r="A23327" s="1">
        <v>42568.197916666664</v>
      </c>
      <c r="B23327" s="2">
        <v>31.806658150099004</v>
      </c>
    </row>
    <row r="23328" spans="1:2" x14ac:dyDescent="0.25">
      <c r="A23328" s="1">
        <v>42568.198611111111</v>
      </c>
      <c r="B23328" s="2">
        <v>21.199197899700327</v>
      </c>
    </row>
    <row r="23329" spans="1:2" x14ac:dyDescent="0.25">
      <c r="A23329" s="1">
        <v>42568.199305555558</v>
      </c>
      <c r="B23329" s="2">
        <v>6.5286582097955641</v>
      </c>
    </row>
    <row r="23330" spans="1:2" x14ac:dyDescent="0.25">
      <c r="A23330" s="1">
        <v>42568.2</v>
      </c>
      <c r="B23330" s="2">
        <v>56.193161989107224</v>
      </c>
    </row>
    <row r="23331" spans="1:2" x14ac:dyDescent="0.25">
      <c r="A23331" s="1">
        <v>42568.200694444444</v>
      </c>
      <c r="B23331" s="2">
        <v>50.104414497028728</v>
      </c>
    </row>
    <row r="23332" spans="1:2" x14ac:dyDescent="0.25">
      <c r="A23332" s="1">
        <v>42568.201388888891</v>
      </c>
      <c r="B23332" s="2">
        <v>41.131536063539293</v>
      </c>
    </row>
    <row r="23333" spans="1:2" x14ac:dyDescent="0.25">
      <c r="A23333" s="1">
        <v>42568.20208333333</v>
      </c>
      <c r="B23333" s="2">
        <v>49.509074469474335</v>
      </c>
    </row>
    <row r="23334" spans="1:2" x14ac:dyDescent="0.25">
      <c r="A23334" s="1">
        <v>42568.202777777777</v>
      </c>
      <c r="B23334" s="2">
        <v>49.876954380698834</v>
      </c>
    </row>
    <row r="23335" spans="1:2" x14ac:dyDescent="0.25">
      <c r="A23335" s="1">
        <v>42568.203472222223</v>
      </c>
      <c r="B23335" s="2">
        <v>46.12610208957728</v>
      </c>
    </row>
    <row r="23336" spans="1:2" x14ac:dyDescent="0.25">
      <c r="A23336" s="1">
        <v>42568.20416666667</v>
      </c>
      <c r="B23336" s="2">
        <v>31.661318482063265</v>
      </c>
    </row>
    <row r="23337" spans="1:2" x14ac:dyDescent="0.25">
      <c r="A23337" s="1">
        <v>42568.204861111109</v>
      </c>
      <c r="B23337" s="2">
        <v>12.65648014026859</v>
      </c>
    </row>
    <row r="23338" spans="1:2" x14ac:dyDescent="0.25">
      <c r="A23338" s="1">
        <v>42568.205555555556</v>
      </c>
      <c r="B23338" s="2">
        <v>-30.099980143592983</v>
      </c>
    </row>
    <row r="23339" spans="1:2" x14ac:dyDescent="0.25">
      <c r="A23339" s="1">
        <v>42568.206250000003</v>
      </c>
      <c r="B23339" s="2">
        <v>-41.549777086107255</v>
      </c>
    </row>
    <row r="23340" spans="1:2" x14ac:dyDescent="0.25">
      <c r="A23340" s="1">
        <v>42568.206944444442</v>
      </c>
      <c r="B23340" s="2">
        <v>-11.994966357998782</v>
      </c>
    </row>
    <row r="23341" spans="1:2" x14ac:dyDescent="0.25">
      <c r="A23341" s="1">
        <v>42568.207638888889</v>
      </c>
      <c r="B23341" s="2">
        <v>-4.2142360377312196</v>
      </c>
    </row>
    <row r="23342" spans="1:2" x14ac:dyDescent="0.25">
      <c r="A23342" s="1">
        <v>42568.208333333336</v>
      </c>
      <c r="B23342" s="2">
        <v>-1.5301022864960638</v>
      </c>
    </row>
    <row r="23343" spans="1:2" x14ac:dyDescent="0.25">
      <c r="A23343" s="1">
        <v>42568.209027777775</v>
      </c>
      <c r="B23343" s="2">
        <v>-9.9047523540379192</v>
      </c>
    </row>
    <row r="23344" spans="1:2" x14ac:dyDescent="0.25">
      <c r="A23344" s="1">
        <v>42568.209722222222</v>
      </c>
      <c r="B23344" s="2">
        <v>9.5842051753833708</v>
      </c>
    </row>
    <row r="23345" spans="1:2" x14ac:dyDescent="0.25">
      <c r="A23345" s="1">
        <v>42568.210416666669</v>
      </c>
      <c r="B23345" s="2">
        <v>7.0447417063633715</v>
      </c>
    </row>
    <row r="23346" spans="1:2" x14ac:dyDescent="0.25">
      <c r="A23346" s="1">
        <v>42568.211111111108</v>
      </c>
      <c r="B23346" s="2">
        <v>4.9067071334802073</v>
      </c>
    </row>
    <row r="23347" spans="1:2" x14ac:dyDescent="0.25">
      <c r="A23347" s="1">
        <v>42568.211805555555</v>
      </c>
      <c r="B23347" s="2">
        <v>23.243926218244692</v>
      </c>
    </row>
    <row r="23348" spans="1:2" x14ac:dyDescent="0.25">
      <c r="A23348" s="1">
        <v>42568.212500000001</v>
      </c>
      <c r="B23348" s="2">
        <v>41.77762832249573</v>
      </c>
    </row>
    <row r="23349" spans="1:2" x14ac:dyDescent="0.25">
      <c r="A23349" s="1">
        <v>42568.213194444441</v>
      </c>
      <c r="B23349" s="2">
        <v>72.421727465419096</v>
      </c>
    </row>
    <row r="23350" spans="1:2" x14ac:dyDescent="0.25">
      <c r="A23350" s="1">
        <v>42568.213888888888</v>
      </c>
      <c r="B23350" s="2">
        <v>111.96666812814267</v>
      </c>
    </row>
    <row r="23351" spans="1:2" x14ac:dyDescent="0.25">
      <c r="A23351" s="1">
        <v>42568.214583333334</v>
      </c>
      <c r="B23351" s="2">
        <v>138.4917380996844</v>
      </c>
    </row>
    <row r="23352" spans="1:2" x14ac:dyDescent="0.25">
      <c r="A23352" s="1">
        <v>42568.215277777781</v>
      </c>
      <c r="B23352" s="2">
        <v>75.609382092766467</v>
      </c>
    </row>
    <row r="23353" spans="1:2" x14ac:dyDescent="0.25">
      <c r="A23353" s="1">
        <v>42568.21597222222</v>
      </c>
      <c r="B23353" s="2">
        <v>46.680148471897702</v>
      </c>
    </row>
    <row r="23354" spans="1:2" x14ac:dyDescent="0.25">
      <c r="A23354" s="1">
        <v>42568.216666666667</v>
      </c>
      <c r="B23354" s="2">
        <v>14.482940434848812</v>
      </c>
    </row>
    <row r="23355" spans="1:2" x14ac:dyDescent="0.25">
      <c r="A23355" s="1">
        <v>42568.217361111114</v>
      </c>
      <c r="B23355" s="2">
        <v>-13.37921072281315</v>
      </c>
    </row>
    <row r="23356" spans="1:2" x14ac:dyDescent="0.25">
      <c r="A23356" s="1">
        <v>42568.218055555553</v>
      </c>
      <c r="B23356" s="2">
        <v>3.1570192960881589</v>
      </c>
    </row>
    <row r="23357" spans="1:2" x14ac:dyDescent="0.25">
      <c r="A23357" s="1">
        <v>42568.21875</v>
      </c>
      <c r="B23357" s="2">
        <v>-36.484496468973767</v>
      </c>
    </row>
    <row r="23358" spans="1:2" x14ac:dyDescent="0.25">
      <c r="A23358" s="1">
        <v>42568.219444444447</v>
      </c>
      <c r="B23358" s="2">
        <v>-47.9307286593219</v>
      </c>
    </row>
    <row r="23359" spans="1:2" x14ac:dyDescent="0.25">
      <c r="A23359" s="1">
        <v>42568.220138888886</v>
      </c>
      <c r="B23359" s="2">
        <v>-41.185091054301303</v>
      </c>
    </row>
    <row r="23360" spans="1:2" x14ac:dyDescent="0.25">
      <c r="A23360" s="1">
        <v>42568.220833333333</v>
      </c>
      <c r="B23360" s="2">
        <v>-25.80838900924088</v>
      </c>
    </row>
    <row r="23361" spans="1:2" x14ac:dyDescent="0.25">
      <c r="A23361" s="1">
        <v>42568.22152777778</v>
      </c>
      <c r="B23361" s="2">
        <v>-13.962023626300168</v>
      </c>
    </row>
    <row r="23362" spans="1:2" x14ac:dyDescent="0.25">
      <c r="A23362" s="1">
        <v>42568.222222222219</v>
      </c>
      <c r="B23362" s="2">
        <v>52.546909171476486</v>
      </c>
    </row>
    <row r="23363" spans="1:2" x14ac:dyDescent="0.25">
      <c r="A23363" s="1">
        <v>42568.222916666666</v>
      </c>
      <c r="B23363" s="2">
        <v>76.493982916124509</v>
      </c>
    </row>
    <row r="23364" spans="1:2" x14ac:dyDescent="0.25">
      <c r="A23364" s="1">
        <v>42568.223611111112</v>
      </c>
      <c r="B23364" s="2">
        <v>13.009071186885315</v>
      </c>
    </row>
    <row r="23365" spans="1:2" x14ac:dyDescent="0.25">
      <c r="A23365" s="1">
        <v>42568.224305555559</v>
      </c>
      <c r="B23365" s="2">
        <v>-8.7595804267184576</v>
      </c>
    </row>
    <row r="23366" spans="1:2" x14ac:dyDescent="0.25">
      <c r="A23366" s="1">
        <v>42568.224999999999</v>
      </c>
      <c r="B23366" s="2">
        <v>-5.6663858783791508</v>
      </c>
    </row>
    <row r="23367" spans="1:2" x14ac:dyDescent="0.25">
      <c r="A23367" s="1">
        <v>42568.225694444445</v>
      </c>
      <c r="B23367" s="2">
        <v>1.1393729213408126</v>
      </c>
    </row>
    <row r="23368" spans="1:2" x14ac:dyDescent="0.25">
      <c r="A23368" s="1">
        <v>42568.226388888892</v>
      </c>
      <c r="B23368" s="2">
        <v>49.810343854298118</v>
      </c>
    </row>
    <row r="23369" spans="1:2" x14ac:dyDescent="0.25">
      <c r="A23369" s="1">
        <v>42568.227083333331</v>
      </c>
      <c r="B23369" s="2">
        <v>26.125059247144478</v>
      </c>
    </row>
    <row r="23370" spans="1:2" x14ac:dyDescent="0.25">
      <c r="A23370" s="1">
        <v>42568.227777777778</v>
      </c>
      <c r="B23370" s="2">
        <v>32.743093957426026</v>
      </c>
    </row>
    <row r="23371" spans="1:2" x14ac:dyDescent="0.25">
      <c r="A23371" s="1">
        <v>42568.228472222225</v>
      </c>
      <c r="B23371" s="2">
        <v>82.58057592294935</v>
      </c>
    </row>
    <row r="23372" spans="1:2" x14ac:dyDescent="0.25">
      <c r="A23372" s="1">
        <v>42568.229166666664</v>
      </c>
      <c r="B23372" s="2">
        <v>111.70444529291321</v>
      </c>
    </row>
    <row r="23373" spans="1:2" x14ac:dyDescent="0.25">
      <c r="A23373" s="1">
        <v>42568.229861111111</v>
      </c>
      <c r="B23373" s="2">
        <v>101.53132593428793</v>
      </c>
    </row>
    <row r="23374" spans="1:2" x14ac:dyDescent="0.25">
      <c r="A23374" s="1">
        <v>42568.230555555558</v>
      </c>
      <c r="B23374" s="2">
        <v>94.532841950992591</v>
      </c>
    </row>
    <row r="23375" spans="1:2" x14ac:dyDescent="0.25">
      <c r="A23375" s="1">
        <v>42568.231249999997</v>
      </c>
      <c r="B23375" s="2">
        <v>110.66360465262746</v>
      </c>
    </row>
    <row r="23376" spans="1:2" x14ac:dyDescent="0.25">
      <c r="A23376" s="1">
        <v>42568.231944444444</v>
      </c>
      <c r="B23376" s="2">
        <v>104.45297478841773</v>
      </c>
    </row>
    <row r="23377" spans="1:2" x14ac:dyDescent="0.25">
      <c r="A23377" s="1">
        <v>42568.232638888891</v>
      </c>
      <c r="B23377" s="2">
        <v>101.01732838002887</v>
      </c>
    </row>
    <row r="23378" spans="1:2" x14ac:dyDescent="0.25">
      <c r="A23378" s="1">
        <v>42568.23333333333</v>
      </c>
      <c r="B23378" s="2">
        <v>113.31849997540704</v>
      </c>
    </row>
    <row r="23379" spans="1:2" x14ac:dyDescent="0.25">
      <c r="A23379" s="1">
        <v>42568.234027777777</v>
      </c>
      <c r="B23379" s="2">
        <v>116.61200071218191</v>
      </c>
    </row>
    <row r="23380" spans="1:2" x14ac:dyDescent="0.25">
      <c r="A23380" s="1">
        <v>42568.234722222223</v>
      </c>
      <c r="B23380" s="2">
        <v>112.34708316054312</v>
      </c>
    </row>
    <row r="23381" spans="1:2" x14ac:dyDescent="0.25">
      <c r="A23381" s="1">
        <v>42568.23541666667</v>
      </c>
      <c r="B23381" s="2">
        <v>74.429348414309786</v>
      </c>
    </row>
    <row r="23382" spans="1:2" x14ac:dyDescent="0.25">
      <c r="A23382" s="1">
        <v>42568.236111111109</v>
      </c>
      <c r="B23382" s="2">
        <v>21.028818525746949</v>
      </c>
    </row>
    <row r="23383" spans="1:2" x14ac:dyDescent="0.25">
      <c r="A23383" s="1">
        <v>42568.236805555556</v>
      </c>
      <c r="B23383" s="2">
        <v>11.741685942049177</v>
      </c>
    </row>
    <row r="23384" spans="1:2" x14ac:dyDescent="0.25">
      <c r="A23384" s="1">
        <v>42568.237500000003</v>
      </c>
      <c r="B23384" s="2">
        <v>6.4385181045620508</v>
      </c>
    </row>
    <row r="23385" spans="1:2" x14ac:dyDescent="0.25">
      <c r="A23385" s="1">
        <v>42568.238194444442</v>
      </c>
      <c r="B23385" s="2">
        <v>-2.1850613893936193</v>
      </c>
    </row>
    <row r="23386" spans="1:2" x14ac:dyDescent="0.25">
      <c r="A23386" s="1">
        <v>42568.238888888889</v>
      </c>
      <c r="B23386" s="2">
        <v>-39.115992079914818</v>
      </c>
    </row>
    <row r="23387" spans="1:2" x14ac:dyDescent="0.25">
      <c r="A23387" s="1">
        <v>42568.239583333336</v>
      </c>
      <c r="B23387" s="2">
        <v>-49.464483771372279</v>
      </c>
    </row>
    <row r="23388" spans="1:2" x14ac:dyDescent="0.25">
      <c r="A23388" s="1">
        <v>42568.240277777775</v>
      </c>
      <c r="B23388" s="2">
        <v>-41.555698561986596</v>
      </c>
    </row>
    <row r="23389" spans="1:2" x14ac:dyDescent="0.25">
      <c r="A23389" s="1">
        <v>42568.240972222222</v>
      </c>
      <c r="B23389" s="2">
        <v>-36.425145892327905</v>
      </c>
    </row>
    <row r="23390" spans="1:2" x14ac:dyDescent="0.25">
      <c r="A23390" s="1">
        <v>42568.241666666669</v>
      </c>
      <c r="B23390" s="2">
        <v>-28.007806802393802</v>
      </c>
    </row>
    <row r="23391" spans="1:2" x14ac:dyDescent="0.25">
      <c r="A23391" s="1">
        <v>42568.242361111108</v>
      </c>
      <c r="B23391" s="2">
        <v>-37.588917921743509</v>
      </c>
    </row>
    <row r="23392" spans="1:2" x14ac:dyDescent="0.25">
      <c r="A23392" s="1">
        <v>42568.243055555555</v>
      </c>
      <c r="B23392" s="2">
        <v>-40.97082249655044</v>
      </c>
    </row>
    <row r="23393" spans="1:2" x14ac:dyDescent="0.25">
      <c r="A23393" s="1">
        <v>42568.243750000001</v>
      </c>
      <c r="B23393" s="2">
        <v>24.781255849005294</v>
      </c>
    </row>
    <row r="23394" spans="1:2" x14ac:dyDescent="0.25">
      <c r="A23394" s="1">
        <v>42568.244444444441</v>
      </c>
      <c r="B23394" s="2">
        <v>65.366318344247219</v>
      </c>
    </row>
    <row r="23395" spans="1:2" x14ac:dyDescent="0.25">
      <c r="A23395" s="1">
        <v>42568.245138888888</v>
      </c>
      <c r="B23395" s="2">
        <v>56.775334307600858</v>
      </c>
    </row>
    <row r="23396" spans="1:2" x14ac:dyDescent="0.25">
      <c r="A23396" s="1">
        <v>42568.245833333334</v>
      </c>
      <c r="B23396" s="2">
        <v>64.278789478253259</v>
      </c>
    </row>
    <row r="23397" spans="1:2" x14ac:dyDescent="0.25">
      <c r="A23397" s="1">
        <v>42568.246527777781</v>
      </c>
      <c r="B23397" s="2">
        <v>26.54762632123408</v>
      </c>
    </row>
    <row r="23398" spans="1:2" x14ac:dyDescent="0.25">
      <c r="A23398" s="1">
        <v>42568.24722222222</v>
      </c>
      <c r="B23398" s="2">
        <v>13.375198233123957</v>
      </c>
    </row>
    <row r="23399" spans="1:2" x14ac:dyDescent="0.25">
      <c r="A23399" s="1">
        <v>42568.247916666667</v>
      </c>
      <c r="B23399" s="2">
        <v>-5.9790951010516435</v>
      </c>
    </row>
    <row r="23400" spans="1:2" x14ac:dyDescent="0.25">
      <c r="A23400" s="1">
        <v>42568.248611111114</v>
      </c>
      <c r="B23400" s="2">
        <v>-20.497843000213226</v>
      </c>
    </row>
    <row r="23401" spans="1:2" x14ac:dyDescent="0.25">
      <c r="A23401" s="1">
        <v>42568.249305555553</v>
      </c>
      <c r="B23401" s="2">
        <v>-17.954437448419533</v>
      </c>
    </row>
    <row r="23402" spans="1:2" x14ac:dyDescent="0.25">
      <c r="A23402" s="1">
        <v>42568.25</v>
      </c>
      <c r="B23402" s="2">
        <v>-21.613905758923888</v>
      </c>
    </row>
    <row r="23403" spans="1:2" x14ac:dyDescent="0.25">
      <c r="A23403" s="1">
        <v>42568.250694444447</v>
      </c>
      <c r="B23403" s="2">
        <v>6.2879527658733423</v>
      </c>
    </row>
    <row r="23404" spans="1:2" x14ac:dyDescent="0.25">
      <c r="A23404" s="1">
        <v>42568.251388888886</v>
      </c>
      <c r="B23404" s="2">
        <v>14.219958524962568</v>
      </c>
    </row>
    <row r="23405" spans="1:2" x14ac:dyDescent="0.25">
      <c r="A23405" s="1">
        <v>42568.252083333333</v>
      </c>
      <c r="B23405" s="2">
        <v>21.837829381493307</v>
      </c>
    </row>
    <row r="23406" spans="1:2" x14ac:dyDescent="0.25">
      <c r="A23406" s="1">
        <v>42568.25277777778</v>
      </c>
      <c r="B23406" s="2">
        <v>-23.976340592719982</v>
      </c>
    </row>
    <row r="23407" spans="1:2" x14ac:dyDescent="0.25">
      <c r="A23407" s="1">
        <v>42568.253472222219</v>
      </c>
      <c r="B23407" s="2">
        <v>-16.8687042590124</v>
      </c>
    </row>
    <row r="23408" spans="1:2" x14ac:dyDescent="0.25">
      <c r="A23408" s="1">
        <v>42568.254166666666</v>
      </c>
      <c r="B23408" s="2">
        <v>13.691664135321965</v>
      </c>
    </row>
    <row r="23409" spans="1:2" x14ac:dyDescent="0.25">
      <c r="A23409" s="1">
        <v>42568.254861111112</v>
      </c>
      <c r="B23409" s="2">
        <v>20.506099900774522</v>
      </c>
    </row>
    <row r="23410" spans="1:2" x14ac:dyDescent="0.25">
      <c r="A23410" s="1">
        <v>42568.255555555559</v>
      </c>
      <c r="B23410" s="2">
        <v>10.567896743694291</v>
      </c>
    </row>
    <row r="23411" spans="1:2" x14ac:dyDescent="0.25">
      <c r="A23411" s="1">
        <v>42568.256249999999</v>
      </c>
      <c r="B23411" s="2">
        <v>1.4526654889889565</v>
      </c>
    </row>
    <row r="23412" spans="1:2" x14ac:dyDescent="0.25">
      <c r="A23412" s="1">
        <v>42568.256944444445</v>
      </c>
      <c r="B23412" s="2">
        <v>20.141972068065417</v>
      </c>
    </row>
    <row r="23413" spans="1:2" x14ac:dyDescent="0.25">
      <c r="A23413" s="1">
        <v>42568.257638888892</v>
      </c>
      <c r="B23413" s="2">
        <v>0.68290494797353551</v>
      </c>
    </row>
    <row r="23414" spans="1:2" x14ac:dyDescent="0.25">
      <c r="A23414" s="1">
        <v>42568.258333333331</v>
      </c>
      <c r="B23414" s="2">
        <v>4.0151591705068617</v>
      </c>
    </row>
    <row r="23415" spans="1:2" x14ac:dyDescent="0.25">
      <c r="A23415" s="1">
        <v>42568.259027777778</v>
      </c>
      <c r="B23415" s="2">
        <v>42.146764334434437</v>
      </c>
    </row>
    <row r="23416" spans="1:2" x14ac:dyDescent="0.25">
      <c r="A23416" s="1">
        <v>42568.259722222225</v>
      </c>
      <c r="B23416" s="2">
        <v>120.09926314669623</v>
      </c>
    </row>
    <row r="23417" spans="1:2" x14ac:dyDescent="0.25">
      <c r="A23417" s="1">
        <v>42568.260416666664</v>
      </c>
      <c r="B23417" s="2">
        <v>193.39541625008764</v>
      </c>
    </row>
    <row r="23418" spans="1:2" x14ac:dyDescent="0.25">
      <c r="A23418" s="1">
        <v>42568.261111111111</v>
      </c>
      <c r="B23418" s="2">
        <v>199.98046102032532</v>
      </c>
    </row>
    <row r="23419" spans="1:2" x14ac:dyDescent="0.25">
      <c r="A23419" s="1">
        <v>42568.261805555558</v>
      </c>
      <c r="B23419" s="2">
        <v>271.94619532490225</v>
      </c>
    </row>
    <row r="23420" spans="1:2" x14ac:dyDescent="0.25">
      <c r="A23420" s="1">
        <v>42568.262499999997</v>
      </c>
      <c r="B23420" s="2">
        <v>321.31712540690012</v>
      </c>
    </row>
    <row r="23421" spans="1:2" x14ac:dyDescent="0.25">
      <c r="A23421" s="1">
        <v>42568.263194444444</v>
      </c>
      <c r="B23421" s="2">
        <v>324.57148245620385</v>
      </c>
    </row>
    <row r="23422" spans="1:2" x14ac:dyDescent="0.25">
      <c r="A23422" s="1">
        <v>42568.263888888891</v>
      </c>
      <c r="B23422" s="2">
        <v>323.33051056092762</v>
      </c>
    </row>
    <row r="23423" spans="1:2" x14ac:dyDescent="0.25">
      <c r="A23423" s="1">
        <v>42568.26458333333</v>
      </c>
      <c r="B23423" s="2">
        <v>306.33849371628213</v>
      </c>
    </row>
    <row r="23424" spans="1:2" x14ac:dyDescent="0.25">
      <c r="A23424" s="1">
        <v>42568.265277777777</v>
      </c>
      <c r="B23424" s="2">
        <v>299.42807324993578</v>
      </c>
    </row>
    <row r="23425" spans="1:2" x14ac:dyDescent="0.25">
      <c r="A23425" s="1">
        <v>42568.265972222223</v>
      </c>
      <c r="B23425" s="2">
        <v>274.50535491122866</v>
      </c>
    </row>
    <row r="23426" spans="1:2" x14ac:dyDescent="0.25">
      <c r="A23426" s="1">
        <v>42568.26666666667</v>
      </c>
      <c r="B23426" s="2">
        <v>244.40238318421956</v>
      </c>
    </row>
    <row r="23427" spans="1:2" x14ac:dyDescent="0.25">
      <c r="A23427" s="1">
        <v>42568.267361111109</v>
      </c>
      <c r="B23427" s="2">
        <v>184.73182281334496</v>
      </c>
    </row>
    <row r="23428" spans="1:2" x14ac:dyDescent="0.25">
      <c r="A23428" s="1">
        <v>42568.268055555556</v>
      </c>
      <c r="B23428" s="2">
        <v>143.50989583015132</v>
      </c>
    </row>
    <row r="23429" spans="1:2" x14ac:dyDescent="0.25">
      <c r="A23429" s="1">
        <v>42568.268750000003</v>
      </c>
      <c r="B23429" s="2">
        <v>71.681444504193493</v>
      </c>
    </row>
    <row r="23430" spans="1:2" x14ac:dyDescent="0.25">
      <c r="A23430" s="1">
        <v>42568.269444444442</v>
      </c>
      <c r="B23430" s="2">
        <v>57.178655546828914</v>
      </c>
    </row>
    <row r="23431" spans="1:2" x14ac:dyDescent="0.25">
      <c r="A23431" s="1">
        <v>42568.270138888889</v>
      </c>
      <c r="B23431" s="2">
        <v>72.539772600003445</v>
      </c>
    </row>
    <row r="23432" spans="1:2" x14ac:dyDescent="0.25">
      <c r="A23432" s="1">
        <v>42568.270833333336</v>
      </c>
      <c r="B23432" s="2">
        <v>56.097719201038124</v>
      </c>
    </row>
    <row r="23433" spans="1:2" x14ac:dyDescent="0.25">
      <c r="A23433" s="1">
        <v>42568.271527777775</v>
      </c>
      <c r="B23433" s="2">
        <v>33.685767487305569</v>
      </c>
    </row>
    <row r="23434" spans="1:2" x14ac:dyDescent="0.25">
      <c r="A23434" s="1">
        <v>42568.272222222222</v>
      </c>
      <c r="B23434" s="2">
        <v>25.433472343779552</v>
      </c>
    </row>
    <row r="23435" spans="1:2" x14ac:dyDescent="0.25">
      <c r="A23435" s="1">
        <v>42568.272916666669</v>
      </c>
      <c r="B23435" s="2">
        <v>8.4513847807036662</v>
      </c>
    </row>
    <row r="23436" spans="1:2" x14ac:dyDescent="0.25">
      <c r="A23436" s="1">
        <v>42568.273611111108</v>
      </c>
      <c r="B23436" s="2">
        <v>-7.9953350928325868</v>
      </c>
    </row>
    <row r="23437" spans="1:2" x14ac:dyDescent="0.25">
      <c r="A23437" s="1">
        <v>42568.274305555555</v>
      </c>
      <c r="B23437" s="2">
        <v>-16.12766287886528</v>
      </c>
    </row>
    <row r="23438" spans="1:2" x14ac:dyDescent="0.25">
      <c r="A23438" s="1">
        <v>42568.275000000001</v>
      </c>
      <c r="B23438" s="2">
        <v>-29.586080094503025</v>
      </c>
    </row>
    <row r="23439" spans="1:2" x14ac:dyDescent="0.25">
      <c r="A23439" s="1">
        <v>42568.275694444441</v>
      </c>
      <c r="B23439" s="2">
        <v>-46.672435276869997</v>
      </c>
    </row>
    <row r="23440" spans="1:2" x14ac:dyDescent="0.25">
      <c r="A23440" s="1">
        <v>42568.276388888888</v>
      </c>
      <c r="B23440" s="2">
        <v>-16.405429584722636</v>
      </c>
    </row>
    <row r="23441" spans="1:2" x14ac:dyDescent="0.25">
      <c r="A23441" s="1">
        <v>42568.277083333334</v>
      </c>
      <c r="B23441" s="2">
        <v>62.127825574260591</v>
      </c>
    </row>
    <row r="23442" spans="1:2" x14ac:dyDescent="0.25">
      <c r="A23442" s="1">
        <v>42568.277777777781</v>
      </c>
      <c r="B23442" s="2">
        <v>-14.502765841108339</v>
      </c>
    </row>
    <row r="23443" spans="1:2" x14ac:dyDescent="0.25">
      <c r="A23443" s="1">
        <v>42568.27847222222</v>
      </c>
      <c r="B23443" s="2">
        <v>-45.033121938597951</v>
      </c>
    </row>
    <row r="23444" spans="1:2" x14ac:dyDescent="0.25">
      <c r="A23444" s="1">
        <v>42568.279166666667</v>
      </c>
      <c r="B23444" s="2">
        <v>-30.759053293501104</v>
      </c>
    </row>
    <row r="23445" spans="1:2" x14ac:dyDescent="0.25">
      <c r="A23445" s="1">
        <v>42568.279861111114</v>
      </c>
      <c r="B23445" s="2">
        <v>-10.685541937647697</v>
      </c>
    </row>
    <row r="23446" spans="1:2" x14ac:dyDescent="0.25">
      <c r="A23446" s="1">
        <v>42568.280555555553</v>
      </c>
      <c r="B23446" s="2">
        <v>0.70072686896649727</v>
      </c>
    </row>
    <row r="23447" spans="1:2" x14ac:dyDescent="0.25">
      <c r="A23447" s="1">
        <v>42568.28125</v>
      </c>
      <c r="B23447" s="2">
        <v>13.348786343337027</v>
      </c>
    </row>
    <row r="23448" spans="1:2" x14ac:dyDescent="0.25">
      <c r="A23448" s="1">
        <v>42568.281944444447</v>
      </c>
      <c r="B23448" s="2">
        <v>-17.226173818640383</v>
      </c>
    </row>
    <row r="23449" spans="1:2" x14ac:dyDescent="0.25">
      <c r="A23449" s="1">
        <v>42568.282638888886</v>
      </c>
      <c r="B23449" s="2">
        <v>9.0077372485258813</v>
      </c>
    </row>
    <row r="23450" spans="1:2" x14ac:dyDescent="0.25">
      <c r="A23450" s="1">
        <v>42568.283333333333</v>
      </c>
      <c r="B23450" s="2">
        <v>18.629778168092404</v>
      </c>
    </row>
    <row r="23451" spans="1:2" x14ac:dyDescent="0.25">
      <c r="A23451" s="1">
        <v>42568.28402777778</v>
      </c>
      <c r="B23451" s="2">
        <v>-43.125494298155537</v>
      </c>
    </row>
    <row r="23452" spans="1:2" x14ac:dyDescent="0.25">
      <c r="A23452" s="1">
        <v>42568.284722222219</v>
      </c>
      <c r="B23452" s="2">
        <v>-53.836614401989692</v>
      </c>
    </row>
    <row r="23453" spans="1:2" x14ac:dyDescent="0.25">
      <c r="A23453" s="1">
        <v>42568.285416666666</v>
      </c>
      <c r="B23453" s="2">
        <v>-35.66359047279402</v>
      </c>
    </row>
    <row r="23454" spans="1:2" x14ac:dyDescent="0.25">
      <c r="A23454" s="1">
        <v>42568.286111111112</v>
      </c>
      <c r="B23454" s="2">
        <v>-26.240731756535872</v>
      </c>
    </row>
    <row r="23455" spans="1:2" x14ac:dyDescent="0.25">
      <c r="A23455" s="1">
        <v>42568.286805555559</v>
      </c>
      <c r="B23455" s="2">
        <v>-30.540493265995369</v>
      </c>
    </row>
    <row r="23456" spans="1:2" x14ac:dyDescent="0.25">
      <c r="A23456" s="1">
        <v>42568.287499999999</v>
      </c>
      <c r="B23456" s="2">
        <v>-38.95249918908133</v>
      </c>
    </row>
    <row r="23457" spans="1:2" x14ac:dyDescent="0.25">
      <c r="A23457" s="1">
        <v>42568.288194444445</v>
      </c>
      <c r="B23457" s="2">
        <v>-24.586827212226005</v>
      </c>
    </row>
    <row r="23458" spans="1:2" x14ac:dyDescent="0.25">
      <c r="A23458" s="1">
        <v>42568.288888888892</v>
      </c>
      <c r="B23458" s="2">
        <v>-40.04642739723689</v>
      </c>
    </row>
    <row r="23459" spans="1:2" x14ac:dyDescent="0.25">
      <c r="A23459" s="1">
        <v>42568.289583333331</v>
      </c>
      <c r="B23459" s="2">
        <v>-14.61293967901244</v>
      </c>
    </row>
    <row r="23460" spans="1:2" x14ac:dyDescent="0.25">
      <c r="A23460" s="1">
        <v>42568.290277777778</v>
      </c>
      <c r="B23460" s="2">
        <v>35.850272546220609</v>
      </c>
    </row>
    <row r="23461" spans="1:2" x14ac:dyDescent="0.25">
      <c r="A23461" s="1">
        <v>42568.290972222225</v>
      </c>
      <c r="B23461" s="2">
        <v>-1.8178249940746658</v>
      </c>
    </row>
    <row r="23462" spans="1:2" x14ac:dyDescent="0.25">
      <c r="A23462" s="1">
        <v>42568.291666666664</v>
      </c>
      <c r="B23462" s="2">
        <v>-44.941585308774663</v>
      </c>
    </row>
    <row r="23463" spans="1:2" x14ac:dyDescent="0.25">
      <c r="A23463" s="1">
        <v>42568.292361111111</v>
      </c>
      <c r="B23463" s="2">
        <v>-37.255519511042316</v>
      </c>
    </row>
    <row r="23464" spans="1:2" x14ac:dyDescent="0.25">
      <c r="A23464" s="1">
        <v>42568.293055555558</v>
      </c>
      <c r="B23464" s="2">
        <v>45.323524841430483</v>
      </c>
    </row>
    <row r="23465" spans="1:2" x14ac:dyDescent="0.25">
      <c r="A23465" s="1">
        <v>42568.293749999997</v>
      </c>
      <c r="B23465" s="2">
        <v>49.580653723277891</v>
      </c>
    </row>
    <row r="23466" spans="1:2" x14ac:dyDescent="0.25">
      <c r="A23466" s="1">
        <v>42568.294444444444</v>
      </c>
      <c r="B23466" s="2">
        <v>18.811766712017803</v>
      </c>
    </row>
    <row r="23467" spans="1:2" x14ac:dyDescent="0.25">
      <c r="A23467" s="1">
        <v>42568.295138888891</v>
      </c>
      <c r="B23467" s="2">
        <v>5.9690881868672783</v>
      </c>
    </row>
    <row r="23468" spans="1:2" x14ac:dyDescent="0.25">
      <c r="A23468" s="1">
        <v>42568.29583333333</v>
      </c>
      <c r="B23468" s="2">
        <v>-27.1523908195811</v>
      </c>
    </row>
    <row r="23469" spans="1:2" x14ac:dyDescent="0.25">
      <c r="A23469" s="1">
        <v>42568.296527777777</v>
      </c>
      <c r="B23469" s="2">
        <v>-15.370399912816357</v>
      </c>
    </row>
    <row r="23470" spans="1:2" x14ac:dyDescent="0.25">
      <c r="A23470" s="1">
        <v>42568.297222222223</v>
      </c>
      <c r="B23470" s="2">
        <v>-6.6199547208983862</v>
      </c>
    </row>
    <row r="23471" spans="1:2" x14ac:dyDescent="0.25">
      <c r="A23471" s="1">
        <v>42568.29791666667</v>
      </c>
      <c r="B23471" s="2">
        <v>-6.6991618462612674</v>
      </c>
    </row>
    <row r="23472" spans="1:2" x14ac:dyDescent="0.25">
      <c r="A23472" s="1">
        <v>42568.298611111109</v>
      </c>
      <c r="B23472" s="2">
        <v>-17.299896653163159</v>
      </c>
    </row>
    <row r="23473" spans="1:2" x14ac:dyDescent="0.25">
      <c r="A23473" s="1">
        <v>42568.299305555556</v>
      </c>
      <c r="B23473" s="2">
        <v>-24.915203725476992</v>
      </c>
    </row>
    <row r="23474" spans="1:2" x14ac:dyDescent="0.25">
      <c r="A23474" s="1">
        <v>42568.3</v>
      </c>
      <c r="B23474" s="2">
        <v>-34.92891219522086</v>
      </c>
    </row>
    <row r="23475" spans="1:2" x14ac:dyDescent="0.25">
      <c r="A23475" s="1">
        <v>42568.300694444442</v>
      </c>
      <c r="B23475" s="2">
        <v>-48.773093672672985</v>
      </c>
    </row>
    <row r="23476" spans="1:2" x14ac:dyDescent="0.25">
      <c r="A23476" s="1">
        <v>42568.301388888889</v>
      </c>
      <c r="B23476" s="2">
        <v>-22.15115468904478</v>
      </c>
    </row>
    <row r="23477" spans="1:2" x14ac:dyDescent="0.25">
      <c r="A23477" s="1">
        <v>42568.302083333336</v>
      </c>
      <c r="B23477" s="2">
        <v>3.4866404760979397</v>
      </c>
    </row>
    <row r="23478" spans="1:2" x14ac:dyDescent="0.25">
      <c r="A23478" s="1">
        <v>42568.302777777775</v>
      </c>
      <c r="B23478" s="2">
        <v>16.041876470448674</v>
      </c>
    </row>
    <row r="23479" spans="1:2" x14ac:dyDescent="0.25">
      <c r="A23479" s="1">
        <v>42568.303472222222</v>
      </c>
      <c r="B23479" s="2">
        <v>28.733662232577625</v>
      </c>
    </row>
    <row r="23480" spans="1:2" x14ac:dyDescent="0.25">
      <c r="A23480" s="1">
        <v>42568.304166666669</v>
      </c>
      <c r="B23480" s="2">
        <v>53.88434789930082</v>
      </c>
    </row>
    <row r="23481" spans="1:2" x14ac:dyDescent="0.25">
      <c r="A23481" s="1">
        <v>42568.304861111108</v>
      </c>
      <c r="B23481" s="2">
        <v>52.679255414469907</v>
      </c>
    </row>
    <row r="23482" spans="1:2" x14ac:dyDescent="0.25">
      <c r="A23482" s="1">
        <v>42568.305555555555</v>
      </c>
      <c r="B23482" s="2">
        <v>58.576744593556697</v>
      </c>
    </row>
    <row r="23483" spans="1:2" x14ac:dyDescent="0.25">
      <c r="A23483" s="1">
        <v>42568.306250000001</v>
      </c>
      <c r="B23483" s="2">
        <v>2.875044176552668</v>
      </c>
    </row>
    <row r="23484" spans="1:2" x14ac:dyDescent="0.25">
      <c r="A23484" s="1">
        <v>42568.306944444441</v>
      </c>
      <c r="B23484" s="2">
        <v>3.9795696614006979</v>
      </c>
    </row>
    <row r="23485" spans="1:2" x14ac:dyDescent="0.25">
      <c r="A23485" s="1">
        <v>42568.307638888888</v>
      </c>
      <c r="B23485" s="2">
        <v>26.859579278616486</v>
      </c>
    </row>
    <row r="23486" spans="1:2" x14ac:dyDescent="0.25">
      <c r="A23486" s="1">
        <v>42568.308333333334</v>
      </c>
      <c r="B23486" s="2">
        <v>34.021653030484835</v>
      </c>
    </row>
    <row r="23487" spans="1:2" x14ac:dyDescent="0.25">
      <c r="A23487" s="1">
        <v>42568.309027777781</v>
      </c>
      <c r="B23487" s="2">
        <v>16.990963981924143</v>
      </c>
    </row>
    <row r="23488" spans="1:2" x14ac:dyDescent="0.25">
      <c r="A23488" s="1">
        <v>42568.30972222222</v>
      </c>
      <c r="B23488" s="2">
        <v>4.9959105040012215</v>
      </c>
    </row>
    <row r="23489" spans="1:2" x14ac:dyDescent="0.25">
      <c r="A23489" s="1">
        <v>42568.310416666667</v>
      </c>
      <c r="B23489" s="2">
        <v>3.6770293911490928</v>
      </c>
    </row>
    <row r="23490" spans="1:2" x14ac:dyDescent="0.25">
      <c r="A23490" s="1">
        <v>42568.311111111114</v>
      </c>
      <c r="B23490" s="2">
        <v>15.704940071180074</v>
      </c>
    </row>
    <row r="23491" spans="1:2" x14ac:dyDescent="0.25">
      <c r="A23491" s="1">
        <v>42568.311805555553</v>
      </c>
      <c r="B23491" s="2">
        <v>-13.515882539447436</v>
      </c>
    </row>
    <row r="23492" spans="1:2" x14ac:dyDescent="0.25">
      <c r="A23492" s="1">
        <v>42568.3125</v>
      </c>
      <c r="B23492" s="2">
        <v>-7.2348144268129548</v>
      </c>
    </row>
    <row r="23493" spans="1:2" x14ac:dyDescent="0.25">
      <c r="A23493" s="1">
        <v>42568.313194444447</v>
      </c>
      <c r="B23493" s="2">
        <v>-38.05399918909049</v>
      </c>
    </row>
    <row r="23494" spans="1:2" x14ac:dyDescent="0.25">
      <c r="A23494" s="1">
        <v>42568.313888888886</v>
      </c>
      <c r="B23494" s="2">
        <v>-35.695706341937573</v>
      </c>
    </row>
    <row r="23495" spans="1:2" x14ac:dyDescent="0.25">
      <c r="A23495" s="1">
        <v>42568.314583333333</v>
      </c>
      <c r="B23495" s="2">
        <v>-59.461163976174433</v>
      </c>
    </row>
    <row r="23496" spans="1:2" x14ac:dyDescent="0.25">
      <c r="A23496" s="1">
        <v>42568.31527777778</v>
      </c>
      <c r="B23496" s="2">
        <v>-55.741684063085508</v>
      </c>
    </row>
    <row r="23497" spans="1:2" x14ac:dyDescent="0.25">
      <c r="A23497" s="1">
        <v>42568.315972222219</v>
      </c>
      <c r="B23497" s="2">
        <v>-46.446920264767442</v>
      </c>
    </row>
    <row r="23498" spans="1:2" x14ac:dyDescent="0.25">
      <c r="A23498" s="1">
        <v>42568.316666666666</v>
      </c>
      <c r="B23498" s="2">
        <v>-2.2579676818413037</v>
      </c>
    </row>
    <row r="23499" spans="1:2" x14ac:dyDescent="0.25">
      <c r="A23499" s="1">
        <v>42568.317361111112</v>
      </c>
      <c r="B23499" s="2">
        <v>0.39184883909862644</v>
      </c>
    </row>
    <row r="23500" spans="1:2" x14ac:dyDescent="0.25">
      <c r="A23500" s="1">
        <v>42568.318055555559</v>
      </c>
      <c r="B23500" s="2">
        <v>32.555897192446473</v>
      </c>
    </row>
    <row r="23501" spans="1:2" x14ac:dyDescent="0.25">
      <c r="A23501" s="1">
        <v>42568.318749999999</v>
      </c>
      <c r="B23501" s="2">
        <v>40.034155907063784</v>
      </c>
    </row>
    <row r="23502" spans="1:2" x14ac:dyDescent="0.25">
      <c r="A23502" s="1">
        <v>42568.319444444445</v>
      </c>
      <c r="B23502" s="2">
        <v>-1.6813285707088652</v>
      </c>
    </row>
    <row r="23503" spans="1:2" x14ac:dyDescent="0.25">
      <c r="A23503" s="1">
        <v>42568.320138888892</v>
      </c>
      <c r="B23503" s="2">
        <v>-21.182245513337453</v>
      </c>
    </row>
    <row r="23504" spans="1:2" x14ac:dyDescent="0.25">
      <c r="A23504" s="1">
        <v>42568.320833333331</v>
      </c>
      <c r="B23504" s="2">
        <v>-12.5594498221161</v>
      </c>
    </row>
    <row r="23505" spans="1:2" x14ac:dyDescent="0.25">
      <c r="A23505" s="1">
        <v>42568.321527777778</v>
      </c>
      <c r="B23505" s="2">
        <v>-24.094456748381585</v>
      </c>
    </row>
    <row r="23506" spans="1:2" x14ac:dyDescent="0.25">
      <c r="A23506" s="1">
        <v>42568.322222222225</v>
      </c>
      <c r="B23506" s="2">
        <v>15.463066492013361</v>
      </c>
    </row>
    <row r="23507" spans="1:2" x14ac:dyDescent="0.25">
      <c r="A23507" s="1">
        <v>42568.322916666664</v>
      </c>
      <c r="B23507" s="2">
        <v>-32.564436764610583</v>
      </c>
    </row>
    <row r="23508" spans="1:2" x14ac:dyDescent="0.25">
      <c r="A23508" s="1">
        <v>42568.323611111111</v>
      </c>
      <c r="B23508" s="2">
        <v>-38.505952386855888</v>
      </c>
    </row>
    <row r="23509" spans="1:2" x14ac:dyDescent="0.25">
      <c r="A23509" s="1">
        <v>42568.324305555558</v>
      </c>
      <c r="B23509" s="2">
        <v>-43.174847737438782</v>
      </c>
    </row>
    <row r="23510" spans="1:2" x14ac:dyDescent="0.25">
      <c r="A23510" s="1">
        <v>42568.324999999997</v>
      </c>
      <c r="B23510" s="2">
        <v>-49.568263022240714</v>
      </c>
    </row>
    <row r="23511" spans="1:2" x14ac:dyDescent="0.25">
      <c r="A23511" s="1">
        <v>42568.325694444444</v>
      </c>
      <c r="B23511" s="2">
        <v>-32.639917072425789</v>
      </c>
    </row>
    <row r="23512" spans="1:2" x14ac:dyDescent="0.25">
      <c r="A23512" s="1">
        <v>42568.326388888891</v>
      </c>
      <c r="B23512" s="2">
        <v>-26.484240243792978</v>
      </c>
    </row>
    <row r="23513" spans="1:2" x14ac:dyDescent="0.25">
      <c r="A23513" s="1">
        <v>42568.32708333333</v>
      </c>
      <c r="B23513" s="2">
        <v>-14.123766293867568</v>
      </c>
    </row>
    <row r="23514" spans="1:2" x14ac:dyDescent="0.25">
      <c r="A23514" s="1">
        <v>42568.327777777777</v>
      </c>
      <c r="B23514" s="2">
        <v>-20.158320004859707</v>
      </c>
    </row>
    <row r="23515" spans="1:2" x14ac:dyDescent="0.25">
      <c r="A23515" s="1">
        <v>42568.328472222223</v>
      </c>
      <c r="B23515" s="2">
        <v>-8.9049330558317408</v>
      </c>
    </row>
    <row r="23516" spans="1:2" x14ac:dyDescent="0.25">
      <c r="A23516" s="1">
        <v>42568.32916666667</v>
      </c>
      <c r="B23516" s="2">
        <v>23.044680398677396</v>
      </c>
    </row>
    <row r="23517" spans="1:2" x14ac:dyDescent="0.25">
      <c r="A23517" s="1">
        <v>42568.329861111109</v>
      </c>
      <c r="B23517" s="2">
        <v>51.451710165112551</v>
      </c>
    </row>
    <row r="23518" spans="1:2" x14ac:dyDescent="0.25">
      <c r="A23518" s="1">
        <v>42568.330555555556</v>
      </c>
      <c r="B23518" s="2">
        <v>56.295345847213561</v>
      </c>
    </row>
    <row r="23519" spans="1:2" x14ac:dyDescent="0.25">
      <c r="A23519" s="1">
        <v>42568.331250000003</v>
      </c>
      <c r="B23519" s="2">
        <v>59.302362503563444</v>
      </c>
    </row>
    <row r="23520" spans="1:2" x14ac:dyDescent="0.25">
      <c r="A23520" s="1">
        <v>42568.331944444442</v>
      </c>
      <c r="B23520" s="2">
        <v>40.353113009058873</v>
      </c>
    </row>
    <row r="23521" spans="1:2" x14ac:dyDescent="0.25">
      <c r="A23521" s="1">
        <v>42568.332638888889</v>
      </c>
      <c r="B23521" s="2">
        <v>31.05678348775691</v>
      </c>
    </row>
    <row r="23522" spans="1:2" x14ac:dyDescent="0.25">
      <c r="A23522" s="1">
        <v>42568.333333333336</v>
      </c>
      <c r="B23522" s="2">
        <v>-57.348200161545535</v>
      </c>
    </row>
    <row r="23523" spans="1:2" x14ac:dyDescent="0.25">
      <c r="A23523" s="1">
        <v>42568.334027777775</v>
      </c>
      <c r="B23523" s="2">
        <v>-67.585232334064003</v>
      </c>
    </row>
    <row r="23524" spans="1:2" x14ac:dyDescent="0.25">
      <c r="A23524" s="1">
        <v>42568.334722222222</v>
      </c>
      <c r="B23524" s="2">
        <v>-35.306124307488304</v>
      </c>
    </row>
    <row r="23525" spans="1:2" x14ac:dyDescent="0.25">
      <c r="A23525" s="1">
        <v>42568.335416666669</v>
      </c>
      <c r="B23525" s="2">
        <v>-38.177761406551873</v>
      </c>
    </row>
    <row r="23526" spans="1:2" x14ac:dyDescent="0.25">
      <c r="A23526" s="1">
        <v>42568.336111111108</v>
      </c>
      <c r="B23526" s="2">
        <v>-27.474323078960392</v>
      </c>
    </row>
    <row r="23527" spans="1:2" x14ac:dyDescent="0.25">
      <c r="A23527" s="1">
        <v>42568.336805555555</v>
      </c>
      <c r="B23527" s="2">
        <v>6.9796001257816291</v>
      </c>
    </row>
    <row r="23528" spans="1:2" x14ac:dyDescent="0.25">
      <c r="A23528" s="1">
        <v>42568.337500000001</v>
      </c>
      <c r="B23528" s="2">
        <v>15.659124102870555</v>
      </c>
    </row>
    <row r="23529" spans="1:2" x14ac:dyDescent="0.25">
      <c r="A23529" s="1">
        <v>42568.338194444441</v>
      </c>
      <c r="B23529" s="2">
        <v>29.885057368167327</v>
      </c>
    </row>
    <row r="23530" spans="1:2" x14ac:dyDescent="0.25">
      <c r="A23530" s="1">
        <v>42568.338888888888</v>
      </c>
      <c r="B23530" s="2">
        <v>-9.7405474297775072</v>
      </c>
    </row>
    <row r="23531" spans="1:2" x14ac:dyDescent="0.25">
      <c r="A23531" s="1">
        <v>42568.339583333334</v>
      </c>
      <c r="B23531" s="2">
        <v>-4.1846928441877633</v>
      </c>
    </row>
    <row r="23532" spans="1:2" x14ac:dyDescent="0.25">
      <c r="A23532" s="1">
        <v>42568.340277777781</v>
      </c>
      <c r="B23532" s="2">
        <v>-0.47335914606762042</v>
      </c>
    </row>
    <row r="23533" spans="1:2" x14ac:dyDescent="0.25">
      <c r="A23533" s="1">
        <v>42568.34097222222</v>
      </c>
      <c r="B23533" s="2">
        <v>-30.186392466144753</v>
      </c>
    </row>
    <row r="23534" spans="1:2" x14ac:dyDescent="0.25">
      <c r="A23534" s="1">
        <v>42568.341666666667</v>
      </c>
      <c r="B23534" s="2">
        <v>42.870721831099459</v>
      </c>
    </row>
    <row r="23535" spans="1:2" x14ac:dyDescent="0.25">
      <c r="A23535" s="1">
        <v>42568.342361111114</v>
      </c>
      <c r="B23535" s="2">
        <v>-8.5678607575585684</v>
      </c>
    </row>
    <row r="23536" spans="1:2" x14ac:dyDescent="0.25">
      <c r="A23536" s="1">
        <v>42568.343055555553</v>
      </c>
      <c r="B23536" s="2">
        <v>-42.042566807979405</v>
      </c>
    </row>
    <row r="23537" spans="1:2" x14ac:dyDescent="0.25">
      <c r="A23537" s="1">
        <v>42568.34375</v>
      </c>
      <c r="B23537" s="2">
        <v>-31.813850370114476</v>
      </c>
    </row>
    <row r="23538" spans="1:2" x14ac:dyDescent="0.25">
      <c r="A23538" s="1">
        <v>42568.344444444447</v>
      </c>
      <c r="B23538" s="2">
        <v>-25.051158865540248</v>
      </c>
    </row>
    <row r="23539" spans="1:2" x14ac:dyDescent="0.25">
      <c r="A23539" s="1">
        <v>42568.345138888886</v>
      </c>
      <c r="B23539" s="2">
        <v>-41.599908618130335</v>
      </c>
    </row>
    <row r="23540" spans="1:2" x14ac:dyDescent="0.25">
      <c r="A23540" s="1">
        <v>42568.345833333333</v>
      </c>
      <c r="B23540" s="2">
        <v>-52.208615021857746</v>
      </c>
    </row>
    <row r="23541" spans="1:2" x14ac:dyDescent="0.25">
      <c r="A23541" s="1">
        <v>42568.34652777778</v>
      </c>
      <c r="B23541" s="2">
        <v>-42.819736110130904</v>
      </c>
    </row>
    <row r="23542" spans="1:2" x14ac:dyDescent="0.25">
      <c r="A23542" s="1">
        <v>42568.347222222219</v>
      </c>
      <c r="B23542" s="2">
        <v>-40.647754260638614</v>
      </c>
    </row>
    <row r="23543" spans="1:2" x14ac:dyDescent="0.25">
      <c r="A23543" s="1">
        <v>42568.347916666666</v>
      </c>
      <c r="B23543" s="2">
        <v>-50.063800554175394</v>
      </c>
    </row>
    <row r="23544" spans="1:2" x14ac:dyDescent="0.25">
      <c r="A23544" s="1">
        <v>42568.348611111112</v>
      </c>
      <c r="B23544" s="2">
        <v>-48.363878861479073</v>
      </c>
    </row>
    <row r="23545" spans="1:2" x14ac:dyDescent="0.25">
      <c r="A23545" s="1">
        <v>42568.349305555559</v>
      </c>
      <c r="B23545" s="2">
        <v>-43.802054560828644</v>
      </c>
    </row>
    <row r="23546" spans="1:2" x14ac:dyDescent="0.25">
      <c r="A23546" s="1">
        <v>42568.35</v>
      </c>
      <c r="B23546" s="2">
        <v>-30.537037295933988</v>
      </c>
    </row>
    <row r="23547" spans="1:2" x14ac:dyDescent="0.25">
      <c r="A23547" s="1">
        <v>42568.350694444445</v>
      </c>
      <c r="B23547" s="2">
        <v>-38.376169149657166</v>
      </c>
    </row>
    <row r="23548" spans="1:2" x14ac:dyDescent="0.25">
      <c r="A23548" s="1">
        <v>42568.351388888892</v>
      </c>
      <c r="B23548" s="2">
        <v>-50.81131250805241</v>
      </c>
    </row>
    <row r="23549" spans="1:2" x14ac:dyDescent="0.25">
      <c r="A23549" s="1">
        <v>42568.352083333331</v>
      </c>
      <c r="B23549" s="2">
        <v>-65.542148298504372</v>
      </c>
    </row>
    <row r="23550" spans="1:2" x14ac:dyDescent="0.25">
      <c r="A23550" s="1">
        <v>42568.352777777778</v>
      </c>
      <c r="B23550" s="2">
        <v>-64.513758721196794</v>
      </c>
    </row>
    <row r="23551" spans="1:2" x14ac:dyDescent="0.25">
      <c r="A23551" s="1">
        <v>42568.353472222225</v>
      </c>
      <c r="B23551" s="2">
        <v>-42.19501196721685</v>
      </c>
    </row>
    <row r="23552" spans="1:2" x14ac:dyDescent="0.25">
      <c r="A23552" s="1">
        <v>42568.354166666664</v>
      </c>
      <c r="B23552" s="2">
        <v>-76.035306208368269</v>
      </c>
    </row>
    <row r="23553" spans="1:2" x14ac:dyDescent="0.25">
      <c r="A23553" s="1">
        <v>42568.354861111111</v>
      </c>
      <c r="B23553" s="2">
        <v>-79.495269029806749</v>
      </c>
    </row>
    <row r="23554" spans="1:2" x14ac:dyDescent="0.25">
      <c r="A23554" s="1">
        <v>42568.355555555558</v>
      </c>
      <c r="B23554" s="2">
        <v>-70.780479600016648</v>
      </c>
    </row>
    <row r="23555" spans="1:2" x14ac:dyDescent="0.25">
      <c r="A23555" s="1">
        <v>42568.356249999997</v>
      </c>
      <c r="B23555" s="2">
        <v>-72.370856609030554</v>
      </c>
    </row>
    <row r="23556" spans="1:2" x14ac:dyDescent="0.25">
      <c r="A23556" s="1">
        <v>42568.356944444444</v>
      </c>
      <c r="B23556" s="2">
        <v>-9.4926176203361443</v>
      </c>
    </row>
    <row r="23557" spans="1:2" x14ac:dyDescent="0.25">
      <c r="A23557" s="1">
        <v>42568.357638888891</v>
      </c>
      <c r="B23557" s="2">
        <v>25.09674156618809</v>
      </c>
    </row>
    <row r="23558" spans="1:2" x14ac:dyDescent="0.25">
      <c r="A23558" s="1">
        <v>42568.35833333333</v>
      </c>
      <c r="B23558" s="2">
        <v>-16.376014358122482</v>
      </c>
    </row>
    <row r="23559" spans="1:2" x14ac:dyDescent="0.25">
      <c r="A23559" s="1">
        <v>42568.359027777777</v>
      </c>
      <c r="B23559" s="2">
        <v>9.5433192885150984</v>
      </c>
    </row>
    <row r="23560" spans="1:2" x14ac:dyDescent="0.25">
      <c r="A23560" s="1">
        <v>42568.359722222223</v>
      </c>
      <c r="B23560" s="2">
        <v>28.888625425490805</v>
      </c>
    </row>
    <row r="23561" spans="1:2" x14ac:dyDescent="0.25">
      <c r="A23561" s="1">
        <v>42568.36041666667</v>
      </c>
      <c r="B23561" s="2">
        <v>34.543158246079109</v>
      </c>
    </row>
    <row r="23562" spans="1:2" x14ac:dyDescent="0.25">
      <c r="A23562" s="1">
        <v>42568.361111111109</v>
      </c>
      <c r="B23562" s="2">
        <v>53.46993409695181</v>
      </c>
    </row>
    <row r="23563" spans="1:2" x14ac:dyDescent="0.25">
      <c r="A23563" s="1">
        <v>42568.361805555556</v>
      </c>
      <c r="B23563" s="2">
        <v>56.786503228589815</v>
      </c>
    </row>
    <row r="23564" spans="1:2" x14ac:dyDescent="0.25">
      <c r="A23564" s="1">
        <v>42568.362500000003</v>
      </c>
      <c r="B23564" s="2">
        <v>40.822815436503639</v>
      </c>
    </row>
    <row r="23565" spans="1:2" x14ac:dyDescent="0.25">
      <c r="A23565" s="1">
        <v>42568.363194444442</v>
      </c>
      <c r="B23565" s="2">
        <v>31.765195397645584</v>
      </c>
    </row>
    <row r="23566" spans="1:2" x14ac:dyDescent="0.25">
      <c r="A23566" s="1">
        <v>42568.363888888889</v>
      </c>
      <c r="B23566" s="2">
        <v>10.858585613087053</v>
      </c>
    </row>
    <row r="23567" spans="1:2" x14ac:dyDescent="0.25">
      <c r="A23567" s="1">
        <v>42568.364583333336</v>
      </c>
      <c r="B23567" s="2">
        <v>19.656497425601508</v>
      </c>
    </row>
    <row r="23568" spans="1:2" x14ac:dyDescent="0.25">
      <c r="A23568" s="1">
        <v>42568.365277777775</v>
      </c>
      <c r="B23568" s="2">
        <v>3.9912439298301856</v>
      </c>
    </row>
    <row r="23569" spans="1:2" x14ac:dyDescent="0.25">
      <c r="A23569" s="1">
        <v>42568.365972222222</v>
      </c>
      <c r="B23569" s="2">
        <v>12.517059461981018</v>
      </c>
    </row>
    <row r="23570" spans="1:2" x14ac:dyDescent="0.25">
      <c r="A23570" s="1">
        <v>42568.366666666669</v>
      </c>
      <c r="B23570" s="2">
        <v>9.2429085856817732</v>
      </c>
    </row>
    <row r="23571" spans="1:2" x14ac:dyDescent="0.25">
      <c r="A23571" s="1">
        <v>42568.367361111108</v>
      </c>
      <c r="B23571" s="2">
        <v>22.88739216822675</v>
      </c>
    </row>
    <row r="23572" spans="1:2" x14ac:dyDescent="0.25">
      <c r="A23572" s="1">
        <v>42568.368055555555</v>
      </c>
      <c r="B23572" s="2">
        <v>15.461176075075249</v>
      </c>
    </row>
    <row r="23573" spans="1:2" x14ac:dyDescent="0.25">
      <c r="A23573" s="1">
        <v>42568.368750000001</v>
      </c>
      <c r="B23573" s="2">
        <v>-17.012408170701139</v>
      </c>
    </row>
    <row r="23574" spans="1:2" x14ac:dyDescent="0.25">
      <c r="A23574" s="1">
        <v>42568.369444444441</v>
      </c>
      <c r="B23574" s="2">
        <v>-20.93546282544315</v>
      </c>
    </row>
    <row r="23575" spans="1:2" x14ac:dyDescent="0.25">
      <c r="A23575" s="1">
        <v>42568.370138888888</v>
      </c>
      <c r="B23575" s="2">
        <v>-14.584857736546352</v>
      </c>
    </row>
    <row r="23576" spans="1:2" x14ac:dyDescent="0.25">
      <c r="A23576" s="1">
        <v>42568.370833333334</v>
      </c>
      <c r="B23576" s="2">
        <v>28.215947654749712</v>
      </c>
    </row>
    <row r="23577" spans="1:2" x14ac:dyDescent="0.25">
      <c r="A23577" s="1">
        <v>42568.371527777781</v>
      </c>
      <c r="B23577" s="2">
        <v>16.493547423334288</v>
      </c>
    </row>
    <row r="23578" spans="1:2" x14ac:dyDescent="0.25">
      <c r="A23578" s="1">
        <v>42568.37222222222</v>
      </c>
      <c r="B23578" s="2">
        <v>8.3208755523383537</v>
      </c>
    </row>
    <row r="23579" spans="1:2" x14ac:dyDescent="0.25">
      <c r="A23579" s="1">
        <v>42568.372916666667</v>
      </c>
      <c r="B23579" s="2">
        <v>-24.817423680838449</v>
      </c>
    </row>
    <row r="23580" spans="1:2" x14ac:dyDescent="0.25">
      <c r="A23580" s="1">
        <v>42568.373611111114</v>
      </c>
      <c r="B23580" s="2">
        <v>-20.56033222701614</v>
      </c>
    </row>
    <row r="23581" spans="1:2" x14ac:dyDescent="0.25">
      <c r="A23581" s="1">
        <v>42568.374305555553</v>
      </c>
      <c r="B23581" s="2">
        <v>-33.391255116908482</v>
      </c>
    </row>
    <row r="23582" spans="1:2" x14ac:dyDescent="0.25">
      <c r="A23582" s="1">
        <v>42568.375</v>
      </c>
      <c r="B23582" s="2">
        <v>-22.491172190021221</v>
      </c>
    </row>
    <row r="23583" spans="1:2" x14ac:dyDescent="0.25">
      <c r="A23583" s="1">
        <v>42568.375694444447</v>
      </c>
      <c r="B23583" s="2">
        <v>-6.9990119632576047</v>
      </c>
    </row>
    <row r="23584" spans="1:2" x14ac:dyDescent="0.25">
      <c r="A23584" s="1">
        <v>42568.376388888886</v>
      </c>
      <c r="B23584" s="2">
        <v>-2.7713143724928764</v>
      </c>
    </row>
    <row r="23585" spans="1:2" x14ac:dyDescent="0.25">
      <c r="A23585" s="1">
        <v>42568.377083333333</v>
      </c>
      <c r="B23585" s="2">
        <v>2.720719504468434</v>
      </c>
    </row>
    <row r="23586" spans="1:2" x14ac:dyDescent="0.25">
      <c r="A23586" s="1">
        <v>42568.37777777778</v>
      </c>
      <c r="B23586" s="2">
        <v>10.233627571735026</v>
      </c>
    </row>
    <row r="23587" spans="1:2" x14ac:dyDescent="0.25">
      <c r="A23587" s="1">
        <v>42568.378472222219</v>
      </c>
      <c r="B23587" s="2">
        <v>37.819043481656017</v>
      </c>
    </row>
    <row r="23588" spans="1:2" x14ac:dyDescent="0.25">
      <c r="A23588" s="1">
        <v>42568.379166666666</v>
      </c>
      <c r="B23588" s="2">
        <v>54.420714000427203</v>
      </c>
    </row>
    <row r="23589" spans="1:2" x14ac:dyDescent="0.25">
      <c r="A23589" s="1">
        <v>42568.379861111112</v>
      </c>
      <c r="B23589" s="2">
        <v>35.879633159391233</v>
      </c>
    </row>
    <row r="23590" spans="1:2" x14ac:dyDescent="0.25">
      <c r="A23590" s="1">
        <v>42568.380555555559</v>
      </c>
      <c r="B23590" s="2">
        <v>38.838887744319315</v>
      </c>
    </row>
    <row r="23591" spans="1:2" x14ac:dyDescent="0.25">
      <c r="A23591" s="1">
        <v>42568.381249999999</v>
      </c>
      <c r="B23591" s="2">
        <v>74.521958075676224</v>
      </c>
    </row>
    <row r="23592" spans="1:2" x14ac:dyDescent="0.25">
      <c r="A23592" s="1">
        <v>42568.381944444445</v>
      </c>
      <c r="B23592" s="2">
        <v>28.715595922606735</v>
      </c>
    </row>
    <row r="23593" spans="1:2" x14ac:dyDescent="0.25">
      <c r="A23593" s="1">
        <v>42568.382638888892</v>
      </c>
      <c r="B23593" s="2">
        <v>17.20132609554809</v>
      </c>
    </row>
    <row r="23594" spans="1:2" x14ac:dyDescent="0.25">
      <c r="A23594" s="1">
        <v>42568.383333333331</v>
      </c>
      <c r="B23594" s="2">
        <v>-6.2061275236032092</v>
      </c>
    </row>
    <row r="23595" spans="1:2" x14ac:dyDescent="0.25">
      <c r="A23595" s="1">
        <v>42568.384027777778</v>
      </c>
      <c r="B23595" s="2">
        <v>-35.597649559675482</v>
      </c>
    </row>
    <row r="23596" spans="1:2" x14ac:dyDescent="0.25">
      <c r="A23596" s="1">
        <v>42568.384722222225</v>
      </c>
      <c r="B23596" s="2">
        <v>-22.98459859466481</v>
      </c>
    </row>
    <row r="23597" spans="1:2" x14ac:dyDescent="0.25">
      <c r="A23597" s="1">
        <v>42568.385416666664</v>
      </c>
      <c r="B23597" s="2">
        <v>-6.6433813425314536</v>
      </c>
    </row>
    <row r="23598" spans="1:2" x14ac:dyDescent="0.25">
      <c r="A23598" s="1">
        <v>42568.386111111111</v>
      </c>
      <c r="B23598" s="2">
        <v>-15.625693428975259</v>
      </c>
    </row>
    <row r="23599" spans="1:2" x14ac:dyDescent="0.25">
      <c r="A23599" s="1">
        <v>42568.386805555558</v>
      </c>
      <c r="B23599" s="2">
        <v>1.0188971858088431</v>
      </c>
    </row>
    <row r="23600" spans="1:2" x14ac:dyDescent="0.25">
      <c r="A23600" s="1">
        <v>42568.387499999997</v>
      </c>
      <c r="B23600" s="2">
        <v>19.805443319369079</v>
      </c>
    </row>
    <row r="23601" spans="1:2" x14ac:dyDescent="0.25">
      <c r="A23601" s="1">
        <v>42568.388194444444</v>
      </c>
      <c r="B23601" s="2">
        <v>23.30747465201372</v>
      </c>
    </row>
    <row r="23602" spans="1:2" x14ac:dyDescent="0.25">
      <c r="A23602" s="1">
        <v>42568.388888888891</v>
      </c>
      <c r="B23602" s="2">
        <v>-54.314974594213709</v>
      </c>
    </row>
    <row r="23603" spans="1:2" x14ac:dyDescent="0.25">
      <c r="A23603" s="1">
        <v>42568.38958333333</v>
      </c>
      <c r="B23603" s="2">
        <v>-45.604754274658625</v>
      </c>
    </row>
    <row r="23604" spans="1:2" x14ac:dyDescent="0.25">
      <c r="A23604" s="1">
        <v>42568.390277777777</v>
      </c>
      <c r="B23604" s="2">
        <v>-36.887106093753637</v>
      </c>
    </row>
    <row r="23605" spans="1:2" x14ac:dyDescent="0.25">
      <c r="A23605" s="1">
        <v>42568.390972222223</v>
      </c>
      <c r="B23605" s="2">
        <v>-25.389856616761243</v>
      </c>
    </row>
    <row r="23606" spans="1:2" x14ac:dyDescent="0.25">
      <c r="A23606" s="1">
        <v>42568.39166666667</v>
      </c>
      <c r="B23606" s="2">
        <v>-43.389468392038545</v>
      </c>
    </row>
    <row r="23607" spans="1:2" x14ac:dyDescent="0.25">
      <c r="A23607" s="1">
        <v>42568.392361111109</v>
      </c>
      <c r="B23607" s="2">
        <v>-38.143086876400048</v>
      </c>
    </row>
    <row r="23608" spans="1:2" x14ac:dyDescent="0.25">
      <c r="A23608" s="1">
        <v>42568.393055555556</v>
      </c>
      <c r="B23608" s="2">
        <v>-37.08904079292212</v>
      </c>
    </row>
    <row r="23609" spans="1:2" x14ac:dyDescent="0.25">
      <c r="A23609" s="1">
        <v>42568.393750000003</v>
      </c>
      <c r="B23609" s="2">
        <v>-39.18589682830595</v>
      </c>
    </row>
    <row r="23610" spans="1:2" x14ac:dyDescent="0.25">
      <c r="A23610" s="1">
        <v>42568.394444444442</v>
      </c>
      <c r="B23610" s="2">
        <v>-49.904542302683211</v>
      </c>
    </row>
    <row r="23611" spans="1:2" x14ac:dyDescent="0.25">
      <c r="A23611" s="1">
        <v>42568.395138888889</v>
      </c>
      <c r="B23611" s="2">
        <v>-59.684658561111426</v>
      </c>
    </row>
    <row r="23612" spans="1:2" x14ac:dyDescent="0.25">
      <c r="A23612" s="1">
        <v>42568.395833333336</v>
      </c>
      <c r="B23612" s="2">
        <v>-41.366153111970441</v>
      </c>
    </row>
    <row r="23613" spans="1:2" x14ac:dyDescent="0.25">
      <c r="A23613" s="1">
        <v>42568.396527777775</v>
      </c>
      <c r="B23613" s="2">
        <v>-60.629028980331107</v>
      </c>
    </row>
    <row r="23614" spans="1:2" x14ac:dyDescent="0.25">
      <c r="A23614" s="1">
        <v>42568.397222222222</v>
      </c>
      <c r="B23614" s="2">
        <v>-56.501323677232719</v>
      </c>
    </row>
    <row r="23615" spans="1:2" x14ac:dyDescent="0.25">
      <c r="A23615" s="1">
        <v>42568.397916666669</v>
      </c>
      <c r="B23615" s="2">
        <v>-54.233979982694045</v>
      </c>
    </row>
    <row r="23616" spans="1:2" x14ac:dyDescent="0.25">
      <c r="A23616" s="1">
        <v>42568.398611111108</v>
      </c>
      <c r="B23616" s="2">
        <v>-70.796459224905504</v>
      </c>
    </row>
    <row r="23617" spans="1:2" x14ac:dyDescent="0.25">
      <c r="A23617" s="1">
        <v>42568.399305555555</v>
      </c>
      <c r="B23617" s="2">
        <v>-17.363351633196967</v>
      </c>
    </row>
    <row r="23618" spans="1:2" x14ac:dyDescent="0.25">
      <c r="A23618" s="1">
        <v>42568.4</v>
      </c>
      <c r="B23618" s="2">
        <v>12.246751030118807</v>
      </c>
    </row>
    <row r="23619" spans="1:2" x14ac:dyDescent="0.25">
      <c r="A23619" s="1">
        <v>42568.400694444441</v>
      </c>
      <c r="B23619" s="2">
        <v>-44.068639941909353</v>
      </c>
    </row>
    <row r="23620" spans="1:2" x14ac:dyDescent="0.25">
      <c r="A23620" s="1">
        <v>42568.401388888888</v>
      </c>
      <c r="B23620" s="2">
        <v>-53.504273556283444</v>
      </c>
    </row>
    <row r="23621" spans="1:2" x14ac:dyDescent="0.25">
      <c r="A23621" s="1">
        <v>42568.402083333334</v>
      </c>
      <c r="B23621" s="2">
        <v>-53.235488488336948</v>
      </c>
    </row>
    <row r="23622" spans="1:2" x14ac:dyDescent="0.25">
      <c r="A23622" s="1">
        <v>42568.402777777781</v>
      </c>
      <c r="B23622" s="2">
        <v>-70.107012889089916</v>
      </c>
    </row>
    <row r="23623" spans="1:2" x14ac:dyDescent="0.25">
      <c r="A23623" s="1">
        <v>42568.40347222222</v>
      </c>
      <c r="B23623" s="2">
        <v>-71.124059237308884</v>
      </c>
    </row>
    <row r="23624" spans="1:2" x14ac:dyDescent="0.25">
      <c r="A23624" s="1">
        <v>42568.404166666667</v>
      </c>
      <c r="B23624" s="2">
        <v>-85.920344819012101</v>
      </c>
    </row>
    <row r="23625" spans="1:2" x14ac:dyDescent="0.25">
      <c r="A23625" s="1">
        <v>42568.404861111114</v>
      </c>
      <c r="B23625" s="2">
        <v>-121.05433215500865</v>
      </c>
    </row>
    <row r="23626" spans="1:2" x14ac:dyDescent="0.25">
      <c r="A23626" s="1">
        <v>42568.405555555553</v>
      </c>
      <c r="B23626" s="2">
        <v>-97.039176732947823</v>
      </c>
    </row>
    <row r="23627" spans="1:2" x14ac:dyDescent="0.25">
      <c r="A23627" s="1">
        <v>42568.40625</v>
      </c>
      <c r="B23627" s="2">
        <v>-91.684194389228168</v>
      </c>
    </row>
    <row r="23628" spans="1:2" x14ac:dyDescent="0.25">
      <c r="A23628" s="1">
        <v>42568.406944444447</v>
      </c>
      <c r="B23628" s="2">
        <v>-86.115221509525625</v>
      </c>
    </row>
    <row r="23629" spans="1:2" x14ac:dyDescent="0.25">
      <c r="A23629" s="1">
        <v>42568.407638888886</v>
      </c>
      <c r="B23629" s="2">
        <v>-78.680668794612089</v>
      </c>
    </row>
    <row r="23630" spans="1:2" x14ac:dyDescent="0.25">
      <c r="A23630" s="1">
        <v>42568.408333333333</v>
      </c>
      <c r="B23630" s="2">
        <v>-88.002361029747405</v>
      </c>
    </row>
    <row r="23631" spans="1:2" x14ac:dyDescent="0.25">
      <c r="A23631" s="1">
        <v>42568.40902777778</v>
      </c>
      <c r="B23631" s="2">
        <v>-66.927195823710647</v>
      </c>
    </row>
    <row r="23632" spans="1:2" x14ac:dyDescent="0.25">
      <c r="A23632" s="1">
        <v>42568.409722222219</v>
      </c>
      <c r="B23632" s="2">
        <v>-97.190563603339257</v>
      </c>
    </row>
    <row r="23633" spans="1:2" x14ac:dyDescent="0.25">
      <c r="A23633" s="1">
        <v>42568.410416666666</v>
      </c>
      <c r="B23633" s="2">
        <v>-100.90581257417021</v>
      </c>
    </row>
    <row r="23634" spans="1:2" x14ac:dyDescent="0.25">
      <c r="A23634" s="1">
        <v>42568.411111111112</v>
      </c>
      <c r="B23634" s="2">
        <v>-72.679577800569433</v>
      </c>
    </row>
    <row r="23635" spans="1:2" x14ac:dyDescent="0.25">
      <c r="A23635" s="1">
        <v>42568.411805555559</v>
      </c>
      <c r="B23635" s="2">
        <v>-94.108413717133232</v>
      </c>
    </row>
    <row r="23636" spans="1:2" x14ac:dyDescent="0.25">
      <c r="A23636" s="1">
        <v>42568.412499999999</v>
      </c>
      <c r="B23636" s="2">
        <v>-85.250432571731892</v>
      </c>
    </row>
    <row r="23637" spans="1:2" x14ac:dyDescent="0.25">
      <c r="A23637" s="1">
        <v>42568.413194444445</v>
      </c>
      <c r="B23637" s="2">
        <v>-79.403324480172401</v>
      </c>
    </row>
    <row r="23638" spans="1:2" x14ac:dyDescent="0.25">
      <c r="A23638" s="1">
        <v>42568.413888888892</v>
      </c>
      <c r="B23638" s="2">
        <v>-83.680645515399135</v>
      </c>
    </row>
    <row r="23639" spans="1:2" x14ac:dyDescent="0.25">
      <c r="A23639" s="1">
        <v>42568.414583333331</v>
      </c>
      <c r="B23639" s="2">
        <v>-74.484408410964534</v>
      </c>
    </row>
    <row r="23640" spans="1:2" x14ac:dyDescent="0.25">
      <c r="A23640" s="1">
        <v>42568.415277777778</v>
      </c>
      <c r="B23640" s="2">
        <v>-56.812997429503596</v>
      </c>
    </row>
    <row r="23641" spans="1:2" x14ac:dyDescent="0.25">
      <c r="A23641" s="1">
        <v>42568.415972222225</v>
      </c>
      <c r="B23641" s="2">
        <v>-71.411196191226679</v>
      </c>
    </row>
    <row r="23642" spans="1:2" x14ac:dyDescent="0.25">
      <c r="A23642" s="1">
        <v>42568.416666666664</v>
      </c>
      <c r="B23642" s="2">
        <v>-64.384319780683526</v>
      </c>
    </row>
    <row r="23643" spans="1:2" x14ac:dyDescent="0.25">
      <c r="A23643" s="1">
        <v>42568.417361111111</v>
      </c>
      <c r="B23643" s="2">
        <v>-75.248053822043588</v>
      </c>
    </row>
    <row r="23644" spans="1:2" x14ac:dyDescent="0.25">
      <c r="A23644" s="1">
        <v>42568.418055555558</v>
      </c>
      <c r="B23644" s="2">
        <v>-68.065822277485864</v>
      </c>
    </row>
    <row r="23645" spans="1:2" x14ac:dyDescent="0.25">
      <c r="A23645" s="1">
        <v>42568.418749999997</v>
      </c>
      <c r="B23645" s="2">
        <v>-78.221052571242524</v>
      </c>
    </row>
    <row r="23646" spans="1:2" x14ac:dyDescent="0.25">
      <c r="A23646" s="1">
        <v>42568.419444444444</v>
      </c>
      <c r="B23646" s="2">
        <v>-74.048168974412448</v>
      </c>
    </row>
    <row r="23647" spans="1:2" x14ac:dyDescent="0.25">
      <c r="A23647" s="1">
        <v>42568.420138888891</v>
      </c>
      <c r="B23647" s="2">
        <v>-72.872594638324031</v>
      </c>
    </row>
    <row r="23648" spans="1:2" x14ac:dyDescent="0.25">
      <c r="A23648" s="1">
        <v>42568.42083333333</v>
      </c>
      <c r="B23648" s="2">
        <v>-88.220075329199119</v>
      </c>
    </row>
    <row r="23649" spans="1:2" x14ac:dyDescent="0.25">
      <c r="A23649" s="1">
        <v>42568.421527777777</v>
      </c>
      <c r="B23649" s="2">
        <v>-17.96812630151253</v>
      </c>
    </row>
    <row r="23650" spans="1:2" x14ac:dyDescent="0.25">
      <c r="A23650" s="1">
        <v>42568.422222222223</v>
      </c>
      <c r="B23650" s="2">
        <v>-62.757108748229804</v>
      </c>
    </row>
    <row r="23651" spans="1:2" x14ac:dyDescent="0.25">
      <c r="A23651" s="1">
        <v>42568.42291666667</v>
      </c>
      <c r="B23651" s="2">
        <v>-43.330578713666668</v>
      </c>
    </row>
    <row r="23652" spans="1:2" x14ac:dyDescent="0.25">
      <c r="A23652" s="1">
        <v>42568.423611111109</v>
      </c>
      <c r="B23652" s="2">
        <v>-63.717733841265243</v>
      </c>
    </row>
    <row r="23653" spans="1:2" x14ac:dyDescent="0.25">
      <c r="A23653" s="1">
        <v>42568.424305555556</v>
      </c>
      <c r="B23653" s="2">
        <v>-56.907775588527635</v>
      </c>
    </row>
    <row r="23654" spans="1:2" x14ac:dyDescent="0.25">
      <c r="A23654" s="1">
        <v>42568.425000000003</v>
      </c>
      <c r="B23654" s="2">
        <v>-90.869296231768871</v>
      </c>
    </row>
    <row r="23655" spans="1:2" x14ac:dyDescent="0.25">
      <c r="A23655" s="1">
        <v>42568.425694444442</v>
      </c>
      <c r="B23655" s="2">
        <v>-92.687238318544885</v>
      </c>
    </row>
    <row r="23656" spans="1:2" x14ac:dyDescent="0.25">
      <c r="A23656" s="1">
        <v>42568.426388888889</v>
      </c>
      <c r="B23656" s="2">
        <v>-101.39520635724185</v>
      </c>
    </row>
    <row r="23657" spans="1:2" x14ac:dyDescent="0.25">
      <c r="A23657" s="1">
        <v>42568.427083333336</v>
      </c>
      <c r="B23657" s="2">
        <v>-92.848857283010148</v>
      </c>
    </row>
    <row r="23658" spans="1:2" x14ac:dyDescent="0.25">
      <c r="A23658" s="1">
        <v>42568.427777777775</v>
      </c>
      <c r="B23658" s="2">
        <v>-67.509693983148708</v>
      </c>
    </row>
    <row r="23659" spans="1:2" x14ac:dyDescent="0.25">
      <c r="A23659" s="1">
        <v>42568.428472222222</v>
      </c>
      <c r="B23659" s="2">
        <v>-47.692684558222631</v>
      </c>
    </row>
    <row r="23660" spans="1:2" x14ac:dyDescent="0.25">
      <c r="A23660" s="1">
        <v>42568.429166666669</v>
      </c>
      <c r="B23660" s="2">
        <v>-62.876883185668461</v>
      </c>
    </row>
    <row r="23661" spans="1:2" x14ac:dyDescent="0.25">
      <c r="A23661" s="1">
        <v>42568.429861111108</v>
      </c>
      <c r="B23661" s="2">
        <v>-77.121027529437555</v>
      </c>
    </row>
    <row r="23662" spans="1:2" x14ac:dyDescent="0.25">
      <c r="A23662" s="1">
        <v>42568.430555555555</v>
      </c>
      <c r="B23662" s="2">
        <v>-73.875101337562469</v>
      </c>
    </row>
    <row r="23663" spans="1:2" x14ac:dyDescent="0.25">
      <c r="A23663" s="1">
        <v>42568.431250000001</v>
      </c>
      <c r="B23663" s="2">
        <v>-69.558969004073873</v>
      </c>
    </row>
    <row r="23664" spans="1:2" x14ac:dyDescent="0.25">
      <c r="A23664" s="1">
        <v>42568.431944444441</v>
      </c>
      <c r="B23664" s="2">
        <v>-142.7081547244355</v>
      </c>
    </row>
    <row r="23665" spans="1:2" x14ac:dyDescent="0.25">
      <c r="A23665" s="1">
        <v>42568.432638888888</v>
      </c>
      <c r="B23665" s="2">
        <v>-102.37908670734615</v>
      </c>
    </row>
    <row r="23666" spans="1:2" x14ac:dyDescent="0.25">
      <c r="A23666" s="1">
        <v>42568.433333333334</v>
      </c>
      <c r="B23666" s="2">
        <v>-76.450323277791412</v>
      </c>
    </row>
    <row r="23667" spans="1:2" x14ac:dyDescent="0.25">
      <c r="A23667" s="1">
        <v>42568.434027777781</v>
      </c>
      <c r="B23667" s="2">
        <v>-77.011820222190963</v>
      </c>
    </row>
    <row r="23668" spans="1:2" x14ac:dyDescent="0.25">
      <c r="A23668" s="1">
        <v>42568.43472222222</v>
      </c>
      <c r="B23668" s="2">
        <v>-51.575873343041167</v>
      </c>
    </row>
    <row r="23669" spans="1:2" x14ac:dyDescent="0.25">
      <c r="A23669" s="1">
        <v>42568.435416666667</v>
      </c>
      <c r="B23669" s="2">
        <v>-101.56502541742132</v>
      </c>
    </row>
    <row r="23670" spans="1:2" x14ac:dyDescent="0.25">
      <c r="A23670" s="1">
        <v>42568.436111111114</v>
      </c>
      <c r="B23670" s="2">
        <v>-113.58062854873133</v>
      </c>
    </row>
    <row r="23671" spans="1:2" x14ac:dyDescent="0.25">
      <c r="A23671" s="1">
        <v>42568.436805555553</v>
      </c>
      <c r="B23671" s="2">
        <v>-94.974510363064468</v>
      </c>
    </row>
    <row r="23672" spans="1:2" x14ac:dyDescent="0.25">
      <c r="A23672" s="1">
        <v>42568.4375</v>
      </c>
      <c r="B23672" s="2">
        <v>-75.441375942525823</v>
      </c>
    </row>
    <row r="23673" spans="1:2" x14ac:dyDescent="0.25">
      <c r="A23673" s="1">
        <v>42568.438194444447</v>
      </c>
      <c r="B23673" s="2">
        <v>-45.993742255574517</v>
      </c>
    </row>
    <row r="23674" spans="1:2" x14ac:dyDescent="0.25">
      <c r="A23674" s="1">
        <v>42568.438888888886</v>
      </c>
      <c r="B23674" s="2">
        <v>-69.382733524229849</v>
      </c>
    </row>
    <row r="23675" spans="1:2" x14ac:dyDescent="0.25">
      <c r="A23675" s="1">
        <v>42568.439583333333</v>
      </c>
      <c r="B23675" s="2">
        <v>-101.86080360061024</v>
      </c>
    </row>
    <row r="23676" spans="1:2" x14ac:dyDescent="0.25">
      <c r="A23676" s="1">
        <v>42568.44027777778</v>
      </c>
      <c r="B23676" s="2">
        <v>-96.188893011487863</v>
      </c>
    </row>
    <row r="23677" spans="1:2" x14ac:dyDescent="0.25">
      <c r="A23677" s="1">
        <v>42568.440972222219</v>
      </c>
      <c r="B23677" s="2">
        <v>-97.637520393426527</v>
      </c>
    </row>
    <row r="23678" spans="1:2" x14ac:dyDescent="0.25">
      <c r="A23678" s="1">
        <v>42568.441666666666</v>
      </c>
      <c r="B23678" s="2">
        <v>-109.9403572006869</v>
      </c>
    </row>
    <row r="23679" spans="1:2" x14ac:dyDescent="0.25">
      <c r="A23679" s="1">
        <v>42568.442361111112</v>
      </c>
      <c r="B23679" s="2">
        <v>-102.71411805398336</v>
      </c>
    </row>
    <row r="23680" spans="1:2" x14ac:dyDescent="0.25">
      <c r="A23680" s="1">
        <v>42568.443055555559</v>
      </c>
      <c r="B23680" s="2">
        <v>-103.3465904857711</v>
      </c>
    </row>
    <row r="23681" spans="1:2" x14ac:dyDescent="0.25">
      <c r="A23681" s="1">
        <v>42568.443749999999</v>
      </c>
      <c r="B23681" s="2">
        <v>-106.47687108476336</v>
      </c>
    </row>
    <row r="23682" spans="1:2" x14ac:dyDescent="0.25">
      <c r="A23682" s="1">
        <v>42568.444444444445</v>
      </c>
      <c r="B23682" s="2">
        <v>-99.747584119161672</v>
      </c>
    </row>
    <row r="23683" spans="1:2" x14ac:dyDescent="0.25">
      <c r="A23683" s="1">
        <v>42568.445138888892</v>
      </c>
      <c r="B23683" s="2">
        <v>-66.722166090386835</v>
      </c>
    </row>
    <row r="23684" spans="1:2" x14ac:dyDescent="0.25">
      <c r="A23684" s="1">
        <v>42568.445833333331</v>
      </c>
      <c r="B23684" s="2">
        <v>-81.910116808302703</v>
      </c>
    </row>
    <row r="23685" spans="1:2" x14ac:dyDescent="0.25">
      <c r="A23685" s="1">
        <v>42568.446527777778</v>
      </c>
      <c r="B23685" s="2">
        <v>-75.65200515951534</v>
      </c>
    </row>
    <row r="23686" spans="1:2" x14ac:dyDescent="0.25">
      <c r="A23686" s="1">
        <v>42568.447222222225</v>
      </c>
      <c r="B23686" s="2">
        <v>-76.718054203248656</v>
      </c>
    </row>
    <row r="23687" spans="1:2" x14ac:dyDescent="0.25">
      <c r="A23687" s="1">
        <v>42568.447916666664</v>
      </c>
      <c r="B23687" s="2">
        <v>-69.967654408805544</v>
      </c>
    </row>
    <row r="23688" spans="1:2" x14ac:dyDescent="0.25">
      <c r="A23688" s="1">
        <v>42568.448611111111</v>
      </c>
      <c r="B23688" s="2">
        <v>-62.832941220634773</v>
      </c>
    </row>
    <row r="23689" spans="1:2" x14ac:dyDescent="0.25">
      <c r="A23689" s="1">
        <v>42568.449305555558</v>
      </c>
      <c r="B23689" s="2">
        <v>-71.975523231230909</v>
      </c>
    </row>
    <row r="23690" spans="1:2" x14ac:dyDescent="0.25">
      <c r="A23690" s="1">
        <v>42568.45</v>
      </c>
      <c r="B23690" s="2">
        <v>-79.464488315136023</v>
      </c>
    </row>
    <row r="23691" spans="1:2" x14ac:dyDescent="0.25">
      <c r="A23691" s="1">
        <v>42568.450694444444</v>
      </c>
      <c r="B23691" s="2">
        <v>-91.097250938171058</v>
      </c>
    </row>
    <row r="23692" spans="1:2" x14ac:dyDescent="0.25">
      <c r="A23692" s="1">
        <v>42568.451388888891</v>
      </c>
      <c r="B23692" s="2">
        <v>-107.40655227214447</v>
      </c>
    </row>
    <row r="23693" spans="1:2" x14ac:dyDescent="0.25">
      <c r="A23693" s="1">
        <v>42568.45208333333</v>
      </c>
      <c r="B23693" s="2">
        <v>-84.158174826449255</v>
      </c>
    </row>
    <row r="23694" spans="1:2" x14ac:dyDescent="0.25">
      <c r="A23694" s="1">
        <v>42568.452777777777</v>
      </c>
      <c r="B23694" s="2">
        <v>-47.414401754632124</v>
      </c>
    </row>
    <row r="23695" spans="1:2" x14ac:dyDescent="0.25">
      <c r="A23695" s="1">
        <v>42568.453472222223</v>
      </c>
      <c r="B23695" s="2">
        <v>-52.16578499250172</v>
      </c>
    </row>
    <row r="23696" spans="1:2" x14ac:dyDescent="0.25">
      <c r="A23696" s="1">
        <v>42568.45416666667</v>
      </c>
      <c r="B23696" s="2">
        <v>-43.149953599316845</v>
      </c>
    </row>
    <row r="23697" spans="1:2" x14ac:dyDescent="0.25">
      <c r="A23697" s="1">
        <v>42568.454861111109</v>
      </c>
      <c r="B23697" s="2">
        <v>-50.187614966141219</v>
      </c>
    </row>
    <row r="23698" spans="1:2" x14ac:dyDescent="0.25">
      <c r="A23698" s="1">
        <v>42568.455555555556</v>
      </c>
      <c r="B23698" s="2">
        <v>-18.390005748240704</v>
      </c>
    </row>
    <row r="23699" spans="1:2" x14ac:dyDescent="0.25">
      <c r="A23699" s="1">
        <v>42568.456250000003</v>
      </c>
      <c r="B23699" s="2">
        <v>2.6363302132779305</v>
      </c>
    </row>
    <row r="23700" spans="1:2" x14ac:dyDescent="0.25">
      <c r="A23700" s="1">
        <v>42568.456944444442</v>
      </c>
      <c r="B23700" s="2">
        <v>6.8220725358514755</v>
      </c>
    </row>
    <row r="23701" spans="1:2" x14ac:dyDescent="0.25">
      <c r="A23701" s="1">
        <v>42568.457638888889</v>
      </c>
      <c r="B23701" s="2">
        <v>-4.9076775619207185</v>
      </c>
    </row>
    <row r="23702" spans="1:2" x14ac:dyDescent="0.25">
      <c r="A23702" s="1">
        <v>42568.458333333336</v>
      </c>
      <c r="B23702" s="2">
        <v>5.1726886757499111</v>
      </c>
    </row>
    <row r="23703" spans="1:2" x14ac:dyDescent="0.25">
      <c r="A23703" s="1">
        <v>42568.459027777775</v>
      </c>
      <c r="B23703" s="2">
        <v>8.2115979901919971</v>
      </c>
    </row>
    <row r="23704" spans="1:2" x14ac:dyDescent="0.25">
      <c r="A23704" s="1">
        <v>42568.459722222222</v>
      </c>
      <c r="B23704" s="2">
        <v>78.958426422157203</v>
      </c>
    </row>
    <row r="23705" spans="1:2" x14ac:dyDescent="0.25">
      <c r="A23705" s="1">
        <v>42568.460416666669</v>
      </c>
      <c r="B23705" s="2">
        <v>22.838323904041804</v>
      </c>
    </row>
    <row r="23706" spans="1:2" x14ac:dyDescent="0.25">
      <c r="A23706" s="1">
        <v>42568.461111111108</v>
      </c>
      <c r="B23706" s="2">
        <v>-8.4129467519601651</v>
      </c>
    </row>
    <row r="23707" spans="1:2" x14ac:dyDescent="0.25">
      <c r="A23707" s="1">
        <v>42568.461805555555</v>
      </c>
      <c r="B23707" s="2">
        <v>-1.9046738385373223</v>
      </c>
    </row>
    <row r="23708" spans="1:2" x14ac:dyDescent="0.25">
      <c r="A23708" s="1">
        <v>42568.462500000001</v>
      </c>
      <c r="B23708" s="2">
        <v>18.710155003115265</v>
      </c>
    </row>
    <row r="23709" spans="1:2" x14ac:dyDescent="0.25">
      <c r="A23709" s="1">
        <v>42568.463194444441</v>
      </c>
      <c r="B23709" s="2">
        <v>-6.3752531276397351</v>
      </c>
    </row>
    <row r="23710" spans="1:2" x14ac:dyDescent="0.25">
      <c r="A23710" s="1">
        <v>42568.463888888888</v>
      </c>
      <c r="B23710" s="2">
        <v>7.6608136414370769</v>
      </c>
    </row>
    <row r="23711" spans="1:2" x14ac:dyDescent="0.25">
      <c r="A23711" s="1">
        <v>42568.464583333334</v>
      </c>
      <c r="B23711" s="2">
        <v>-20.693331400895357</v>
      </c>
    </row>
    <row r="23712" spans="1:2" x14ac:dyDescent="0.25">
      <c r="A23712" s="1">
        <v>42568.465277777781</v>
      </c>
      <c r="B23712" s="2">
        <v>18.345300030260113</v>
      </c>
    </row>
    <row r="23713" spans="1:2" x14ac:dyDescent="0.25">
      <c r="A23713" s="1">
        <v>42568.46597222222</v>
      </c>
      <c r="B23713" s="2">
        <v>-30.879783614190334</v>
      </c>
    </row>
    <row r="23714" spans="1:2" x14ac:dyDescent="0.25">
      <c r="A23714" s="1">
        <v>42568.466666666667</v>
      </c>
      <c r="B23714" s="2">
        <v>-37.366991039684699</v>
      </c>
    </row>
    <row r="23715" spans="1:2" x14ac:dyDescent="0.25">
      <c r="A23715" s="1">
        <v>42568.467361111114</v>
      </c>
      <c r="B23715" s="2">
        <v>3.0967863422527442</v>
      </c>
    </row>
    <row r="23716" spans="1:2" x14ac:dyDescent="0.25">
      <c r="A23716" s="1">
        <v>42568.468055555553</v>
      </c>
      <c r="B23716" s="2">
        <v>2.7471090085998489</v>
      </c>
    </row>
    <row r="23717" spans="1:2" x14ac:dyDescent="0.25">
      <c r="A23717" s="1">
        <v>42568.46875</v>
      </c>
      <c r="B23717" s="2">
        <v>-9.9392911478037913</v>
      </c>
    </row>
    <row r="23718" spans="1:2" x14ac:dyDescent="0.25">
      <c r="A23718" s="1">
        <v>42568.469444444447</v>
      </c>
      <c r="B23718" s="2">
        <v>-30.223353416452785</v>
      </c>
    </row>
    <row r="23719" spans="1:2" x14ac:dyDescent="0.25">
      <c r="A23719" s="1">
        <v>42568.470138888886</v>
      </c>
      <c r="B23719" s="2">
        <v>-30.445069623787763</v>
      </c>
    </row>
    <row r="23720" spans="1:2" x14ac:dyDescent="0.25">
      <c r="A23720" s="1">
        <v>42568.470833333333</v>
      </c>
      <c r="B23720" s="2">
        <v>-24.401143140363761</v>
      </c>
    </row>
    <row r="23721" spans="1:2" x14ac:dyDescent="0.25">
      <c r="A23721" s="1">
        <v>42568.47152777778</v>
      </c>
      <c r="B23721" s="2">
        <v>-14.538839252304994</v>
      </c>
    </row>
    <row r="23722" spans="1:2" x14ac:dyDescent="0.25">
      <c r="A23722" s="1">
        <v>42568.472222222219</v>
      </c>
      <c r="B23722" s="2">
        <v>-20.066020103881115</v>
      </c>
    </row>
    <row r="23723" spans="1:2" x14ac:dyDescent="0.25">
      <c r="A23723" s="1">
        <v>42568.472916666666</v>
      </c>
      <c r="B23723" s="2">
        <v>-20.314235021605175</v>
      </c>
    </row>
    <row r="23724" spans="1:2" x14ac:dyDescent="0.25">
      <c r="A23724" s="1">
        <v>42568.473611111112</v>
      </c>
      <c r="B23724" s="2">
        <v>-37.204059370948137</v>
      </c>
    </row>
    <row r="23725" spans="1:2" x14ac:dyDescent="0.25">
      <c r="A23725" s="1">
        <v>42568.474305555559</v>
      </c>
      <c r="B23725" s="2">
        <v>-31.968292536275598</v>
      </c>
    </row>
    <row r="23726" spans="1:2" x14ac:dyDescent="0.25">
      <c r="A23726" s="1">
        <v>42568.474999999999</v>
      </c>
      <c r="B23726" s="2">
        <v>-38.657383762955824</v>
      </c>
    </row>
    <row r="23727" spans="1:2" x14ac:dyDescent="0.25">
      <c r="A23727" s="1">
        <v>42568.475694444445</v>
      </c>
      <c r="B23727" s="2">
        <v>-32.569828656120322</v>
      </c>
    </row>
    <row r="23728" spans="1:2" x14ac:dyDescent="0.25">
      <c r="A23728" s="1">
        <v>42568.476388888892</v>
      </c>
      <c r="B23728" s="2">
        <v>-44.037966673430738</v>
      </c>
    </row>
    <row r="23729" spans="1:2" x14ac:dyDescent="0.25">
      <c r="A23729" s="1">
        <v>42568.477083333331</v>
      </c>
      <c r="B23729" s="2">
        <v>-45.011232066771484</v>
      </c>
    </row>
    <row r="23730" spans="1:2" x14ac:dyDescent="0.25">
      <c r="A23730" s="1">
        <v>42568.477777777778</v>
      </c>
      <c r="B23730" s="2">
        <v>-33.668951453696351</v>
      </c>
    </row>
    <row r="23731" spans="1:2" x14ac:dyDescent="0.25">
      <c r="A23731" s="1">
        <v>42568.478472222225</v>
      </c>
      <c r="B23731" s="2">
        <v>-25.404827365357779</v>
      </c>
    </row>
    <row r="23732" spans="1:2" x14ac:dyDescent="0.25">
      <c r="A23732" s="1">
        <v>42568.479166666664</v>
      </c>
      <c r="B23732" s="2">
        <v>-33.801708767256542</v>
      </c>
    </row>
    <row r="23733" spans="1:2" x14ac:dyDescent="0.25">
      <c r="A23733" s="1">
        <v>42568.479861111111</v>
      </c>
      <c r="B23733" s="2">
        <v>-56.96531903951157</v>
      </c>
    </row>
    <row r="23734" spans="1:2" x14ac:dyDescent="0.25">
      <c r="A23734" s="1">
        <v>42568.480555555558</v>
      </c>
      <c r="B23734" s="2">
        <v>-27.812179110949366</v>
      </c>
    </row>
    <row r="23735" spans="1:2" x14ac:dyDescent="0.25">
      <c r="A23735" s="1">
        <v>42568.481249999997</v>
      </c>
      <c r="B23735" s="2">
        <v>-42.163469013303498</v>
      </c>
    </row>
    <row r="23736" spans="1:2" x14ac:dyDescent="0.25">
      <c r="A23736" s="1">
        <v>42568.481944444444</v>
      </c>
      <c r="B23736" s="2">
        <v>-39.441736265825845</v>
      </c>
    </row>
    <row r="23737" spans="1:2" x14ac:dyDescent="0.25">
      <c r="A23737" s="1">
        <v>42568.482638888891</v>
      </c>
      <c r="B23737" s="2">
        <v>-34.564058564812633</v>
      </c>
    </row>
    <row r="23738" spans="1:2" x14ac:dyDescent="0.25">
      <c r="A23738" s="1">
        <v>42568.48333333333</v>
      </c>
      <c r="B23738" s="2">
        <v>-39.623348815712475</v>
      </c>
    </row>
    <row r="23739" spans="1:2" x14ac:dyDescent="0.25">
      <c r="A23739" s="1">
        <v>42568.484027777777</v>
      </c>
      <c r="B23739" s="2">
        <v>-64.08134547372174</v>
      </c>
    </row>
    <row r="23740" spans="1:2" x14ac:dyDescent="0.25">
      <c r="A23740" s="1">
        <v>42568.484722222223</v>
      </c>
      <c r="B23740" s="2">
        <v>-49.716551399217373</v>
      </c>
    </row>
    <row r="23741" spans="1:2" x14ac:dyDescent="0.25">
      <c r="A23741" s="1">
        <v>42568.48541666667</v>
      </c>
      <c r="B23741" s="2">
        <v>-13.088065258509838</v>
      </c>
    </row>
    <row r="23742" spans="1:2" x14ac:dyDescent="0.25">
      <c r="A23742" s="1">
        <v>42568.486111111109</v>
      </c>
      <c r="B23742" s="2">
        <v>-25.322933259379109</v>
      </c>
    </row>
    <row r="23743" spans="1:2" x14ac:dyDescent="0.25">
      <c r="A23743" s="1">
        <v>42568.486805555556</v>
      </c>
      <c r="B23743" s="2">
        <v>-32.55206844139272</v>
      </c>
    </row>
    <row r="23744" spans="1:2" x14ac:dyDescent="0.25">
      <c r="A23744" s="1">
        <v>42568.487500000003</v>
      </c>
      <c r="B23744" s="2">
        <v>-31.089139682959164</v>
      </c>
    </row>
    <row r="23745" spans="1:2" x14ac:dyDescent="0.25">
      <c r="A23745" s="1">
        <v>42568.488194444442</v>
      </c>
      <c r="B23745" s="2">
        <v>-1.6737216845765943</v>
      </c>
    </row>
    <row r="23746" spans="1:2" x14ac:dyDescent="0.25">
      <c r="A23746" s="1">
        <v>42568.488888888889</v>
      </c>
      <c r="B23746" s="2">
        <v>-33.738403499353446</v>
      </c>
    </row>
    <row r="23747" spans="1:2" x14ac:dyDescent="0.25">
      <c r="A23747" s="1">
        <v>42568.489583333336</v>
      </c>
      <c r="B23747" s="2">
        <v>-55.700054084582369</v>
      </c>
    </row>
    <row r="23748" spans="1:2" x14ac:dyDescent="0.25">
      <c r="A23748" s="1">
        <v>42568.490277777775</v>
      </c>
      <c r="B23748" s="2">
        <v>-61.080436482767496</v>
      </c>
    </row>
    <row r="23749" spans="1:2" x14ac:dyDescent="0.25">
      <c r="A23749" s="1">
        <v>42568.490972222222</v>
      </c>
      <c r="B23749" s="2">
        <v>-10.74205696432958</v>
      </c>
    </row>
    <row r="23750" spans="1:2" x14ac:dyDescent="0.25">
      <c r="A23750" s="1">
        <v>42568.491666666669</v>
      </c>
      <c r="B23750" s="2">
        <v>-66.521339129214908</v>
      </c>
    </row>
    <row r="23751" spans="1:2" x14ac:dyDescent="0.25">
      <c r="A23751" s="1">
        <v>42568.492361111108</v>
      </c>
      <c r="B23751" s="2">
        <v>-84.433281567380376</v>
      </c>
    </row>
    <row r="23752" spans="1:2" x14ac:dyDescent="0.25">
      <c r="A23752" s="1">
        <v>42568.493055555555</v>
      </c>
      <c r="B23752" s="2">
        <v>-77.958657262028041</v>
      </c>
    </row>
    <row r="23753" spans="1:2" x14ac:dyDescent="0.25">
      <c r="A23753" s="1">
        <v>42568.493750000001</v>
      </c>
      <c r="B23753" s="2">
        <v>-45.30359877947194</v>
      </c>
    </row>
    <row r="23754" spans="1:2" x14ac:dyDescent="0.25">
      <c r="A23754" s="1">
        <v>42568.494444444441</v>
      </c>
      <c r="B23754" s="2">
        <v>-79.831590457188824</v>
      </c>
    </row>
    <row r="23755" spans="1:2" x14ac:dyDescent="0.25">
      <c r="A23755" s="1">
        <v>42568.495138888888</v>
      </c>
      <c r="B23755" s="2">
        <v>-82.06691073829424</v>
      </c>
    </row>
    <row r="23756" spans="1:2" x14ac:dyDescent="0.25">
      <c r="A23756" s="1">
        <v>42568.495833333334</v>
      </c>
      <c r="B23756" s="2">
        <v>-99.812382640398567</v>
      </c>
    </row>
    <row r="23757" spans="1:2" x14ac:dyDescent="0.25">
      <c r="A23757" s="1">
        <v>42568.496527777781</v>
      </c>
      <c r="B23757" s="2">
        <v>-72.408526661039403</v>
      </c>
    </row>
    <row r="23758" spans="1:2" x14ac:dyDescent="0.25">
      <c r="A23758" s="1">
        <v>42568.49722222222</v>
      </c>
      <c r="B23758" s="2">
        <v>-114.43906560353159</v>
      </c>
    </row>
    <row r="23759" spans="1:2" x14ac:dyDescent="0.25">
      <c r="A23759" s="1">
        <v>42568.497916666667</v>
      </c>
      <c r="B23759" s="2">
        <v>-99.378504922058582</v>
      </c>
    </row>
    <row r="23760" spans="1:2" x14ac:dyDescent="0.25">
      <c r="A23760" s="1">
        <v>42568.498611111114</v>
      </c>
      <c r="B23760" s="2">
        <v>-86.615639728550249</v>
      </c>
    </row>
    <row r="23761" spans="1:2" x14ac:dyDescent="0.25">
      <c r="A23761" s="1">
        <v>42568.499305555553</v>
      </c>
      <c r="B23761" s="2">
        <v>-86.204592573931833</v>
      </c>
    </row>
    <row r="23762" spans="1:2" x14ac:dyDescent="0.25">
      <c r="A23762" s="1">
        <v>42568.5</v>
      </c>
      <c r="B23762" s="2">
        <v>-65.145219126291337</v>
      </c>
    </row>
    <row r="23763" spans="1:2" x14ac:dyDescent="0.25">
      <c r="A23763" s="1">
        <v>42568.500694444447</v>
      </c>
      <c r="B23763" s="2">
        <v>-98.011118530377274</v>
      </c>
    </row>
    <row r="23764" spans="1:2" x14ac:dyDescent="0.25">
      <c r="A23764" s="1">
        <v>42568.501388888886</v>
      </c>
      <c r="B23764" s="2">
        <v>-95.046488361407924</v>
      </c>
    </row>
    <row r="23765" spans="1:2" x14ac:dyDescent="0.25">
      <c r="A23765" s="1">
        <v>42568.502083333333</v>
      </c>
      <c r="B23765" s="2">
        <v>-85.789668151538351</v>
      </c>
    </row>
    <row r="23766" spans="1:2" x14ac:dyDescent="0.25">
      <c r="A23766" s="1">
        <v>42568.50277777778</v>
      </c>
      <c r="B23766" s="2">
        <v>-94.483943030238152</v>
      </c>
    </row>
    <row r="23767" spans="1:2" x14ac:dyDescent="0.25">
      <c r="A23767" s="1">
        <v>42568.503472222219</v>
      </c>
      <c r="B23767" s="2">
        <v>-48.862077524657067</v>
      </c>
    </row>
    <row r="23768" spans="1:2" x14ac:dyDescent="0.25">
      <c r="A23768" s="1">
        <v>42568.504166666666</v>
      </c>
      <c r="B23768" s="2">
        <v>-55.153319487491778</v>
      </c>
    </row>
    <row r="23769" spans="1:2" x14ac:dyDescent="0.25">
      <c r="A23769" s="1">
        <v>42568.504861111112</v>
      </c>
      <c r="B23769" s="2">
        <v>-95.139724619989281</v>
      </c>
    </row>
    <row r="23770" spans="1:2" x14ac:dyDescent="0.25">
      <c r="A23770" s="1">
        <v>42568.505555555559</v>
      </c>
      <c r="B23770" s="2">
        <v>-89.823399941918126</v>
      </c>
    </row>
    <row r="23771" spans="1:2" x14ac:dyDescent="0.25">
      <c r="A23771" s="1">
        <v>42568.506249999999</v>
      </c>
      <c r="B23771" s="2">
        <v>-82.493822206538368</v>
      </c>
    </row>
    <row r="23772" spans="1:2" x14ac:dyDescent="0.25">
      <c r="A23772" s="1">
        <v>42568.506944444445</v>
      </c>
      <c r="B23772" s="2">
        <v>-93.317357827218558</v>
      </c>
    </row>
    <row r="23773" spans="1:2" x14ac:dyDescent="0.25">
      <c r="A23773" s="1">
        <v>42568.507638888892</v>
      </c>
      <c r="B23773" s="2">
        <v>-74.421907779622899</v>
      </c>
    </row>
    <row r="23774" spans="1:2" x14ac:dyDescent="0.25">
      <c r="A23774" s="1">
        <v>42568.508333333331</v>
      </c>
      <c r="B23774" s="2">
        <v>-89.173416315480907</v>
      </c>
    </row>
    <row r="23775" spans="1:2" x14ac:dyDescent="0.25">
      <c r="A23775" s="1">
        <v>42568.509027777778</v>
      </c>
      <c r="B23775" s="2">
        <v>-84.905514117958958</v>
      </c>
    </row>
    <row r="23776" spans="1:2" x14ac:dyDescent="0.25">
      <c r="A23776" s="1">
        <v>42568.509722222225</v>
      </c>
      <c r="B23776" s="2">
        <v>-135.78672693595291</v>
      </c>
    </row>
    <row r="23777" spans="1:2" x14ac:dyDescent="0.25">
      <c r="A23777" s="1">
        <v>42568.510416666664</v>
      </c>
      <c r="B23777" s="2">
        <v>-113.02573747398564</v>
      </c>
    </row>
    <row r="23778" spans="1:2" x14ac:dyDescent="0.25">
      <c r="A23778" s="1">
        <v>42568.511111111111</v>
      </c>
      <c r="B23778" s="2">
        <v>-114.4697418749798</v>
      </c>
    </row>
    <row r="23779" spans="1:2" x14ac:dyDescent="0.25">
      <c r="A23779" s="1">
        <v>42568.511805555558</v>
      </c>
      <c r="B23779" s="2">
        <v>-99.384731173301887</v>
      </c>
    </row>
    <row r="23780" spans="1:2" x14ac:dyDescent="0.25">
      <c r="A23780" s="1">
        <v>42568.512499999997</v>
      </c>
      <c r="B23780" s="2">
        <v>-91.202135717166428</v>
      </c>
    </row>
    <row r="23781" spans="1:2" x14ac:dyDescent="0.25">
      <c r="A23781" s="1">
        <v>42568.513194444444</v>
      </c>
      <c r="B23781" s="2">
        <v>-79.582782473007683</v>
      </c>
    </row>
    <row r="23782" spans="1:2" x14ac:dyDescent="0.25">
      <c r="A23782" s="1">
        <v>42568.513888888891</v>
      </c>
      <c r="B23782" s="2">
        <v>-78.410652650143803</v>
      </c>
    </row>
    <row r="23783" spans="1:2" x14ac:dyDescent="0.25">
      <c r="A23783" s="1">
        <v>42568.51458333333</v>
      </c>
      <c r="B23783" s="2">
        <v>-78.280123171901025</v>
      </c>
    </row>
    <row r="23784" spans="1:2" x14ac:dyDescent="0.25">
      <c r="A23784" s="1">
        <v>42568.515277777777</v>
      </c>
      <c r="B23784" s="2">
        <v>-89.262089931782484</v>
      </c>
    </row>
    <row r="23785" spans="1:2" x14ac:dyDescent="0.25">
      <c r="A23785" s="1">
        <v>42568.515972222223</v>
      </c>
      <c r="B23785" s="2">
        <v>-70.307701432375083</v>
      </c>
    </row>
    <row r="23786" spans="1:2" x14ac:dyDescent="0.25">
      <c r="A23786" s="1">
        <v>42568.51666666667</v>
      </c>
      <c r="B23786" s="2">
        <v>-90.731649871777819</v>
      </c>
    </row>
    <row r="23787" spans="1:2" x14ac:dyDescent="0.25">
      <c r="A23787" s="1">
        <v>42568.517361111109</v>
      </c>
      <c r="B23787" s="2">
        <v>-65.592902540446573</v>
      </c>
    </row>
    <row r="23788" spans="1:2" x14ac:dyDescent="0.25">
      <c r="A23788" s="1">
        <v>42568.518055555556</v>
      </c>
      <c r="B23788" s="2">
        <v>-66.563664279819932</v>
      </c>
    </row>
    <row r="23789" spans="1:2" x14ac:dyDescent="0.25">
      <c r="A23789" s="1">
        <v>42568.518750000003</v>
      </c>
      <c r="B23789" s="2">
        <v>-110.771486788472</v>
      </c>
    </row>
    <row r="23790" spans="1:2" x14ac:dyDescent="0.25">
      <c r="A23790" s="1">
        <v>42568.519444444442</v>
      </c>
      <c r="B23790" s="2">
        <v>-94.414001148667495</v>
      </c>
    </row>
    <row r="23791" spans="1:2" x14ac:dyDescent="0.25">
      <c r="A23791" s="1">
        <v>42568.520138888889</v>
      </c>
      <c r="B23791" s="2">
        <v>-87.070782175768784</v>
      </c>
    </row>
    <row r="23792" spans="1:2" x14ac:dyDescent="0.25">
      <c r="A23792" s="1">
        <v>42568.520833333336</v>
      </c>
      <c r="B23792" s="2">
        <v>-78.433930204601111</v>
      </c>
    </row>
    <row r="23793" spans="1:2" x14ac:dyDescent="0.25">
      <c r="A23793" s="1">
        <v>42568.521527777775</v>
      </c>
      <c r="B23793" s="2">
        <v>-72.610632110281344</v>
      </c>
    </row>
    <row r="23794" spans="1:2" x14ac:dyDescent="0.25">
      <c r="A23794" s="1">
        <v>42568.522222222222</v>
      </c>
      <c r="B23794" s="2">
        <v>-105.66983736656839</v>
      </c>
    </row>
    <row r="23795" spans="1:2" x14ac:dyDescent="0.25">
      <c r="A23795" s="1">
        <v>42568.522916666669</v>
      </c>
      <c r="B23795" s="2">
        <v>-117.32441237992219</v>
      </c>
    </row>
    <row r="23796" spans="1:2" x14ac:dyDescent="0.25">
      <c r="A23796" s="1">
        <v>42568.523611111108</v>
      </c>
      <c r="B23796" s="2">
        <v>-126.96912751488465</v>
      </c>
    </row>
    <row r="23797" spans="1:2" x14ac:dyDescent="0.25">
      <c r="A23797" s="1">
        <v>42568.524305555555</v>
      </c>
      <c r="B23797" s="2">
        <v>-106.62261864081569</v>
      </c>
    </row>
    <row r="23798" spans="1:2" x14ac:dyDescent="0.25">
      <c r="A23798" s="1">
        <v>42568.525000000001</v>
      </c>
      <c r="B23798" s="2">
        <v>-80.347324200288853</v>
      </c>
    </row>
    <row r="23799" spans="1:2" x14ac:dyDescent="0.25">
      <c r="A23799" s="1">
        <v>42568.525694444441</v>
      </c>
      <c r="B23799" s="2">
        <v>-62.559913067191765</v>
      </c>
    </row>
    <row r="23800" spans="1:2" x14ac:dyDescent="0.25">
      <c r="A23800" s="1">
        <v>42568.526388888888</v>
      </c>
      <c r="B23800" s="2">
        <v>-63.244825595047828</v>
      </c>
    </row>
    <row r="23801" spans="1:2" x14ac:dyDescent="0.25">
      <c r="A23801" s="1">
        <v>42568.527083333334</v>
      </c>
      <c r="B23801" s="2">
        <v>-118.18115733989787</v>
      </c>
    </row>
    <row r="23802" spans="1:2" x14ac:dyDescent="0.25">
      <c r="A23802" s="1">
        <v>42568.527777777781</v>
      </c>
      <c r="B23802" s="2">
        <v>-109.94496961061377</v>
      </c>
    </row>
    <row r="23803" spans="1:2" x14ac:dyDescent="0.25">
      <c r="A23803" s="1">
        <v>42568.52847222222</v>
      </c>
      <c r="B23803" s="2">
        <v>-113.80631049956622</v>
      </c>
    </row>
    <row r="23804" spans="1:2" x14ac:dyDescent="0.25">
      <c r="A23804" s="1">
        <v>42568.529166666667</v>
      </c>
      <c r="B23804" s="2">
        <v>-145.83762533136178</v>
      </c>
    </row>
    <row r="23805" spans="1:2" x14ac:dyDescent="0.25">
      <c r="A23805" s="1">
        <v>42568.529861111114</v>
      </c>
      <c r="B23805" s="2">
        <v>-94.278094209606451</v>
      </c>
    </row>
    <row r="23806" spans="1:2" x14ac:dyDescent="0.25">
      <c r="A23806" s="1">
        <v>42568.530555555553</v>
      </c>
      <c r="B23806" s="2">
        <v>-106.27776103465973</v>
      </c>
    </row>
    <row r="23807" spans="1:2" x14ac:dyDescent="0.25">
      <c r="A23807" s="1">
        <v>42568.53125</v>
      </c>
      <c r="B23807" s="2">
        <v>-55.958786193179549</v>
      </c>
    </row>
    <row r="23808" spans="1:2" x14ac:dyDescent="0.25">
      <c r="A23808" s="1">
        <v>42568.531944444447</v>
      </c>
      <c r="B23808" s="2">
        <v>-53.041314620228754</v>
      </c>
    </row>
    <row r="23809" spans="1:2" x14ac:dyDescent="0.25">
      <c r="A23809" s="1">
        <v>42568.532638888886</v>
      </c>
      <c r="B23809" s="2">
        <v>-40.77605717217763</v>
      </c>
    </row>
    <row r="23810" spans="1:2" x14ac:dyDescent="0.25">
      <c r="A23810" s="1">
        <v>42568.533333333333</v>
      </c>
      <c r="B23810" s="2">
        <v>-39.52332864088045</v>
      </c>
    </row>
    <row r="23811" spans="1:2" x14ac:dyDescent="0.25">
      <c r="A23811" s="1">
        <v>42568.53402777778</v>
      </c>
      <c r="B23811" s="2">
        <v>-46.86629709416205</v>
      </c>
    </row>
    <row r="23812" spans="1:2" x14ac:dyDescent="0.25">
      <c r="A23812" s="1">
        <v>42568.534722222219</v>
      </c>
      <c r="B23812" s="2">
        <v>-72.002239570378634</v>
      </c>
    </row>
    <row r="23813" spans="1:2" x14ac:dyDescent="0.25">
      <c r="A23813" s="1">
        <v>42568.535416666666</v>
      </c>
      <c r="B23813" s="2">
        <v>-79.361036220534388</v>
      </c>
    </row>
    <row r="23814" spans="1:2" x14ac:dyDescent="0.25">
      <c r="A23814" s="1">
        <v>42568.536111111112</v>
      </c>
      <c r="B23814" s="2">
        <v>-67.853427489826572</v>
      </c>
    </row>
    <row r="23815" spans="1:2" x14ac:dyDescent="0.25">
      <c r="A23815" s="1">
        <v>42568.536805555559</v>
      </c>
      <c r="B23815" s="2">
        <v>-70.812920822084806</v>
      </c>
    </row>
    <row r="23816" spans="1:2" x14ac:dyDescent="0.25">
      <c r="A23816" s="1">
        <v>42568.537499999999</v>
      </c>
      <c r="B23816" s="2">
        <v>-77.191773630938641</v>
      </c>
    </row>
    <row r="23817" spans="1:2" x14ac:dyDescent="0.25">
      <c r="A23817" s="1">
        <v>42568.538194444445</v>
      </c>
      <c r="B23817" s="2">
        <v>-37.77417581205858</v>
      </c>
    </row>
    <row r="23818" spans="1:2" x14ac:dyDescent="0.25">
      <c r="A23818" s="1">
        <v>42568.538888888892</v>
      </c>
      <c r="B23818" s="2">
        <v>-48.538851963196066</v>
      </c>
    </row>
    <row r="23819" spans="1:2" x14ac:dyDescent="0.25">
      <c r="A23819" s="1">
        <v>42568.539583333331</v>
      </c>
      <c r="B23819" s="2">
        <v>-58.281867432604002</v>
      </c>
    </row>
    <row r="23820" spans="1:2" x14ac:dyDescent="0.25">
      <c r="A23820" s="1">
        <v>42568.540277777778</v>
      </c>
      <c r="B23820" s="2">
        <v>-60.756071299335844</v>
      </c>
    </row>
    <row r="23821" spans="1:2" x14ac:dyDescent="0.25">
      <c r="A23821" s="1">
        <v>42568.540972222225</v>
      </c>
      <c r="B23821" s="2">
        <v>-63.177773348323534</v>
      </c>
    </row>
    <row r="23822" spans="1:2" x14ac:dyDescent="0.25">
      <c r="A23822" s="1">
        <v>42568.541666666664</v>
      </c>
      <c r="B23822" s="2">
        <v>-74.318299972390136</v>
      </c>
    </row>
    <row r="23823" spans="1:2" x14ac:dyDescent="0.25">
      <c r="A23823" s="1">
        <v>42568.542361111111</v>
      </c>
      <c r="B23823" s="2">
        <v>-45.248035332233606</v>
      </c>
    </row>
    <row r="23824" spans="1:2" x14ac:dyDescent="0.25">
      <c r="A23824" s="1">
        <v>42568.543055555558</v>
      </c>
      <c r="B23824" s="2">
        <v>-2.7501921242219396</v>
      </c>
    </row>
    <row r="23825" spans="1:2" x14ac:dyDescent="0.25">
      <c r="A23825" s="1">
        <v>42568.543749999997</v>
      </c>
      <c r="B23825" s="2">
        <v>-32.149856876464519</v>
      </c>
    </row>
    <row r="23826" spans="1:2" x14ac:dyDescent="0.25">
      <c r="A23826" s="1">
        <v>42568.544444444444</v>
      </c>
      <c r="B23826" s="2">
        <v>-2.7866960121813462</v>
      </c>
    </row>
    <row r="23827" spans="1:2" x14ac:dyDescent="0.25">
      <c r="A23827" s="1">
        <v>42568.545138888891</v>
      </c>
      <c r="B23827" s="2">
        <v>-35.954918385198106</v>
      </c>
    </row>
    <row r="23828" spans="1:2" x14ac:dyDescent="0.25">
      <c r="A23828" s="1">
        <v>42568.54583333333</v>
      </c>
      <c r="B23828" s="2">
        <v>-2.6427771755581491</v>
      </c>
    </row>
    <row r="23829" spans="1:2" x14ac:dyDescent="0.25">
      <c r="A23829" s="1">
        <v>42568.546527777777</v>
      </c>
      <c r="B23829" s="2">
        <v>-5.378661636333951</v>
      </c>
    </row>
    <row r="23830" spans="1:2" x14ac:dyDescent="0.25">
      <c r="A23830" s="1">
        <v>42568.547222222223</v>
      </c>
      <c r="B23830" s="2">
        <v>25.172805306114121</v>
      </c>
    </row>
    <row r="23831" spans="1:2" x14ac:dyDescent="0.25">
      <c r="A23831" s="1">
        <v>42568.54791666667</v>
      </c>
      <c r="B23831" s="2">
        <v>-18.76476102959132</v>
      </c>
    </row>
    <row r="23832" spans="1:2" x14ac:dyDescent="0.25">
      <c r="A23832" s="1">
        <v>42568.548611111109</v>
      </c>
      <c r="B23832" s="2">
        <v>-50.048238606870292</v>
      </c>
    </row>
    <row r="23833" spans="1:2" x14ac:dyDescent="0.25">
      <c r="A23833" s="1">
        <v>42568.549305555556</v>
      </c>
      <c r="B23833" s="2">
        <v>-37.07842546941562</v>
      </c>
    </row>
    <row r="23834" spans="1:2" x14ac:dyDescent="0.25">
      <c r="A23834" s="1">
        <v>42568.55</v>
      </c>
      <c r="B23834" s="2">
        <v>-61.294907561076492</v>
      </c>
    </row>
    <row r="23835" spans="1:2" x14ac:dyDescent="0.25">
      <c r="A23835" s="1">
        <v>42568.550694444442</v>
      </c>
      <c r="B23835" s="2">
        <v>-66.617385994508126</v>
      </c>
    </row>
    <row r="23836" spans="1:2" x14ac:dyDescent="0.25">
      <c r="A23836" s="1">
        <v>42568.551388888889</v>
      </c>
      <c r="B23836" s="2">
        <v>-89.214063277900763</v>
      </c>
    </row>
    <row r="23837" spans="1:2" x14ac:dyDescent="0.25">
      <c r="A23837" s="1">
        <v>42568.552083333336</v>
      </c>
      <c r="B23837" s="2">
        <v>-93.409389415717058</v>
      </c>
    </row>
    <row r="23838" spans="1:2" x14ac:dyDescent="0.25">
      <c r="A23838" s="1">
        <v>42568.552777777775</v>
      </c>
      <c r="B23838" s="2">
        <v>-87.246874634442307</v>
      </c>
    </row>
    <row r="23839" spans="1:2" x14ac:dyDescent="0.25">
      <c r="A23839" s="1">
        <v>42568.553472222222</v>
      </c>
      <c r="B23839" s="2">
        <v>-99.581512483523696</v>
      </c>
    </row>
    <row r="23840" spans="1:2" x14ac:dyDescent="0.25">
      <c r="A23840" s="1">
        <v>42568.554166666669</v>
      </c>
      <c r="B23840" s="2">
        <v>-135.65975683020272</v>
      </c>
    </row>
    <row r="23841" spans="1:2" x14ac:dyDescent="0.25">
      <c r="A23841" s="1">
        <v>42568.554861111108</v>
      </c>
      <c r="B23841" s="2">
        <v>-110.67596564390696</v>
      </c>
    </row>
    <row r="23842" spans="1:2" x14ac:dyDescent="0.25">
      <c r="A23842" s="1">
        <v>42568.555555555555</v>
      </c>
      <c r="B23842" s="2">
        <v>-112.47076188734111</v>
      </c>
    </row>
    <row r="23843" spans="1:2" x14ac:dyDescent="0.25">
      <c r="A23843" s="1">
        <v>42568.556250000001</v>
      </c>
      <c r="B23843" s="2">
        <v>-117.37883782180725</v>
      </c>
    </row>
    <row r="23844" spans="1:2" x14ac:dyDescent="0.25">
      <c r="A23844" s="1">
        <v>42568.556944444441</v>
      </c>
      <c r="B23844" s="2">
        <v>-132.87605682983218</v>
      </c>
    </row>
    <row r="23845" spans="1:2" x14ac:dyDescent="0.25">
      <c r="A23845" s="1">
        <v>42568.557638888888</v>
      </c>
      <c r="B23845" s="2">
        <v>-104.77923042004889</v>
      </c>
    </row>
    <row r="23846" spans="1:2" x14ac:dyDescent="0.25">
      <c r="A23846" s="1">
        <v>42568.558333333334</v>
      </c>
      <c r="B23846" s="2">
        <v>-95.777548484075425</v>
      </c>
    </row>
    <row r="23847" spans="1:2" x14ac:dyDescent="0.25">
      <c r="A23847" s="1">
        <v>42568.559027777781</v>
      </c>
      <c r="B23847" s="2">
        <v>-101.94354429811938</v>
      </c>
    </row>
    <row r="23848" spans="1:2" x14ac:dyDescent="0.25">
      <c r="A23848" s="1">
        <v>42568.55972222222</v>
      </c>
      <c r="B23848" s="2">
        <v>-50.621097831133135</v>
      </c>
    </row>
    <row r="23849" spans="1:2" x14ac:dyDescent="0.25">
      <c r="A23849" s="1">
        <v>42568.560416666667</v>
      </c>
      <c r="B23849" s="2">
        <v>-48.480598642939974</v>
      </c>
    </row>
    <row r="23850" spans="1:2" x14ac:dyDescent="0.25">
      <c r="A23850" s="1">
        <v>42568.561111111114</v>
      </c>
      <c r="B23850" s="2">
        <v>-23.665516530729171</v>
      </c>
    </row>
    <row r="23851" spans="1:2" x14ac:dyDescent="0.25">
      <c r="A23851" s="1">
        <v>42568.561805555553</v>
      </c>
      <c r="B23851" s="2">
        <v>-27.110086241630295</v>
      </c>
    </row>
    <row r="23852" spans="1:2" x14ac:dyDescent="0.25">
      <c r="A23852" s="1">
        <v>42568.5625</v>
      </c>
      <c r="B23852" s="2">
        <v>-39.069687084701336</v>
      </c>
    </row>
    <row r="23853" spans="1:2" x14ac:dyDescent="0.25">
      <c r="A23853" s="1">
        <v>42568.563194444447</v>
      </c>
      <c r="B23853" s="2">
        <v>-28.492405296615711</v>
      </c>
    </row>
    <row r="23854" spans="1:2" x14ac:dyDescent="0.25">
      <c r="A23854" s="1">
        <v>42568.563888888886</v>
      </c>
      <c r="B23854" s="2">
        <v>-40.33055596583096</v>
      </c>
    </row>
    <row r="23855" spans="1:2" x14ac:dyDescent="0.25">
      <c r="A23855" s="1">
        <v>42568.564583333333</v>
      </c>
      <c r="B23855" s="2">
        <v>-37.3730546582985</v>
      </c>
    </row>
    <row r="23856" spans="1:2" x14ac:dyDescent="0.25">
      <c r="A23856" s="1">
        <v>42568.56527777778</v>
      </c>
      <c r="B23856" s="2">
        <v>-34.143114194402003</v>
      </c>
    </row>
    <row r="23857" spans="1:2" x14ac:dyDescent="0.25">
      <c r="A23857" s="1">
        <v>42568.565972222219</v>
      </c>
      <c r="B23857" s="2">
        <v>-35.954296242574252</v>
      </c>
    </row>
    <row r="23858" spans="1:2" x14ac:dyDescent="0.25">
      <c r="A23858" s="1">
        <v>42568.566666666666</v>
      </c>
      <c r="B23858" s="2">
        <v>-36.070853033263603</v>
      </c>
    </row>
    <row r="23859" spans="1:2" x14ac:dyDescent="0.25">
      <c r="A23859" s="1">
        <v>42568.567361111112</v>
      </c>
      <c r="B23859" s="2">
        <v>-47.375702250819693</v>
      </c>
    </row>
    <row r="23860" spans="1:2" x14ac:dyDescent="0.25">
      <c r="A23860" s="1">
        <v>42568.568055555559</v>
      </c>
      <c r="B23860" s="2">
        <v>13.092918514516592</v>
      </c>
    </row>
    <row r="23861" spans="1:2" x14ac:dyDescent="0.25">
      <c r="A23861" s="1">
        <v>42568.568749999999</v>
      </c>
      <c r="B23861" s="2">
        <v>20.821511238830862</v>
      </c>
    </row>
    <row r="23862" spans="1:2" x14ac:dyDescent="0.25">
      <c r="A23862" s="1">
        <v>42568.569444444445</v>
      </c>
      <c r="B23862" s="2">
        <v>-1.9659701458226968</v>
      </c>
    </row>
    <row r="23863" spans="1:2" x14ac:dyDescent="0.25">
      <c r="A23863" s="1">
        <v>42568.570138888892</v>
      </c>
      <c r="B23863" s="2">
        <v>0.73693569699050088</v>
      </c>
    </row>
    <row r="23864" spans="1:2" x14ac:dyDescent="0.25">
      <c r="A23864" s="1">
        <v>42568.570833333331</v>
      </c>
      <c r="B23864" s="2">
        <v>7.588053345755422</v>
      </c>
    </row>
    <row r="23865" spans="1:2" x14ac:dyDescent="0.25">
      <c r="A23865" s="1">
        <v>42568.571527777778</v>
      </c>
      <c r="B23865" s="2">
        <v>6.2048643856416072</v>
      </c>
    </row>
    <row r="23866" spans="1:2" x14ac:dyDescent="0.25">
      <c r="A23866" s="1">
        <v>42568.572222222225</v>
      </c>
      <c r="B23866" s="2">
        <v>5.9482251958494693E-2</v>
      </c>
    </row>
    <row r="23867" spans="1:2" x14ac:dyDescent="0.25">
      <c r="A23867" s="1">
        <v>42568.572916666664</v>
      </c>
      <c r="B23867" s="2">
        <v>-9.8234848194270548</v>
      </c>
    </row>
    <row r="23868" spans="1:2" x14ac:dyDescent="0.25">
      <c r="A23868" s="1">
        <v>42568.573611111111</v>
      </c>
      <c r="B23868" s="2">
        <v>-22.522964278487294</v>
      </c>
    </row>
    <row r="23869" spans="1:2" x14ac:dyDescent="0.25">
      <c r="A23869" s="1">
        <v>42568.574305555558</v>
      </c>
      <c r="B23869" s="2">
        <v>-52.157915942730327</v>
      </c>
    </row>
    <row r="23870" spans="1:2" x14ac:dyDescent="0.25">
      <c r="A23870" s="1">
        <v>42568.574999999997</v>
      </c>
      <c r="B23870" s="2">
        <v>-78.612112156491875</v>
      </c>
    </row>
    <row r="23871" spans="1:2" x14ac:dyDescent="0.25">
      <c r="A23871" s="1">
        <v>42568.575694444444</v>
      </c>
      <c r="B23871" s="2">
        <v>-72.735034002617851</v>
      </c>
    </row>
    <row r="23872" spans="1:2" x14ac:dyDescent="0.25">
      <c r="A23872" s="1">
        <v>42568.576388888891</v>
      </c>
      <c r="B23872" s="2">
        <v>-85.79315145161236</v>
      </c>
    </row>
    <row r="23873" spans="1:2" x14ac:dyDescent="0.25">
      <c r="A23873" s="1">
        <v>42568.57708333333</v>
      </c>
      <c r="B23873" s="2">
        <v>-107.29196535099763</v>
      </c>
    </row>
    <row r="23874" spans="1:2" x14ac:dyDescent="0.25">
      <c r="A23874" s="1">
        <v>42568.577777777777</v>
      </c>
      <c r="B23874" s="2">
        <v>-92.483355560563112</v>
      </c>
    </row>
    <row r="23875" spans="1:2" x14ac:dyDescent="0.25">
      <c r="A23875" s="1">
        <v>42568.578472222223</v>
      </c>
      <c r="B23875" s="2">
        <v>-89.853346189941902</v>
      </c>
    </row>
    <row r="23876" spans="1:2" x14ac:dyDescent="0.25">
      <c r="A23876" s="1">
        <v>42568.57916666667</v>
      </c>
      <c r="B23876" s="2">
        <v>-147.26818025144749</v>
      </c>
    </row>
    <row r="23877" spans="1:2" x14ac:dyDescent="0.25">
      <c r="A23877" s="1">
        <v>42568.579861111109</v>
      </c>
      <c r="B23877" s="2">
        <v>-122.45137218510111</v>
      </c>
    </row>
    <row r="23878" spans="1:2" x14ac:dyDescent="0.25">
      <c r="A23878" s="1">
        <v>42568.580555555556</v>
      </c>
      <c r="B23878" s="2">
        <v>-116.16291657834081</v>
      </c>
    </row>
    <row r="23879" spans="1:2" x14ac:dyDescent="0.25">
      <c r="A23879" s="1">
        <v>42568.581250000003</v>
      </c>
      <c r="B23879" s="2">
        <v>-104.50969651456495</v>
      </c>
    </row>
    <row r="23880" spans="1:2" x14ac:dyDescent="0.25">
      <c r="A23880" s="1">
        <v>42568.581944444442</v>
      </c>
      <c r="B23880" s="2">
        <v>-111.08273621049399</v>
      </c>
    </row>
    <row r="23881" spans="1:2" x14ac:dyDescent="0.25">
      <c r="A23881" s="1">
        <v>42568.582638888889</v>
      </c>
      <c r="B23881" s="2">
        <v>-104.11034942210729</v>
      </c>
    </row>
    <row r="23882" spans="1:2" x14ac:dyDescent="0.25">
      <c r="A23882" s="1">
        <v>42568.583333333336</v>
      </c>
      <c r="B23882" s="2">
        <v>-118.03510177456386</v>
      </c>
    </row>
    <row r="23883" spans="1:2" x14ac:dyDescent="0.25">
      <c r="A23883" s="1">
        <v>42568.584027777775</v>
      </c>
      <c r="B23883" s="2">
        <v>-99.906596640427594</v>
      </c>
    </row>
    <row r="23884" spans="1:2" x14ac:dyDescent="0.25">
      <c r="A23884" s="1">
        <v>42568.584722222222</v>
      </c>
      <c r="B23884" s="2">
        <v>-164.503453657877</v>
      </c>
    </row>
    <row r="23885" spans="1:2" x14ac:dyDescent="0.25">
      <c r="A23885" s="1">
        <v>42568.585416666669</v>
      </c>
      <c r="B23885" s="2">
        <v>-169.76582034179785</v>
      </c>
    </row>
    <row r="23886" spans="1:2" x14ac:dyDescent="0.25">
      <c r="A23886" s="1">
        <v>42568.586111111108</v>
      </c>
      <c r="B23886" s="2">
        <v>-173.40175545612195</v>
      </c>
    </row>
    <row r="23887" spans="1:2" x14ac:dyDescent="0.25">
      <c r="A23887" s="1">
        <v>42568.586805555555</v>
      </c>
      <c r="B23887" s="2">
        <v>-182.44978106927203</v>
      </c>
    </row>
    <row r="23888" spans="1:2" x14ac:dyDescent="0.25">
      <c r="A23888" s="1">
        <v>42568.587500000001</v>
      </c>
      <c r="B23888" s="2">
        <v>-259.24919760567911</v>
      </c>
    </row>
    <row r="23889" spans="1:2" x14ac:dyDescent="0.25">
      <c r="A23889" s="1">
        <v>42568.588194444441</v>
      </c>
      <c r="B23889" s="2">
        <v>-275.73083387097188</v>
      </c>
    </row>
    <row r="23890" spans="1:2" x14ac:dyDescent="0.25">
      <c r="A23890" s="1">
        <v>42568.588888888888</v>
      </c>
      <c r="B23890" s="2">
        <v>-249.52745849468047</v>
      </c>
    </row>
    <row r="23891" spans="1:2" x14ac:dyDescent="0.25">
      <c r="A23891" s="1">
        <v>42568.589583333334</v>
      </c>
      <c r="B23891" s="2">
        <v>-218.4762982924818</v>
      </c>
    </row>
    <row r="23892" spans="1:2" x14ac:dyDescent="0.25">
      <c r="A23892" s="1">
        <v>42568.590277777781</v>
      </c>
      <c r="B23892" s="2">
        <v>-184.84806929617966</v>
      </c>
    </row>
    <row r="23893" spans="1:2" x14ac:dyDescent="0.25">
      <c r="A23893" s="1">
        <v>42568.59097222222</v>
      </c>
      <c r="B23893" s="2">
        <v>-159.53747741112409</v>
      </c>
    </row>
    <row r="23894" spans="1:2" x14ac:dyDescent="0.25">
      <c r="A23894" s="1">
        <v>42568.591666666667</v>
      </c>
      <c r="B23894" s="2">
        <v>-143.91344328370567</v>
      </c>
    </row>
    <row r="23895" spans="1:2" x14ac:dyDescent="0.25">
      <c r="A23895" s="1">
        <v>42568.592361111114</v>
      </c>
      <c r="B23895" s="2">
        <v>-132.27014917243505</v>
      </c>
    </row>
    <row r="23896" spans="1:2" x14ac:dyDescent="0.25">
      <c r="A23896" s="1">
        <v>42568.593055555553</v>
      </c>
      <c r="B23896" s="2">
        <v>-160.93352426901305</v>
      </c>
    </row>
    <row r="23897" spans="1:2" x14ac:dyDescent="0.25">
      <c r="A23897" s="1">
        <v>42568.59375</v>
      </c>
      <c r="B23897" s="2">
        <v>-187.31041705190049</v>
      </c>
    </row>
    <row r="23898" spans="1:2" x14ac:dyDescent="0.25">
      <c r="A23898" s="1">
        <v>42568.594444444447</v>
      </c>
      <c r="B23898" s="2">
        <v>-181.9429539865659</v>
      </c>
    </row>
    <row r="23899" spans="1:2" x14ac:dyDescent="0.25">
      <c r="A23899" s="1">
        <v>42568.595138888886</v>
      </c>
      <c r="B23899" s="2">
        <v>-152.71020564281693</v>
      </c>
    </row>
    <row r="23900" spans="1:2" x14ac:dyDescent="0.25">
      <c r="A23900" s="1">
        <v>42568.595833333333</v>
      </c>
      <c r="B23900" s="2">
        <v>-170.4221116015222</v>
      </c>
    </row>
    <row r="23901" spans="1:2" x14ac:dyDescent="0.25">
      <c r="A23901" s="1">
        <v>42568.59652777778</v>
      </c>
      <c r="B23901" s="2">
        <v>-180.62912424171034</v>
      </c>
    </row>
    <row r="23902" spans="1:2" x14ac:dyDescent="0.25">
      <c r="A23902" s="1">
        <v>42568.597222222219</v>
      </c>
      <c r="B23902" s="2">
        <v>-158.98216469577747</v>
      </c>
    </row>
    <row r="23903" spans="1:2" x14ac:dyDescent="0.25">
      <c r="A23903" s="1">
        <v>42568.597916666666</v>
      </c>
      <c r="B23903" s="2">
        <v>-144.06811802370939</v>
      </c>
    </row>
    <row r="23904" spans="1:2" x14ac:dyDescent="0.25">
      <c r="A23904" s="1">
        <v>42568.598611111112</v>
      </c>
      <c r="B23904" s="2">
        <v>-118.7595764838877</v>
      </c>
    </row>
    <row r="23905" spans="1:2" x14ac:dyDescent="0.25">
      <c r="A23905" s="1">
        <v>42568.599305555559</v>
      </c>
      <c r="B23905" s="2">
        <v>-78.088220243978625</v>
      </c>
    </row>
    <row r="23906" spans="1:2" x14ac:dyDescent="0.25">
      <c r="A23906" s="1">
        <v>42568.6</v>
      </c>
      <c r="B23906" s="2">
        <v>-69.752383506286421</v>
      </c>
    </row>
    <row r="23907" spans="1:2" x14ac:dyDescent="0.25">
      <c r="A23907" s="1">
        <v>42568.600694444445</v>
      </c>
      <c r="B23907" s="2">
        <v>-80.159769038316639</v>
      </c>
    </row>
    <row r="23908" spans="1:2" x14ac:dyDescent="0.25">
      <c r="A23908" s="1">
        <v>42568.601388888892</v>
      </c>
      <c r="B23908" s="2">
        <v>-90.216192035311053</v>
      </c>
    </row>
    <row r="23909" spans="1:2" x14ac:dyDescent="0.25">
      <c r="A23909" s="1">
        <v>42568.602083333331</v>
      </c>
      <c r="B23909" s="2">
        <v>-93.812578796919354</v>
      </c>
    </row>
    <row r="23910" spans="1:2" x14ac:dyDescent="0.25">
      <c r="A23910" s="1">
        <v>42568.602777777778</v>
      </c>
      <c r="B23910" s="2">
        <v>-109.68848624657451</v>
      </c>
    </row>
    <row r="23911" spans="1:2" x14ac:dyDescent="0.25">
      <c r="A23911" s="1">
        <v>42568.603472222225</v>
      </c>
      <c r="B23911" s="2">
        <v>-114.63367232907719</v>
      </c>
    </row>
    <row r="23912" spans="1:2" x14ac:dyDescent="0.25">
      <c r="A23912" s="1">
        <v>42568.604166666664</v>
      </c>
      <c r="B23912" s="2">
        <v>-119.03973079624508</v>
      </c>
    </row>
    <row r="23913" spans="1:2" x14ac:dyDescent="0.25">
      <c r="A23913" s="1">
        <v>42568.604861111111</v>
      </c>
      <c r="B23913" s="2">
        <v>-127.56802640202999</v>
      </c>
    </row>
    <row r="23914" spans="1:2" x14ac:dyDescent="0.25">
      <c r="A23914" s="1">
        <v>42568.605555555558</v>
      </c>
      <c r="B23914" s="2">
        <v>-133.16154239222718</v>
      </c>
    </row>
    <row r="23915" spans="1:2" x14ac:dyDescent="0.25">
      <c r="A23915" s="1">
        <v>42568.606249999997</v>
      </c>
      <c r="B23915" s="2">
        <v>-141.31182644728881</v>
      </c>
    </row>
    <row r="23916" spans="1:2" x14ac:dyDescent="0.25">
      <c r="A23916" s="1">
        <v>42568.606944444444</v>
      </c>
      <c r="B23916" s="2">
        <v>-174.06166093347127</v>
      </c>
    </row>
    <row r="23917" spans="1:2" x14ac:dyDescent="0.25">
      <c r="A23917" s="1">
        <v>42568.607638888891</v>
      </c>
      <c r="B23917" s="2">
        <v>-160.12684247250436</v>
      </c>
    </row>
    <row r="23918" spans="1:2" x14ac:dyDescent="0.25">
      <c r="A23918" s="1">
        <v>42568.60833333333</v>
      </c>
      <c r="B23918" s="2">
        <v>-163.66787527398361</v>
      </c>
    </row>
    <row r="23919" spans="1:2" x14ac:dyDescent="0.25">
      <c r="A23919" s="1">
        <v>42568.609027777777</v>
      </c>
      <c r="B23919" s="2">
        <v>-148.00357308883298</v>
      </c>
    </row>
    <row r="23920" spans="1:2" x14ac:dyDescent="0.25">
      <c r="A23920" s="1">
        <v>42568.609722222223</v>
      </c>
      <c r="B23920" s="2">
        <v>-127.46958044684725</v>
      </c>
    </row>
    <row r="23921" spans="1:2" x14ac:dyDescent="0.25">
      <c r="A23921" s="1">
        <v>42568.61041666667</v>
      </c>
      <c r="B23921" s="2">
        <v>-94.903917401613825</v>
      </c>
    </row>
    <row r="23922" spans="1:2" x14ac:dyDescent="0.25">
      <c r="A23922" s="1">
        <v>42568.611111111109</v>
      </c>
      <c r="B23922" s="2">
        <v>-94.944071430202655</v>
      </c>
    </row>
    <row r="23923" spans="1:2" x14ac:dyDescent="0.25">
      <c r="A23923" s="1">
        <v>42568.611805555556</v>
      </c>
      <c r="B23923" s="2">
        <v>-53.48081283795473</v>
      </c>
    </row>
    <row r="23924" spans="1:2" x14ac:dyDescent="0.25">
      <c r="A23924" s="1">
        <v>42568.612500000003</v>
      </c>
      <c r="B23924" s="2">
        <v>-79.154780342523978</v>
      </c>
    </row>
    <row r="23925" spans="1:2" x14ac:dyDescent="0.25">
      <c r="A23925" s="1">
        <v>42568.613194444442</v>
      </c>
      <c r="B23925" s="2">
        <v>-59.786295536068309</v>
      </c>
    </row>
    <row r="23926" spans="1:2" x14ac:dyDescent="0.25">
      <c r="A23926" s="1">
        <v>42568.613888888889</v>
      </c>
      <c r="B23926" s="2">
        <v>-45.4080709207512</v>
      </c>
    </row>
    <row r="23927" spans="1:2" x14ac:dyDescent="0.25">
      <c r="A23927" s="1">
        <v>42568.614583333336</v>
      </c>
      <c r="B23927" s="2">
        <v>-36.75887598843692</v>
      </c>
    </row>
    <row r="23928" spans="1:2" x14ac:dyDescent="0.25">
      <c r="A23928" s="1">
        <v>42568.615277777775</v>
      </c>
      <c r="B23928" s="2">
        <v>-86.535466002901856</v>
      </c>
    </row>
    <row r="23929" spans="1:2" x14ac:dyDescent="0.25">
      <c r="A23929" s="1">
        <v>42568.615972222222</v>
      </c>
      <c r="B23929" s="2">
        <v>-81.944779161697568</v>
      </c>
    </row>
    <row r="23930" spans="1:2" x14ac:dyDescent="0.25">
      <c r="A23930" s="1">
        <v>42568.616666666669</v>
      </c>
      <c r="B23930" s="2">
        <v>-109.46041999197332</v>
      </c>
    </row>
    <row r="23931" spans="1:2" x14ac:dyDescent="0.25">
      <c r="A23931" s="1">
        <v>42568.617361111108</v>
      </c>
      <c r="B23931" s="2">
        <v>-70.266070110793223</v>
      </c>
    </row>
    <row r="23932" spans="1:2" x14ac:dyDescent="0.25">
      <c r="A23932" s="1">
        <v>42568.618055555555</v>
      </c>
      <c r="B23932" s="2">
        <v>-44.063803558387249</v>
      </c>
    </row>
    <row r="23933" spans="1:2" x14ac:dyDescent="0.25">
      <c r="A23933" s="1">
        <v>42568.618750000001</v>
      </c>
      <c r="B23933" s="2">
        <v>-70.415490262420889</v>
      </c>
    </row>
    <row r="23934" spans="1:2" x14ac:dyDescent="0.25">
      <c r="A23934" s="1">
        <v>42568.619444444441</v>
      </c>
      <c r="B23934" s="2">
        <v>-78.607909860537617</v>
      </c>
    </row>
    <row r="23935" spans="1:2" x14ac:dyDescent="0.25">
      <c r="A23935" s="1">
        <v>42568.620138888888</v>
      </c>
      <c r="B23935" s="2">
        <v>-68.168150655913635</v>
      </c>
    </row>
    <row r="23936" spans="1:2" x14ac:dyDescent="0.25">
      <c r="A23936" s="1">
        <v>42568.620833333334</v>
      </c>
      <c r="B23936" s="2">
        <v>-103.04912257870504</v>
      </c>
    </row>
    <row r="23937" spans="1:2" x14ac:dyDescent="0.25">
      <c r="A23937" s="1">
        <v>42568.621527777781</v>
      </c>
      <c r="B23937" s="2">
        <v>-101.67438860870898</v>
      </c>
    </row>
    <row r="23938" spans="1:2" x14ac:dyDescent="0.25">
      <c r="A23938" s="1">
        <v>42568.62222222222</v>
      </c>
      <c r="B23938" s="2">
        <v>-91.387341270198036</v>
      </c>
    </row>
    <row r="23939" spans="1:2" x14ac:dyDescent="0.25">
      <c r="A23939" s="1">
        <v>42568.622916666667</v>
      </c>
      <c r="B23939" s="2">
        <v>-88.880299932571745</v>
      </c>
    </row>
    <row r="23940" spans="1:2" x14ac:dyDescent="0.25">
      <c r="A23940" s="1">
        <v>42568.623611111114</v>
      </c>
      <c r="B23940" s="2">
        <v>-104.46823410238916</v>
      </c>
    </row>
    <row r="23941" spans="1:2" x14ac:dyDescent="0.25">
      <c r="A23941" s="1">
        <v>42568.624305555553</v>
      </c>
      <c r="B23941" s="2">
        <v>-89.071524948547207</v>
      </c>
    </row>
    <row r="23942" spans="1:2" x14ac:dyDescent="0.25">
      <c r="A23942" s="1">
        <v>42568.625</v>
      </c>
      <c r="B23942" s="2">
        <v>-63.641013030161652</v>
      </c>
    </row>
    <row r="23943" spans="1:2" x14ac:dyDescent="0.25">
      <c r="A23943" s="1">
        <v>42568.625694444447</v>
      </c>
      <c r="B23943" s="2">
        <v>-31.469925260641805</v>
      </c>
    </row>
    <row r="23944" spans="1:2" x14ac:dyDescent="0.25">
      <c r="A23944" s="1">
        <v>42568.626388888886</v>
      </c>
      <c r="B23944" s="2">
        <v>24.50510767576246</v>
      </c>
    </row>
    <row r="23945" spans="1:2" x14ac:dyDescent="0.25">
      <c r="A23945" s="1">
        <v>42568.627083333333</v>
      </c>
      <c r="B23945" s="2">
        <v>15.630505761992147</v>
      </c>
    </row>
    <row r="23946" spans="1:2" x14ac:dyDescent="0.25">
      <c r="A23946" s="1">
        <v>42568.62777777778</v>
      </c>
      <c r="B23946" s="2">
        <v>-36.128505684135114</v>
      </c>
    </row>
    <row r="23947" spans="1:2" x14ac:dyDescent="0.25">
      <c r="A23947" s="1">
        <v>42568.628472222219</v>
      </c>
      <c r="B23947" s="2">
        <v>-35.770201679985618</v>
      </c>
    </row>
    <row r="23948" spans="1:2" x14ac:dyDescent="0.25">
      <c r="A23948" s="1">
        <v>42568.629166666666</v>
      </c>
      <c r="B23948" s="2">
        <v>-55.13494307086512</v>
      </c>
    </row>
    <row r="23949" spans="1:2" x14ac:dyDescent="0.25">
      <c r="A23949" s="1">
        <v>42568.629861111112</v>
      </c>
      <c r="B23949" s="2">
        <v>-57.317877286246706</v>
      </c>
    </row>
    <row r="23950" spans="1:2" x14ac:dyDescent="0.25">
      <c r="A23950" s="1">
        <v>42568.630555555559</v>
      </c>
      <c r="B23950" s="2">
        <v>-76.912858734130467</v>
      </c>
    </row>
    <row r="23951" spans="1:2" x14ac:dyDescent="0.25">
      <c r="A23951" s="1">
        <v>42568.631249999999</v>
      </c>
      <c r="B23951" s="2">
        <v>-98.746208864605677</v>
      </c>
    </row>
    <row r="23952" spans="1:2" x14ac:dyDescent="0.25">
      <c r="A23952" s="1">
        <v>42568.631944444445</v>
      </c>
      <c r="B23952" s="2">
        <v>-104.69665701769215</v>
      </c>
    </row>
    <row r="23953" spans="1:2" x14ac:dyDescent="0.25">
      <c r="A23953" s="1">
        <v>42568.632638888892</v>
      </c>
      <c r="B23953" s="2">
        <v>-80.160354873382801</v>
      </c>
    </row>
    <row r="23954" spans="1:2" x14ac:dyDescent="0.25">
      <c r="A23954" s="1">
        <v>42568.633333333331</v>
      </c>
      <c r="B23954" s="2">
        <v>-65.413112508402747</v>
      </c>
    </row>
    <row r="23955" spans="1:2" x14ac:dyDescent="0.25">
      <c r="A23955" s="1">
        <v>42568.634027777778</v>
      </c>
      <c r="B23955" s="2">
        <v>15.462098617247829</v>
      </c>
    </row>
    <row r="23956" spans="1:2" x14ac:dyDescent="0.25">
      <c r="A23956" s="1">
        <v>42568.634722222225</v>
      </c>
      <c r="B23956" s="2">
        <v>-12.475190560523091</v>
      </c>
    </row>
    <row r="23957" spans="1:2" x14ac:dyDescent="0.25">
      <c r="A23957" s="1">
        <v>42568.635416666664</v>
      </c>
      <c r="B23957" s="2">
        <v>-33.411505509345929</v>
      </c>
    </row>
    <row r="23958" spans="1:2" x14ac:dyDescent="0.25">
      <c r="A23958" s="1">
        <v>42568.636111111111</v>
      </c>
      <c r="B23958" s="2">
        <v>-45.359822679156785</v>
      </c>
    </row>
    <row r="23959" spans="1:2" x14ac:dyDescent="0.25">
      <c r="A23959" s="1">
        <v>42568.636805555558</v>
      </c>
      <c r="B23959" s="2">
        <v>-137.44062018841117</v>
      </c>
    </row>
    <row r="23960" spans="1:2" x14ac:dyDescent="0.25">
      <c r="A23960" s="1">
        <v>42568.637499999997</v>
      </c>
      <c r="B23960" s="2">
        <v>-159.7552864432723</v>
      </c>
    </row>
    <row r="23961" spans="1:2" x14ac:dyDescent="0.25">
      <c r="A23961" s="1">
        <v>42568.638194444444</v>
      </c>
      <c r="B23961" s="2">
        <v>-137.93784909994963</v>
      </c>
    </row>
    <row r="23962" spans="1:2" x14ac:dyDescent="0.25">
      <c r="A23962" s="1">
        <v>42568.638888888891</v>
      </c>
      <c r="B23962" s="2">
        <v>-110.18271173695685</v>
      </c>
    </row>
    <row r="23963" spans="1:2" x14ac:dyDescent="0.25">
      <c r="A23963" s="1">
        <v>42568.63958333333</v>
      </c>
      <c r="B23963" s="2">
        <v>-96.887276838118368</v>
      </c>
    </row>
    <row r="23964" spans="1:2" x14ac:dyDescent="0.25">
      <c r="A23964" s="1">
        <v>42568.640277777777</v>
      </c>
      <c r="B23964" s="2">
        <v>-115.11114519657761</v>
      </c>
    </row>
    <row r="23965" spans="1:2" x14ac:dyDescent="0.25">
      <c r="A23965" s="1">
        <v>42568.640972222223</v>
      </c>
      <c r="B23965" s="2">
        <v>-85.34359008512692</v>
      </c>
    </row>
    <row r="23966" spans="1:2" x14ac:dyDescent="0.25">
      <c r="A23966" s="1">
        <v>42568.64166666667</v>
      </c>
      <c r="B23966" s="2">
        <v>-104.9926256927875</v>
      </c>
    </row>
    <row r="23967" spans="1:2" x14ac:dyDescent="0.25">
      <c r="A23967" s="1">
        <v>42568.642361111109</v>
      </c>
      <c r="B23967" s="2">
        <v>-87.565627962727248</v>
      </c>
    </row>
    <row r="23968" spans="1:2" x14ac:dyDescent="0.25">
      <c r="A23968" s="1">
        <v>42568.643055555556</v>
      </c>
      <c r="B23968" s="2">
        <v>-65.162607987375424</v>
      </c>
    </row>
    <row r="23969" spans="1:2" x14ac:dyDescent="0.25">
      <c r="A23969" s="1">
        <v>42568.643750000003</v>
      </c>
      <c r="B23969" s="2">
        <v>-102.05580201004825</v>
      </c>
    </row>
    <row r="23970" spans="1:2" x14ac:dyDescent="0.25">
      <c r="A23970" s="1">
        <v>42568.644444444442</v>
      </c>
      <c r="B23970" s="2">
        <v>-135.30295904549615</v>
      </c>
    </row>
    <row r="23971" spans="1:2" x14ac:dyDescent="0.25">
      <c r="A23971" s="1">
        <v>42568.645138888889</v>
      </c>
      <c r="B23971" s="2">
        <v>-112.24668457249257</v>
      </c>
    </row>
    <row r="23972" spans="1:2" x14ac:dyDescent="0.25">
      <c r="A23972" s="1">
        <v>42568.645833333336</v>
      </c>
      <c r="B23972" s="2">
        <v>-98.215185702823021</v>
      </c>
    </row>
    <row r="23973" spans="1:2" x14ac:dyDescent="0.25">
      <c r="A23973" s="1">
        <v>42568.646527777775</v>
      </c>
      <c r="B23973" s="2">
        <v>-72.804209592351498</v>
      </c>
    </row>
    <row r="23974" spans="1:2" x14ac:dyDescent="0.25">
      <c r="A23974" s="1">
        <v>42568.647222222222</v>
      </c>
      <c r="B23974" s="2">
        <v>-53.469211011244624</v>
      </c>
    </row>
    <row r="23975" spans="1:2" x14ac:dyDescent="0.25">
      <c r="A23975" s="1">
        <v>42568.647916666669</v>
      </c>
      <c r="B23975" s="2">
        <v>-53.491935090009548</v>
      </c>
    </row>
    <row r="23976" spans="1:2" x14ac:dyDescent="0.25">
      <c r="A23976" s="1">
        <v>42568.648611111108</v>
      </c>
      <c r="B23976" s="2">
        <v>-65.947288243258171</v>
      </c>
    </row>
    <row r="23977" spans="1:2" x14ac:dyDescent="0.25">
      <c r="A23977" s="1">
        <v>42568.649305555555</v>
      </c>
      <c r="B23977" s="2">
        <v>-78.251754944271909</v>
      </c>
    </row>
    <row r="23978" spans="1:2" x14ac:dyDescent="0.25">
      <c r="A23978" s="1">
        <v>42568.65</v>
      </c>
      <c r="B23978" s="2">
        <v>-99.304608471809971</v>
      </c>
    </row>
    <row r="23979" spans="1:2" x14ac:dyDescent="0.25">
      <c r="A23979" s="1">
        <v>42568.650694444441</v>
      </c>
      <c r="B23979" s="2">
        <v>-84.126261303020868</v>
      </c>
    </row>
    <row r="23980" spans="1:2" x14ac:dyDescent="0.25">
      <c r="A23980" s="1">
        <v>42568.651388888888</v>
      </c>
      <c r="B23980" s="2">
        <v>-150.25828796055092</v>
      </c>
    </row>
    <row r="23981" spans="1:2" x14ac:dyDescent="0.25">
      <c r="A23981" s="1">
        <v>42568.652083333334</v>
      </c>
      <c r="B23981" s="2">
        <v>-176.85857204169733</v>
      </c>
    </row>
    <row r="23982" spans="1:2" x14ac:dyDescent="0.25">
      <c r="A23982" s="1">
        <v>42568.652777777781</v>
      </c>
      <c r="B23982" s="2">
        <v>-139.85402097023714</v>
      </c>
    </row>
    <row r="23983" spans="1:2" x14ac:dyDescent="0.25">
      <c r="A23983" s="1">
        <v>42568.65347222222</v>
      </c>
      <c r="B23983" s="2">
        <v>-135.17307851793012</v>
      </c>
    </row>
    <row r="23984" spans="1:2" x14ac:dyDescent="0.25">
      <c r="A23984" s="1">
        <v>42568.654166666667</v>
      </c>
      <c r="B23984" s="2">
        <v>-144.35493292557075</v>
      </c>
    </row>
    <row r="23985" spans="1:2" x14ac:dyDescent="0.25">
      <c r="A23985" s="1">
        <v>42568.654861111114</v>
      </c>
      <c r="B23985" s="2">
        <v>-147.94879416929325</v>
      </c>
    </row>
    <row r="23986" spans="1:2" x14ac:dyDescent="0.25">
      <c r="A23986" s="1">
        <v>42568.655555555553</v>
      </c>
      <c r="B23986" s="2">
        <v>-170.26346756573378</v>
      </c>
    </row>
    <row r="23987" spans="1:2" x14ac:dyDescent="0.25">
      <c r="A23987" s="1">
        <v>42568.65625</v>
      </c>
      <c r="B23987" s="2">
        <v>-124.34807336463128</v>
      </c>
    </row>
    <row r="23988" spans="1:2" x14ac:dyDescent="0.25">
      <c r="A23988" s="1">
        <v>42568.656944444447</v>
      </c>
      <c r="B23988" s="2">
        <v>-145.47517361647138</v>
      </c>
    </row>
    <row r="23989" spans="1:2" x14ac:dyDescent="0.25">
      <c r="A23989" s="1">
        <v>42568.657638888886</v>
      </c>
      <c r="B23989" s="2">
        <v>-129.44505292539253</v>
      </c>
    </row>
    <row r="23990" spans="1:2" x14ac:dyDescent="0.25">
      <c r="A23990" s="1">
        <v>42568.658333333333</v>
      </c>
      <c r="B23990" s="2">
        <v>-101.22105960794724</v>
      </c>
    </row>
    <row r="23991" spans="1:2" x14ac:dyDescent="0.25">
      <c r="A23991" s="1">
        <v>42568.65902777778</v>
      </c>
      <c r="B23991" s="2">
        <v>-112.31750608992297</v>
      </c>
    </row>
    <row r="23992" spans="1:2" x14ac:dyDescent="0.25">
      <c r="A23992" s="1">
        <v>42568.659722222219</v>
      </c>
      <c r="B23992" s="2">
        <v>-91.882526243739989</v>
      </c>
    </row>
    <row r="23993" spans="1:2" x14ac:dyDescent="0.25">
      <c r="A23993" s="1">
        <v>42568.660416666666</v>
      </c>
      <c r="B23993" s="2">
        <v>-50.645610273366522</v>
      </c>
    </row>
    <row r="23994" spans="1:2" x14ac:dyDescent="0.25">
      <c r="A23994" s="1">
        <v>42568.661111111112</v>
      </c>
      <c r="B23994" s="2">
        <v>-72.582050036894117</v>
      </c>
    </row>
    <row r="23995" spans="1:2" x14ac:dyDescent="0.25">
      <c r="A23995" s="1">
        <v>42568.661805555559</v>
      </c>
      <c r="B23995" s="2">
        <v>-76.228403155895649</v>
      </c>
    </row>
    <row r="23996" spans="1:2" x14ac:dyDescent="0.25">
      <c r="A23996" s="1">
        <v>42568.662499999999</v>
      </c>
      <c r="B23996" s="2">
        <v>-64.45601414022579</v>
      </c>
    </row>
    <row r="23997" spans="1:2" x14ac:dyDescent="0.25">
      <c r="A23997" s="1">
        <v>42568.663194444445</v>
      </c>
      <c r="B23997" s="2">
        <v>-50.512985830629866</v>
      </c>
    </row>
    <row r="23998" spans="1:2" x14ac:dyDescent="0.25">
      <c r="A23998" s="1">
        <v>42568.663888888892</v>
      </c>
      <c r="B23998" s="2">
        <v>-45.03137305210209</v>
      </c>
    </row>
    <row r="23999" spans="1:2" x14ac:dyDescent="0.25">
      <c r="A23999" s="1">
        <v>42568.664583333331</v>
      </c>
      <c r="B23999" s="2">
        <v>-25.674876179533506</v>
      </c>
    </row>
    <row r="24000" spans="1:2" x14ac:dyDescent="0.25">
      <c r="A24000" s="1">
        <v>42568.665277777778</v>
      </c>
      <c r="B24000" s="2">
        <v>18.131499518976003</v>
      </c>
    </row>
    <row r="24001" spans="1:2" x14ac:dyDescent="0.25">
      <c r="A24001" s="1">
        <v>42568.665972222225</v>
      </c>
      <c r="B24001" s="2">
        <v>65.222614379887816</v>
      </c>
    </row>
    <row r="24002" spans="1:2" x14ac:dyDescent="0.25">
      <c r="A24002" s="1">
        <v>42568.666666666664</v>
      </c>
      <c r="B24002" s="2">
        <v>81.561395907791066</v>
      </c>
    </row>
    <row r="24003" spans="1:2" x14ac:dyDescent="0.25">
      <c r="A24003" s="1">
        <v>42568.667361111111</v>
      </c>
      <c r="B24003" s="2">
        <v>87.180350426762985</v>
      </c>
    </row>
    <row r="24004" spans="1:2" x14ac:dyDescent="0.25">
      <c r="A24004" s="1">
        <v>42568.668055555558</v>
      </c>
      <c r="B24004" s="2">
        <v>88.866395267114669</v>
      </c>
    </row>
    <row r="24005" spans="1:2" x14ac:dyDescent="0.25">
      <c r="A24005" s="1">
        <v>42568.668749999997</v>
      </c>
      <c r="B24005" s="2">
        <v>188.7535818064818</v>
      </c>
    </row>
    <row r="24006" spans="1:2" x14ac:dyDescent="0.25">
      <c r="A24006" s="1">
        <v>42568.669444444444</v>
      </c>
      <c r="B24006" s="2">
        <v>133.75937740446145</v>
      </c>
    </row>
    <row r="24007" spans="1:2" x14ac:dyDescent="0.25">
      <c r="A24007" s="1">
        <v>42568.670138888891</v>
      </c>
      <c r="B24007" s="2">
        <v>207.77256410970975</v>
      </c>
    </row>
    <row r="24008" spans="1:2" x14ac:dyDescent="0.25">
      <c r="A24008" s="1">
        <v>42568.67083333333</v>
      </c>
      <c r="B24008" s="2">
        <v>259.37126629458118</v>
      </c>
    </row>
    <row r="24009" spans="1:2" x14ac:dyDescent="0.25">
      <c r="A24009" s="1">
        <v>42568.671527777777</v>
      </c>
      <c r="B24009" s="2">
        <v>207.15047461847618</v>
      </c>
    </row>
    <row r="24010" spans="1:2" x14ac:dyDescent="0.25">
      <c r="A24010" s="1">
        <v>42568.672222222223</v>
      </c>
      <c r="B24010" s="2">
        <v>207.4926320636645</v>
      </c>
    </row>
    <row r="24011" spans="1:2" x14ac:dyDescent="0.25">
      <c r="A24011" s="1">
        <v>42568.67291666667</v>
      </c>
      <c r="B24011" s="2">
        <v>271.37425455627965</v>
      </c>
    </row>
    <row r="24012" spans="1:2" x14ac:dyDescent="0.25">
      <c r="A24012" s="1">
        <v>42568.673611111109</v>
      </c>
      <c r="B24012" s="2">
        <v>273.96489586494084</v>
      </c>
    </row>
    <row r="24013" spans="1:2" x14ac:dyDescent="0.25">
      <c r="A24013" s="1">
        <v>42568.674305555556</v>
      </c>
      <c r="B24013" s="2">
        <v>253.48033570803236</v>
      </c>
    </row>
    <row r="24014" spans="1:2" x14ac:dyDescent="0.25">
      <c r="A24014" s="1">
        <v>42568.675000000003</v>
      </c>
      <c r="B24014" s="2">
        <v>204.46032424682053</v>
      </c>
    </row>
    <row r="24015" spans="1:2" x14ac:dyDescent="0.25">
      <c r="A24015" s="1">
        <v>42568.675694444442</v>
      </c>
      <c r="B24015" s="2">
        <v>192.078277598271</v>
      </c>
    </row>
    <row r="24016" spans="1:2" x14ac:dyDescent="0.25">
      <c r="A24016" s="1">
        <v>42568.676388888889</v>
      </c>
      <c r="B24016" s="2">
        <v>182.38651175681346</v>
      </c>
    </row>
    <row r="24017" spans="1:2" x14ac:dyDescent="0.25">
      <c r="A24017" s="1">
        <v>42568.677083333336</v>
      </c>
      <c r="B24017" s="2">
        <v>172.79005969277739</v>
      </c>
    </row>
    <row r="24018" spans="1:2" x14ac:dyDescent="0.25">
      <c r="A24018" s="1">
        <v>42568.677777777775</v>
      </c>
      <c r="B24018" s="2">
        <v>164.09357339193812</v>
      </c>
    </row>
    <row r="24019" spans="1:2" x14ac:dyDescent="0.25">
      <c r="A24019" s="1">
        <v>42568.678472222222</v>
      </c>
      <c r="B24019" s="2">
        <v>163.98228036775254</v>
      </c>
    </row>
    <row r="24020" spans="1:2" x14ac:dyDescent="0.25">
      <c r="A24020" s="1">
        <v>42568.679166666669</v>
      </c>
      <c r="B24020" s="2">
        <v>145.71822970277475</v>
      </c>
    </row>
    <row r="24021" spans="1:2" x14ac:dyDescent="0.25">
      <c r="A24021" s="1">
        <v>42568.679861111108</v>
      </c>
      <c r="B24021" s="2">
        <v>113.1229283768218</v>
      </c>
    </row>
    <row r="24022" spans="1:2" x14ac:dyDescent="0.25">
      <c r="A24022" s="1">
        <v>42568.680555555555</v>
      </c>
      <c r="B24022" s="2">
        <v>75.72496376076694</v>
      </c>
    </row>
    <row r="24023" spans="1:2" x14ac:dyDescent="0.25">
      <c r="A24023" s="1">
        <v>42568.681250000001</v>
      </c>
      <c r="B24023" s="2">
        <v>68.543952055203647</v>
      </c>
    </row>
    <row r="24024" spans="1:2" x14ac:dyDescent="0.25">
      <c r="A24024" s="1">
        <v>42568.681944444441</v>
      </c>
      <c r="B24024" s="2">
        <v>44.669740965135858</v>
      </c>
    </row>
    <row r="24025" spans="1:2" x14ac:dyDescent="0.25">
      <c r="A24025" s="1">
        <v>42568.682638888888</v>
      </c>
      <c r="B24025" s="2">
        <v>36.285028436715947</v>
      </c>
    </row>
    <row r="24026" spans="1:2" x14ac:dyDescent="0.25">
      <c r="A24026" s="1">
        <v>42568.683333333334</v>
      </c>
      <c r="B24026" s="2">
        <v>47.195128441277966</v>
      </c>
    </row>
    <row r="24027" spans="1:2" x14ac:dyDescent="0.25">
      <c r="A24027" s="1">
        <v>42568.684027777781</v>
      </c>
      <c r="B24027" s="2">
        <v>65.371183499480438</v>
      </c>
    </row>
    <row r="24028" spans="1:2" x14ac:dyDescent="0.25">
      <c r="A24028" s="1">
        <v>42568.68472222222</v>
      </c>
      <c r="B24028" s="2">
        <v>69.486818146416525</v>
      </c>
    </row>
    <row r="24029" spans="1:2" x14ac:dyDescent="0.25">
      <c r="A24029" s="1">
        <v>42568.685416666667</v>
      </c>
      <c r="B24029" s="2">
        <v>108.51230890821898</v>
      </c>
    </row>
    <row r="24030" spans="1:2" x14ac:dyDescent="0.25">
      <c r="A24030" s="1">
        <v>42568.686111111114</v>
      </c>
      <c r="B24030" s="2">
        <v>57.967177168556375</v>
      </c>
    </row>
    <row r="24031" spans="1:2" x14ac:dyDescent="0.25">
      <c r="A24031" s="1">
        <v>42568.686805555553</v>
      </c>
      <c r="B24031" s="2">
        <v>78.052306619734736</v>
      </c>
    </row>
    <row r="24032" spans="1:2" x14ac:dyDescent="0.25">
      <c r="A24032" s="1">
        <v>42568.6875</v>
      </c>
      <c r="B24032" s="2">
        <v>78.177920164583099</v>
      </c>
    </row>
    <row r="24033" spans="1:2" x14ac:dyDescent="0.25">
      <c r="A24033" s="1">
        <v>42568.688194444447</v>
      </c>
      <c r="B24033" s="2">
        <v>51.662223432751489</v>
      </c>
    </row>
    <row r="24034" spans="1:2" x14ac:dyDescent="0.25">
      <c r="A24034" s="1">
        <v>42568.688888888886</v>
      </c>
      <c r="B24034" s="2">
        <v>11.294218132679816</v>
      </c>
    </row>
    <row r="24035" spans="1:2" x14ac:dyDescent="0.25">
      <c r="A24035" s="1">
        <v>42568.689583333333</v>
      </c>
      <c r="B24035" s="2">
        <v>29.216716791076276</v>
      </c>
    </row>
    <row r="24036" spans="1:2" x14ac:dyDescent="0.25">
      <c r="A24036" s="1">
        <v>42568.69027777778</v>
      </c>
      <c r="B24036" s="2">
        <v>39.892523682219327</v>
      </c>
    </row>
    <row r="24037" spans="1:2" x14ac:dyDescent="0.25">
      <c r="A24037" s="1">
        <v>42568.690972222219</v>
      </c>
      <c r="B24037" s="2">
        <v>51.705061609930517</v>
      </c>
    </row>
    <row r="24038" spans="1:2" x14ac:dyDescent="0.25">
      <c r="A24038" s="1">
        <v>42568.691666666666</v>
      </c>
      <c r="B24038" s="2">
        <v>27.018427420525889</v>
      </c>
    </row>
    <row r="24039" spans="1:2" x14ac:dyDescent="0.25">
      <c r="A24039" s="1">
        <v>42568.692361111112</v>
      </c>
      <c r="B24039" s="2">
        <v>16.881086635587661</v>
      </c>
    </row>
    <row r="24040" spans="1:2" x14ac:dyDescent="0.25">
      <c r="A24040" s="1">
        <v>42568.693055555559</v>
      </c>
      <c r="B24040" s="2">
        <v>27.922356636401187</v>
      </c>
    </row>
    <row r="24041" spans="1:2" x14ac:dyDescent="0.25">
      <c r="A24041" s="1">
        <v>42568.693749999999</v>
      </c>
      <c r="B24041" s="2">
        <v>61.372657596948557</v>
      </c>
    </row>
    <row r="24042" spans="1:2" x14ac:dyDescent="0.25">
      <c r="A24042" s="1">
        <v>42568.694444444445</v>
      </c>
      <c r="B24042" s="2">
        <v>24.507707138584617</v>
      </c>
    </row>
    <row r="24043" spans="1:2" x14ac:dyDescent="0.25">
      <c r="A24043" s="1">
        <v>42568.695138888892</v>
      </c>
      <c r="B24043" s="2">
        <v>-13.21614692020424</v>
      </c>
    </row>
    <row r="24044" spans="1:2" x14ac:dyDescent="0.25">
      <c r="A24044" s="1">
        <v>42568.695833333331</v>
      </c>
      <c r="B24044" s="2">
        <v>-14.135042072461511</v>
      </c>
    </row>
    <row r="24045" spans="1:2" x14ac:dyDescent="0.25">
      <c r="A24045" s="1">
        <v>42568.696527777778</v>
      </c>
      <c r="B24045" s="2">
        <v>-5.1473166663820544</v>
      </c>
    </row>
    <row r="24046" spans="1:2" x14ac:dyDescent="0.25">
      <c r="A24046" s="1">
        <v>42568.697222222225</v>
      </c>
      <c r="B24046" s="2">
        <v>-6.7155978622031404E-2</v>
      </c>
    </row>
    <row r="24047" spans="1:2" x14ac:dyDescent="0.25">
      <c r="A24047" s="1">
        <v>42568.697916666664</v>
      </c>
      <c r="B24047" s="2">
        <v>8.5824814992297132</v>
      </c>
    </row>
    <row r="24048" spans="1:2" x14ac:dyDescent="0.25">
      <c r="A24048" s="1">
        <v>42568.698611111111</v>
      </c>
      <c r="B24048" s="2">
        <v>-15.183647572572227</v>
      </c>
    </row>
    <row r="24049" spans="1:2" x14ac:dyDescent="0.25">
      <c r="A24049" s="1">
        <v>42568.699305555558</v>
      </c>
      <c r="B24049" s="2">
        <v>-14.452502147381892</v>
      </c>
    </row>
    <row r="24050" spans="1:2" x14ac:dyDescent="0.25">
      <c r="A24050" s="1">
        <v>42568.7</v>
      </c>
      <c r="B24050" s="2">
        <v>-47.507032888177974</v>
      </c>
    </row>
    <row r="24051" spans="1:2" x14ac:dyDescent="0.25">
      <c r="A24051" s="1">
        <v>42568.700694444444</v>
      </c>
      <c r="B24051" s="2">
        <v>-87.118483211870384</v>
      </c>
    </row>
    <row r="24052" spans="1:2" x14ac:dyDescent="0.25">
      <c r="A24052" s="1">
        <v>42568.701388888891</v>
      </c>
      <c r="B24052" s="2">
        <v>-87.477411584142828</v>
      </c>
    </row>
    <row r="24053" spans="1:2" x14ac:dyDescent="0.25">
      <c r="A24053" s="1">
        <v>42568.70208333333</v>
      </c>
      <c r="B24053" s="2">
        <v>-105.79189797566117</v>
      </c>
    </row>
    <row r="24054" spans="1:2" x14ac:dyDescent="0.25">
      <c r="A24054" s="1">
        <v>42568.702777777777</v>
      </c>
      <c r="B24054" s="2">
        <v>-122.42009450458767</v>
      </c>
    </row>
    <row r="24055" spans="1:2" x14ac:dyDescent="0.25">
      <c r="A24055" s="1">
        <v>42568.703472222223</v>
      </c>
      <c r="B24055" s="2">
        <v>-145.25168806450287</v>
      </c>
    </row>
    <row r="24056" spans="1:2" x14ac:dyDescent="0.25">
      <c r="A24056" s="1">
        <v>42568.70416666667</v>
      </c>
      <c r="B24056" s="2">
        <v>-148.6329871276277</v>
      </c>
    </row>
    <row r="24057" spans="1:2" x14ac:dyDescent="0.25">
      <c r="A24057" s="1">
        <v>42568.704861111109</v>
      </c>
      <c r="B24057" s="2">
        <v>-208.55723077526005</v>
      </c>
    </row>
    <row r="24058" spans="1:2" x14ac:dyDescent="0.25">
      <c r="A24058" s="1">
        <v>42568.705555555556</v>
      </c>
      <c r="B24058" s="2">
        <v>-215.042165803529</v>
      </c>
    </row>
    <row r="24059" spans="1:2" x14ac:dyDescent="0.25">
      <c r="A24059" s="1">
        <v>42568.706250000003</v>
      </c>
      <c r="B24059" s="2">
        <v>-179.49210102076566</v>
      </c>
    </row>
    <row r="24060" spans="1:2" x14ac:dyDescent="0.25">
      <c r="A24060" s="1">
        <v>42568.706944444442</v>
      </c>
      <c r="B24060" s="2">
        <v>-156.43369228582208</v>
      </c>
    </row>
    <row r="24061" spans="1:2" x14ac:dyDescent="0.25">
      <c r="A24061" s="1">
        <v>42568.707638888889</v>
      </c>
      <c r="B24061" s="2">
        <v>-137.04433650518769</v>
      </c>
    </row>
    <row r="24062" spans="1:2" x14ac:dyDescent="0.25">
      <c r="A24062" s="1">
        <v>42568.708333333336</v>
      </c>
      <c r="B24062" s="2">
        <v>-82.650494935932997</v>
      </c>
    </row>
    <row r="24063" spans="1:2" x14ac:dyDescent="0.25">
      <c r="A24063" s="1">
        <v>42568.709027777775</v>
      </c>
      <c r="B24063" s="2">
        <v>-92.486651887892123</v>
      </c>
    </row>
    <row r="24064" spans="1:2" x14ac:dyDescent="0.25">
      <c r="A24064" s="1">
        <v>42568.709722222222</v>
      </c>
      <c r="B24064" s="2">
        <v>-93.128778093405217</v>
      </c>
    </row>
    <row r="24065" spans="1:2" x14ac:dyDescent="0.25">
      <c r="A24065" s="1">
        <v>42568.710416666669</v>
      </c>
      <c r="B24065" s="2">
        <v>-81.204760887221582</v>
      </c>
    </row>
    <row r="24066" spans="1:2" x14ac:dyDescent="0.25">
      <c r="A24066" s="1">
        <v>42568.711111111108</v>
      </c>
      <c r="B24066" s="2">
        <v>-54.745596503314054</v>
      </c>
    </row>
    <row r="24067" spans="1:2" x14ac:dyDescent="0.25">
      <c r="A24067" s="1">
        <v>42568.711805555555</v>
      </c>
      <c r="B24067" s="2">
        <v>-31.888698737412536</v>
      </c>
    </row>
    <row r="24068" spans="1:2" x14ac:dyDescent="0.25">
      <c r="A24068" s="1">
        <v>42568.712500000001</v>
      </c>
      <c r="B24068" s="2">
        <v>-50.339193783166408</v>
      </c>
    </row>
    <row r="24069" spans="1:2" x14ac:dyDescent="0.25">
      <c r="A24069" s="1">
        <v>42568.713194444441</v>
      </c>
      <c r="B24069" s="2">
        <v>-6.7266617410476703</v>
      </c>
    </row>
    <row r="24070" spans="1:2" x14ac:dyDescent="0.25">
      <c r="A24070" s="1">
        <v>42568.713888888888</v>
      </c>
      <c r="B24070" s="2">
        <v>-25.045426062594441</v>
      </c>
    </row>
    <row r="24071" spans="1:2" x14ac:dyDescent="0.25">
      <c r="A24071" s="1">
        <v>42568.714583333334</v>
      </c>
      <c r="B24071" s="2">
        <v>-59.264289430128215</v>
      </c>
    </row>
    <row r="24072" spans="1:2" x14ac:dyDescent="0.25">
      <c r="A24072" s="1">
        <v>42568.715277777781</v>
      </c>
      <c r="B24072" s="2">
        <v>-89.909737561152241</v>
      </c>
    </row>
    <row r="24073" spans="1:2" x14ac:dyDescent="0.25">
      <c r="A24073" s="1">
        <v>42568.71597222222</v>
      </c>
      <c r="B24073" s="2">
        <v>-77.817085450326942</v>
      </c>
    </row>
    <row r="24074" spans="1:2" x14ac:dyDescent="0.25">
      <c r="A24074" s="1">
        <v>42568.716666666667</v>
      </c>
      <c r="B24074" s="2">
        <v>-61.315658421244976</v>
      </c>
    </row>
    <row r="24075" spans="1:2" x14ac:dyDescent="0.25">
      <c r="A24075" s="1">
        <v>42568.717361111114</v>
      </c>
      <c r="B24075" s="2">
        <v>-25.494768834408994</v>
      </c>
    </row>
    <row r="24076" spans="1:2" x14ac:dyDescent="0.25">
      <c r="A24076" s="1">
        <v>42568.718055555553</v>
      </c>
      <c r="B24076" s="2">
        <v>33.680542613307871</v>
      </c>
    </row>
    <row r="24077" spans="1:2" x14ac:dyDescent="0.25">
      <c r="A24077" s="1">
        <v>42568.71875</v>
      </c>
      <c r="B24077" s="2">
        <v>74.086452066811034</v>
      </c>
    </row>
    <row r="24078" spans="1:2" x14ac:dyDescent="0.25">
      <c r="A24078" s="1">
        <v>42568.719444444447</v>
      </c>
      <c r="B24078" s="2">
        <v>126.97801842529249</v>
      </c>
    </row>
    <row r="24079" spans="1:2" x14ac:dyDescent="0.25">
      <c r="A24079" s="1">
        <v>42568.720138888886</v>
      </c>
      <c r="B24079" s="2">
        <v>160.39217835320159</v>
      </c>
    </row>
    <row r="24080" spans="1:2" x14ac:dyDescent="0.25">
      <c r="A24080" s="1">
        <v>42568.720833333333</v>
      </c>
      <c r="B24080" s="2">
        <v>138.52589251696287</v>
      </c>
    </row>
    <row r="24081" spans="1:2" x14ac:dyDescent="0.25">
      <c r="A24081" s="1">
        <v>42568.72152777778</v>
      </c>
      <c r="B24081" s="2">
        <v>191.78987874741046</v>
      </c>
    </row>
    <row r="24082" spans="1:2" x14ac:dyDescent="0.25">
      <c r="A24082" s="1">
        <v>42568.722222222219</v>
      </c>
      <c r="B24082" s="2">
        <v>189.09938246937236</v>
      </c>
    </row>
    <row r="24083" spans="1:2" x14ac:dyDescent="0.25">
      <c r="A24083" s="1">
        <v>42568.722916666666</v>
      </c>
      <c r="B24083" s="2">
        <v>194.70412541902624</v>
      </c>
    </row>
    <row r="24084" spans="1:2" x14ac:dyDescent="0.25">
      <c r="A24084" s="1">
        <v>42568.723611111112</v>
      </c>
      <c r="B24084" s="2">
        <v>184.92936755580206</v>
      </c>
    </row>
    <row r="24085" spans="1:2" x14ac:dyDescent="0.25">
      <c r="A24085" s="1">
        <v>42568.724305555559</v>
      </c>
      <c r="B24085" s="2">
        <v>175.54174153813315</v>
      </c>
    </row>
    <row r="24086" spans="1:2" x14ac:dyDescent="0.25">
      <c r="A24086" s="1">
        <v>42568.724999999999</v>
      </c>
      <c r="B24086" s="2">
        <v>205.7848812961951</v>
      </c>
    </row>
    <row r="24087" spans="1:2" x14ac:dyDescent="0.25">
      <c r="A24087" s="1">
        <v>42568.725694444445</v>
      </c>
      <c r="B24087" s="2">
        <v>216.66401535337792</v>
      </c>
    </row>
    <row r="24088" spans="1:2" x14ac:dyDescent="0.25">
      <c r="A24088" s="1">
        <v>42568.726388888892</v>
      </c>
      <c r="B24088" s="2">
        <v>198.69329582972762</v>
      </c>
    </row>
    <row r="24089" spans="1:2" x14ac:dyDescent="0.25">
      <c r="A24089" s="1">
        <v>42568.727083333331</v>
      </c>
      <c r="B24089" s="2">
        <v>200.49450853507344</v>
      </c>
    </row>
    <row r="24090" spans="1:2" x14ac:dyDescent="0.25">
      <c r="A24090" s="1">
        <v>42568.727777777778</v>
      </c>
      <c r="B24090" s="2">
        <v>172.08087807858828</v>
      </c>
    </row>
    <row r="24091" spans="1:2" x14ac:dyDescent="0.25">
      <c r="A24091" s="1">
        <v>42568.728472222225</v>
      </c>
      <c r="B24091" s="2">
        <v>181.0261980107054</v>
      </c>
    </row>
    <row r="24092" spans="1:2" x14ac:dyDescent="0.25">
      <c r="A24092" s="1">
        <v>42568.729166666664</v>
      </c>
      <c r="B24092" s="2">
        <v>140.93421979328463</v>
      </c>
    </row>
    <row r="24093" spans="1:2" x14ac:dyDescent="0.25">
      <c r="A24093" s="1">
        <v>42568.729861111111</v>
      </c>
      <c r="B24093" s="2">
        <v>132.7603507853967</v>
      </c>
    </row>
    <row r="24094" spans="1:2" x14ac:dyDescent="0.25">
      <c r="A24094" s="1">
        <v>42568.730555555558</v>
      </c>
      <c r="B24094" s="2">
        <v>116.78106250115282</v>
      </c>
    </row>
    <row r="24095" spans="1:2" x14ac:dyDescent="0.25">
      <c r="A24095" s="1">
        <v>42568.731249999997</v>
      </c>
      <c r="B24095" s="2">
        <v>92.076554836949796</v>
      </c>
    </row>
    <row r="24096" spans="1:2" x14ac:dyDescent="0.25">
      <c r="A24096" s="1">
        <v>42568.731944444444</v>
      </c>
      <c r="B24096" s="2">
        <v>111.3220959244684</v>
      </c>
    </row>
    <row r="24097" spans="1:2" x14ac:dyDescent="0.25">
      <c r="A24097" s="1">
        <v>42568.732638888891</v>
      </c>
      <c r="B24097" s="2">
        <v>107.68416025326975</v>
      </c>
    </row>
    <row r="24098" spans="1:2" x14ac:dyDescent="0.25">
      <c r="A24098" s="1">
        <v>42568.73333333333</v>
      </c>
      <c r="B24098" s="2">
        <v>104.48801745213956</v>
      </c>
    </row>
    <row r="24099" spans="1:2" x14ac:dyDescent="0.25">
      <c r="A24099" s="1">
        <v>42568.734027777777</v>
      </c>
      <c r="B24099" s="2">
        <v>120.78412456697552</v>
      </c>
    </row>
    <row r="24100" spans="1:2" x14ac:dyDescent="0.25">
      <c r="A24100" s="1">
        <v>42568.734722222223</v>
      </c>
      <c r="B24100" s="2">
        <v>116.98797735958748</v>
      </c>
    </row>
    <row r="24101" spans="1:2" x14ac:dyDescent="0.25">
      <c r="A24101" s="1">
        <v>42568.73541666667</v>
      </c>
      <c r="B24101" s="2">
        <v>65.793512220886385</v>
      </c>
    </row>
    <row r="24102" spans="1:2" x14ac:dyDescent="0.25">
      <c r="A24102" s="1">
        <v>42568.736111111109</v>
      </c>
      <c r="B24102" s="2">
        <v>68.64129064806815</v>
      </c>
    </row>
    <row r="24103" spans="1:2" x14ac:dyDescent="0.25">
      <c r="A24103" s="1">
        <v>42568.736805555556</v>
      </c>
      <c r="B24103" s="2">
        <v>88.579497108131179</v>
      </c>
    </row>
    <row r="24104" spans="1:2" x14ac:dyDescent="0.25">
      <c r="A24104" s="1">
        <v>42568.737500000003</v>
      </c>
      <c r="B24104" s="2">
        <v>122.48630556232916</v>
      </c>
    </row>
    <row r="24105" spans="1:2" x14ac:dyDescent="0.25">
      <c r="A24105" s="1">
        <v>42568.738194444442</v>
      </c>
      <c r="B24105" s="2">
        <v>126.79776518455861</v>
      </c>
    </row>
    <row r="24106" spans="1:2" x14ac:dyDescent="0.25">
      <c r="A24106" s="1">
        <v>42568.738888888889</v>
      </c>
      <c r="B24106" s="2">
        <v>106.66588177114026</v>
      </c>
    </row>
    <row r="24107" spans="1:2" x14ac:dyDescent="0.25">
      <c r="A24107" s="1">
        <v>42568.739583333336</v>
      </c>
      <c r="B24107" s="2">
        <v>103.20603275906372</v>
      </c>
    </row>
    <row r="24108" spans="1:2" x14ac:dyDescent="0.25">
      <c r="A24108" s="1">
        <v>42568.740277777775</v>
      </c>
      <c r="B24108" s="2">
        <v>72.593820666840955</v>
      </c>
    </row>
    <row r="24109" spans="1:2" x14ac:dyDescent="0.25">
      <c r="A24109" s="1">
        <v>42568.740972222222</v>
      </c>
      <c r="B24109" s="2">
        <v>87.438676898922623</v>
      </c>
    </row>
    <row r="24110" spans="1:2" x14ac:dyDescent="0.25">
      <c r="A24110" s="1">
        <v>42568.741666666669</v>
      </c>
      <c r="B24110" s="2">
        <v>49.847180161539775</v>
      </c>
    </row>
    <row r="24111" spans="1:2" x14ac:dyDescent="0.25">
      <c r="A24111" s="1">
        <v>42568.742361111108</v>
      </c>
      <c r="B24111" s="2">
        <v>-1.2847216523621077</v>
      </c>
    </row>
    <row r="24112" spans="1:2" x14ac:dyDescent="0.25">
      <c r="A24112" s="1">
        <v>42568.743055555555</v>
      </c>
      <c r="B24112" s="2">
        <v>10.648315356801323</v>
      </c>
    </row>
    <row r="24113" spans="1:2" x14ac:dyDescent="0.25">
      <c r="A24113" s="1">
        <v>42568.743750000001</v>
      </c>
      <c r="B24113" s="2">
        <v>9.603208466764773</v>
      </c>
    </row>
    <row r="24114" spans="1:2" x14ac:dyDescent="0.25">
      <c r="A24114" s="1">
        <v>42568.744444444441</v>
      </c>
      <c r="B24114" s="2">
        <v>-35.36600997232599</v>
      </c>
    </row>
    <row r="24115" spans="1:2" x14ac:dyDescent="0.25">
      <c r="A24115" s="1">
        <v>42568.745138888888</v>
      </c>
      <c r="B24115" s="2">
        <v>-24.888599615022152</v>
      </c>
    </row>
    <row r="24116" spans="1:2" x14ac:dyDescent="0.25">
      <c r="A24116" s="1">
        <v>42568.745833333334</v>
      </c>
      <c r="B24116" s="2">
        <v>-11.367342907614269</v>
      </c>
    </row>
    <row r="24117" spans="1:2" x14ac:dyDescent="0.25">
      <c r="A24117" s="1">
        <v>42568.746527777781</v>
      </c>
      <c r="B24117" s="2">
        <v>3.4471552062779667</v>
      </c>
    </row>
    <row r="24118" spans="1:2" x14ac:dyDescent="0.25">
      <c r="A24118" s="1">
        <v>42568.74722222222</v>
      </c>
      <c r="B24118" s="2">
        <v>2.9751923606663087</v>
      </c>
    </row>
    <row r="24119" spans="1:2" x14ac:dyDescent="0.25">
      <c r="A24119" s="1">
        <v>42568.747916666667</v>
      </c>
      <c r="B24119" s="2">
        <v>18.967905578704084</v>
      </c>
    </row>
    <row r="24120" spans="1:2" x14ac:dyDescent="0.25">
      <c r="A24120" s="1">
        <v>42568.748611111114</v>
      </c>
      <c r="B24120" s="2">
        <v>10.871850265538281</v>
      </c>
    </row>
    <row r="24121" spans="1:2" x14ac:dyDescent="0.25">
      <c r="A24121" s="1">
        <v>42568.749305555553</v>
      </c>
      <c r="B24121" s="2">
        <v>39.938378980942069</v>
      </c>
    </row>
    <row r="24122" spans="1:2" x14ac:dyDescent="0.25">
      <c r="A24122" s="1">
        <v>42568.75</v>
      </c>
      <c r="B24122" s="2">
        <v>36.423089636988394</v>
      </c>
    </row>
    <row r="24123" spans="1:2" x14ac:dyDescent="0.25">
      <c r="A24123" s="1">
        <v>42568.750694444447</v>
      </c>
      <c r="B24123" s="2">
        <v>28.038151917802558</v>
      </c>
    </row>
    <row r="24124" spans="1:2" x14ac:dyDescent="0.25">
      <c r="A24124" s="1">
        <v>42568.751388888886</v>
      </c>
      <c r="B24124" s="2">
        <v>28.876419606743731</v>
      </c>
    </row>
    <row r="24125" spans="1:2" x14ac:dyDescent="0.25">
      <c r="A24125" s="1">
        <v>42568.752083333333</v>
      </c>
      <c r="B24125" s="2">
        <v>41.087320625178592</v>
      </c>
    </row>
    <row r="24126" spans="1:2" x14ac:dyDescent="0.25">
      <c r="A24126" s="1">
        <v>42568.75277777778</v>
      </c>
      <c r="B24126" s="2">
        <v>48.002235141644874</v>
      </c>
    </row>
    <row r="24127" spans="1:2" x14ac:dyDescent="0.25">
      <c r="A24127" s="1">
        <v>42568.753472222219</v>
      </c>
      <c r="B24127" s="2">
        <v>60.960630007383102</v>
      </c>
    </row>
    <row r="24128" spans="1:2" x14ac:dyDescent="0.25">
      <c r="A24128" s="1">
        <v>42568.754166666666</v>
      </c>
      <c r="B24128" s="2">
        <v>75.487074240648269</v>
      </c>
    </row>
    <row r="24129" spans="1:2" x14ac:dyDescent="0.25">
      <c r="A24129" s="1">
        <v>42568.754861111112</v>
      </c>
      <c r="B24129" s="2">
        <v>82.43698107209444</v>
      </c>
    </row>
    <row r="24130" spans="1:2" x14ac:dyDescent="0.25">
      <c r="A24130" s="1">
        <v>42568.755555555559</v>
      </c>
      <c r="B24130" s="2">
        <v>100.56470564766011</v>
      </c>
    </row>
    <row r="24131" spans="1:2" x14ac:dyDescent="0.25">
      <c r="A24131" s="1">
        <v>42568.756249999999</v>
      </c>
      <c r="B24131" s="2">
        <v>86.997336785417673</v>
      </c>
    </row>
    <row r="24132" spans="1:2" x14ac:dyDescent="0.25">
      <c r="A24132" s="1">
        <v>42568.756944444445</v>
      </c>
      <c r="B24132" s="2">
        <v>63.666316384710562</v>
      </c>
    </row>
    <row r="24133" spans="1:2" x14ac:dyDescent="0.25">
      <c r="A24133" s="1">
        <v>42568.757638888892</v>
      </c>
      <c r="B24133" s="2">
        <v>49.17294765320063</v>
      </c>
    </row>
    <row r="24134" spans="1:2" x14ac:dyDescent="0.25">
      <c r="A24134" s="1">
        <v>42568.758333333331</v>
      </c>
      <c r="B24134" s="2">
        <v>49.192178310132782</v>
      </c>
    </row>
    <row r="24135" spans="1:2" x14ac:dyDescent="0.25">
      <c r="A24135" s="1">
        <v>42568.759027777778</v>
      </c>
      <c r="B24135" s="2">
        <v>51.186739205192616</v>
      </c>
    </row>
    <row r="24136" spans="1:2" x14ac:dyDescent="0.25">
      <c r="A24136" s="1">
        <v>42568.759722222225</v>
      </c>
      <c r="B24136" s="2">
        <v>111.94348229714863</v>
      </c>
    </row>
    <row r="24137" spans="1:2" x14ac:dyDescent="0.25">
      <c r="A24137" s="1">
        <v>42568.760416666664</v>
      </c>
      <c r="B24137" s="2">
        <v>98.45140203235205</v>
      </c>
    </row>
    <row r="24138" spans="1:2" x14ac:dyDescent="0.25">
      <c r="A24138" s="1">
        <v>42568.761111111111</v>
      </c>
      <c r="B24138" s="2">
        <v>115.5347712422527</v>
      </c>
    </row>
    <row r="24139" spans="1:2" x14ac:dyDescent="0.25">
      <c r="A24139" s="1">
        <v>42568.761805555558</v>
      </c>
      <c r="B24139" s="2">
        <v>129.93970684291173</v>
      </c>
    </row>
    <row r="24140" spans="1:2" x14ac:dyDescent="0.25">
      <c r="A24140" s="1">
        <v>42568.762499999997</v>
      </c>
      <c r="B24140" s="2">
        <v>110.22004456553842</v>
      </c>
    </row>
    <row r="24141" spans="1:2" x14ac:dyDescent="0.25">
      <c r="A24141" s="1">
        <v>42568.763194444444</v>
      </c>
      <c r="B24141" s="2">
        <v>115.93029924307484</v>
      </c>
    </row>
    <row r="24142" spans="1:2" x14ac:dyDescent="0.25">
      <c r="A24142" s="1">
        <v>42568.763888888891</v>
      </c>
      <c r="B24142" s="2">
        <v>31.581035783773405</v>
      </c>
    </row>
    <row r="24143" spans="1:2" x14ac:dyDescent="0.25">
      <c r="A24143" s="1">
        <v>42568.76458333333</v>
      </c>
      <c r="B24143" s="2">
        <v>-31.676503565518942</v>
      </c>
    </row>
    <row r="24144" spans="1:2" x14ac:dyDescent="0.25">
      <c r="A24144" s="1">
        <v>42568.765277777777</v>
      </c>
      <c r="B24144" s="2">
        <v>-46.970826314428514</v>
      </c>
    </row>
    <row r="24145" spans="1:2" x14ac:dyDescent="0.25">
      <c r="A24145" s="1">
        <v>42568.765972222223</v>
      </c>
      <c r="B24145" s="2">
        <v>-2.1336462334380486</v>
      </c>
    </row>
    <row r="24146" spans="1:2" x14ac:dyDescent="0.25">
      <c r="A24146" s="1">
        <v>42568.76666666667</v>
      </c>
      <c r="B24146" s="2">
        <v>-5.5741923626192147</v>
      </c>
    </row>
    <row r="24147" spans="1:2" x14ac:dyDescent="0.25">
      <c r="A24147" s="1">
        <v>42568.767361111109</v>
      </c>
      <c r="B24147" s="2">
        <v>3.3188203970222578</v>
      </c>
    </row>
    <row r="24148" spans="1:2" x14ac:dyDescent="0.25">
      <c r="A24148" s="1">
        <v>42568.768055555556</v>
      </c>
      <c r="B24148" s="2">
        <v>-11.860132973720708</v>
      </c>
    </row>
    <row r="24149" spans="1:2" x14ac:dyDescent="0.25">
      <c r="A24149" s="1">
        <v>42568.768750000003</v>
      </c>
      <c r="B24149" s="2">
        <v>12.161192197810548</v>
      </c>
    </row>
    <row r="24150" spans="1:2" x14ac:dyDescent="0.25">
      <c r="A24150" s="1">
        <v>42568.769444444442</v>
      </c>
      <c r="B24150" s="2">
        <v>14.561863339671012</v>
      </c>
    </row>
    <row r="24151" spans="1:2" x14ac:dyDescent="0.25">
      <c r="A24151" s="1">
        <v>42568.770138888889</v>
      </c>
      <c r="B24151" s="2">
        <v>4.0890690225166813</v>
      </c>
    </row>
    <row r="24152" spans="1:2" x14ac:dyDescent="0.25">
      <c r="A24152" s="1">
        <v>42568.770833333336</v>
      </c>
      <c r="B24152" s="2">
        <v>-3.2888331335037946</v>
      </c>
    </row>
    <row r="24153" spans="1:2" x14ac:dyDescent="0.25">
      <c r="A24153" s="1">
        <v>42568.771527777775</v>
      </c>
      <c r="B24153" s="2">
        <v>14.389857709394709</v>
      </c>
    </row>
    <row r="24154" spans="1:2" x14ac:dyDescent="0.25">
      <c r="A24154" s="1">
        <v>42568.772222222222</v>
      </c>
      <c r="B24154" s="2">
        <v>5.3198005949142191</v>
      </c>
    </row>
    <row r="24155" spans="1:2" x14ac:dyDescent="0.25">
      <c r="A24155" s="1">
        <v>42568.772916666669</v>
      </c>
      <c r="B24155" s="2">
        <v>14.958060748606901</v>
      </c>
    </row>
    <row r="24156" spans="1:2" x14ac:dyDescent="0.25">
      <c r="A24156" s="1">
        <v>42568.773611111108</v>
      </c>
      <c r="B24156" s="2">
        <v>-5.4488237886786619</v>
      </c>
    </row>
    <row r="24157" spans="1:2" x14ac:dyDescent="0.25">
      <c r="A24157" s="1">
        <v>42568.774305555555</v>
      </c>
      <c r="B24157" s="2">
        <v>17.005892305614058</v>
      </c>
    </row>
    <row r="24158" spans="1:2" x14ac:dyDescent="0.25">
      <c r="A24158" s="1">
        <v>42568.775000000001</v>
      </c>
      <c r="B24158" s="2">
        <v>3.5722528912804896</v>
      </c>
    </row>
    <row r="24159" spans="1:2" x14ac:dyDescent="0.25">
      <c r="A24159" s="1">
        <v>42568.775694444441</v>
      </c>
      <c r="B24159" s="2">
        <v>-7.9678693214487186</v>
      </c>
    </row>
    <row r="24160" spans="1:2" x14ac:dyDescent="0.25">
      <c r="A24160" s="1">
        <v>42568.776388888888</v>
      </c>
      <c r="B24160" s="2">
        <v>-28.84057042470813</v>
      </c>
    </row>
    <row r="24161" spans="1:2" x14ac:dyDescent="0.25">
      <c r="A24161" s="1">
        <v>42568.777083333334</v>
      </c>
      <c r="B24161" s="2">
        <v>-26.418071399256103</v>
      </c>
    </row>
    <row r="24162" spans="1:2" x14ac:dyDescent="0.25">
      <c r="A24162" s="1">
        <v>42568.777777777781</v>
      </c>
      <c r="B24162" s="2">
        <v>-31.832457085813317</v>
      </c>
    </row>
    <row r="24163" spans="1:2" x14ac:dyDescent="0.25">
      <c r="A24163" s="1">
        <v>42568.77847222222</v>
      </c>
      <c r="B24163" s="2">
        <v>-30.973839474657627</v>
      </c>
    </row>
    <row r="24164" spans="1:2" x14ac:dyDescent="0.25">
      <c r="A24164" s="1">
        <v>42568.779166666667</v>
      </c>
      <c r="B24164" s="2">
        <v>-2.8848340703945725</v>
      </c>
    </row>
    <row r="24165" spans="1:2" x14ac:dyDescent="0.25">
      <c r="A24165" s="1">
        <v>42568.779861111114</v>
      </c>
      <c r="B24165" s="2">
        <v>-53.204109314827171</v>
      </c>
    </row>
    <row r="24166" spans="1:2" x14ac:dyDescent="0.25">
      <c r="A24166" s="1">
        <v>42568.780555555553</v>
      </c>
      <c r="B24166" s="2">
        <v>-84.486714118010909</v>
      </c>
    </row>
    <row r="24167" spans="1:2" x14ac:dyDescent="0.25">
      <c r="A24167" s="1">
        <v>42568.78125</v>
      </c>
      <c r="B24167" s="2">
        <v>-115.52650955673307</v>
      </c>
    </row>
    <row r="24168" spans="1:2" x14ac:dyDescent="0.25">
      <c r="A24168" s="1">
        <v>42568.781944444447</v>
      </c>
      <c r="B24168" s="2">
        <v>-144.14338669450177</v>
      </c>
    </row>
    <row r="24169" spans="1:2" x14ac:dyDescent="0.25">
      <c r="A24169" s="1">
        <v>42568.782638888886</v>
      </c>
      <c r="B24169" s="2">
        <v>-172.85889238025993</v>
      </c>
    </row>
    <row r="24170" spans="1:2" x14ac:dyDescent="0.25">
      <c r="A24170" s="1">
        <v>42568.783333333333</v>
      </c>
      <c r="B24170" s="2">
        <v>-201.31333098220639</v>
      </c>
    </row>
    <row r="24171" spans="1:2" x14ac:dyDescent="0.25">
      <c r="A24171" s="1">
        <v>42568.78402777778</v>
      </c>
      <c r="B24171" s="2">
        <v>-208.39441626941164</v>
      </c>
    </row>
    <row r="24172" spans="1:2" x14ac:dyDescent="0.25">
      <c r="A24172" s="1">
        <v>42568.784722222219</v>
      </c>
      <c r="B24172" s="2">
        <v>-217.5023868717098</v>
      </c>
    </row>
    <row r="24173" spans="1:2" x14ac:dyDescent="0.25">
      <c r="A24173" s="1">
        <v>42568.785416666666</v>
      </c>
      <c r="B24173" s="2">
        <v>-213.87936439003485</v>
      </c>
    </row>
    <row r="24174" spans="1:2" x14ac:dyDescent="0.25">
      <c r="A24174" s="1">
        <v>42568.786111111112</v>
      </c>
      <c r="B24174" s="2">
        <v>-211.75617791731688</v>
      </c>
    </row>
    <row r="24175" spans="1:2" x14ac:dyDescent="0.25">
      <c r="A24175" s="1">
        <v>42568.786805555559</v>
      </c>
      <c r="B24175" s="2">
        <v>-201.07240726156937</v>
      </c>
    </row>
    <row r="24176" spans="1:2" x14ac:dyDescent="0.25">
      <c r="A24176" s="1">
        <v>42568.787499999999</v>
      </c>
      <c r="B24176" s="2">
        <v>-207.60439307177438</v>
      </c>
    </row>
    <row r="24177" spans="1:2" x14ac:dyDescent="0.25">
      <c r="A24177" s="1">
        <v>42568.788194444445</v>
      </c>
      <c r="B24177" s="2">
        <v>-202.66224272018297</v>
      </c>
    </row>
    <row r="24178" spans="1:2" x14ac:dyDescent="0.25">
      <c r="A24178" s="1">
        <v>42568.788888888892</v>
      </c>
      <c r="B24178" s="2">
        <v>-173.11049955103857</v>
      </c>
    </row>
    <row r="24179" spans="1:2" x14ac:dyDescent="0.25">
      <c r="A24179" s="1">
        <v>42568.789583333331</v>
      </c>
      <c r="B24179" s="2">
        <v>-202.17367857959277</v>
      </c>
    </row>
    <row r="24180" spans="1:2" x14ac:dyDescent="0.25">
      <c r="A24180" s="1">
        <v>42568.790277777778</v>
      </c>
      <c r="B24180" s="2">
        <v>-173.66665187869998</v>
      </c>
    </row>
    <row r="24181" spans="1:2" x14ac:dyDescent="0.25">
      <c r="A24181" s="1">
        <v>42568.790972222225</v>
      </c>
      <c r="B24181" s="2">
        <v>-147.16331073895563</v>
      </c>
    </row>
    <row r="24182" spans="1:2" x14ac:dyDescent="0.25">
      <c r="A24182" s="1">
        <v>42568.791666666664</v>
      </c>
      <c r="B24182" s="2">
        <v>-108.85962185394601</v>
      </c>
    </row>
    <row r="24183" spans="1:2" x14ac:dyDescent="0.25">
      <c r="A24183" s="1">
        <v>42568.792361111111</v>
      </c>
      <c r="B24183" s="2">
        <v>-110.25916675869763</v>
      </c>
    </row>
    <row r="24184" spans="1:2" x14ac:dyDescent="0.25">
      <c r="A24184" s="1">
        <v>42568.793055555558</v>
      </c>
      <c r="B24184" s="2">
        <v>-162.7177767870715</v>
      </c>
    </row>
    <row r="24185" spans="1:2" x14ac:dyDescent="0.25">
      <c r="A24185" s="1">
        <v>42568.793749999997</v>
      </c>
      <c r="B24185" s="2">
        <v>-148.18790782676078</v>
      </c>
    </row>
    <row r="24186" spans="1:2" x14ac:dyDescent="0.25">
      <c r="A24186" s="1">
        <v>42568.794444444444</v>
      </c>
      <c r="B24186" s="2">
        <v>-199.71566254234253</v>
      </c>
    </row>
    <row r="24187" spans="1:2" x14ac:dyDescent="0.25">
      <c r="A24187" s="1">
        <v>42568.795138888891</v>
      </c>
      <c r="B24187" s="2">
        <v>-215.64053936388808</v>
      </c>
    </row>
    <row r="24188" spans="1:2" x14ac:dyDescent="0.25">
      <c r="A24188" s="1">
        <v>42568.79583333333</v>
      </c>
      <c r="B24188" s="2">
        <v>-267.02204549352172</v>
      </c>
    </row>
    <row r="24189" spans="1:2" x14ac:dyDescent="0.25">
      <c r="A24189" s="1">
        <v>42568.796527777777</v>
      </c>
      <c r="B24189" s="2">
        <v>-225.68873512540011</v>
      </c>
    </row>
    <row r="24190" spans="1:2" x14ac:dyDescent="0.25">
      <c r="A24190" s="1">
        <v>42568.797222222223</v>
      </c>
      <c r="B24190" s="2">
        <v>-226.69654721340629</v>
      </c>
    </row>
    <row r="24191" spans="1:2" x14ac:dyDescent="0.25">
      <c r="A24191" s="1">
        <v>42568.79791666667</v>
      </c>
      <c r="B24191" s="2">
        <v>-215.20585151076472</v>
      </c>
    </row>
    <row r="24192" spans="1:2" x14ac:dyDescent="0.25">
      <c r="A24192" s="1">
        <v>42568.798611111109</v>
      </c>
      <c r="B24192" s="2">
        <v>-227.09623068294798</v>
      </c>
    </row>
    <row r="24193" spans="1:2" x14ac:dyDescent="0.25">
      <c r="A24193" s="1">
        <v>42568.799305555556</v>
      </c>
      <c r="B24193" s="2">
        <v>-247.24589591755065</v>
      </c>
    </row>
    <row r="24194" spans="1:2" x14ac:dyDescent="0.25">
      <c r="A24194" s="1">
        <v>42568.800000000003</v>
      </c>
      <c r="B24194" s="2">
        <v>-251.78766697574562</v>
      </c>
    </row>
    <row r="24195" spans="1:2" x14ac:dyDescent="0.25">
      <c r="A24195" s="1">
        <v>42568.800694444442</v>
      </c>
      <c r="B24195" s="2">
        <v>-249.25815610839831</v>
      </c>
    </row>
    <row r="24196" spans="1:2" x14ac:dyDescent="0.25">
      <c r="A24196" s="1">
        <v>42568.801388888889</v>
      </c>
      <c r="B24196" s="2">
        <v>-222.94060923874687</v>
      </c>
    </row>
    <row r="24197" spans="1:2" x14ac:dyDescent="0.25">
      <c r="A24197" s="1">
        <v>42568.802083333336</v>
      </c>
      <c r="B24197" s="2">
        <v>-216.92759504347728</v>
      </c>
    </row>
    <row r="24198" spans="1:2" x14ac:dyDescent="0.25">
      <c r="A24198" s="1">
        <v>42568.802777777775</v>
      </c>
      <c r="B24198" s="2">
        <v>-250.38789587918049</v>
      </c>
    </row>
    <row r="24199" spans="1:2" x14ac:dyDescent="0.25">
      <c r="A24199" s="1">
        <v>42568.803472222222</v>
      </c>
      <c r="B24199" s="2">
        <v>-233.29139971230956</v>
      </c>
    </row>
    <row r="24200" spans="1:2" x14ac:dyDescent="0.25">
      <c r="A24200" s="1">
        <v>42568.804166666669</v>
      </c>
      <c r="B24200" s="2">
        <v>-234.71115542179905</v>
      </c>
    </row>
    <row r="24201" spans="1:2" x14ac:dyDescent="0.25">
      <c r="A24201" s="1">
        <v>42568.804861111108</v>
      </c>
      <c r="B24201" s="2">
        <v>-233.72798561237286</v>
      </c>
    </row>
    <row r="24202" spans="1:2" x14ac:dyDescent="0.25">
      <c r="A24202" s="1">
        <v>42568.805555555555</v>
      </c>
      <c r="B24202" s="2">
        <v>-247.20981517951779</v>
      </c>
    </row>
    <row r="24203" spans="1:2" x14ac:dyDescent="0.25">
      <c r="A24203" s="1">
        <v>42568.806250000001</v>
      </c>
      <c r="B24203" s="2">
        <v>-235.17667047402355</v>
      </c>
    </row>
    <row r="24204" spans="1:2" x14ac:dyDescent="0.25">
      <c r="A24204" s="1">
        <v>42568.806944444441</v>
      </c>
      <c r="B24204" s="2">
        <v>-247.70310059996942</v>
      </c>
    </row>
    <row r="24205" spans="1:2" x14ac:dyDescent="0.25">
      <c r="A24205" s="1">
        <v>42568.807638888888</v>
      </c>
      <c r="B24205" s="2">
        <v>-250.27406614088687</v>
      </c>
    </row>
    <row r="24206" spans="1:2" x14ac:dyDescent="0.25">
      <c r="A24206" s="1">
        <v>42568.808333333334</v>
      </c>
      <c r="B24206" s="2">
        <v>-219.09743858093472</v>
      </c>
    </row>
    <row r="24207" spans="1:2" x14ac:dyDescent="0.25">
      <c r="A24207" s="1">
        <v>42568.809027777781</v>
      </c>
      <c r="B24207" s="2">
        <v>-190.57510512102164</v>
      </c>
    </row>
    <row r="24208" spans="1:2" x14ac:dyDescent="0.25">
      <c r="A24208" s="1">
        <v>42568.80972222222</v>
      </c>
      <c r="B24208" s="2">
        <v>-168.61105310655356</v>
      </c>
    </row>
    <row r="24209" spans="1:2" x14ac:dyDescent="0.25">
      <c r="A24209" s="1">
        <v>42568.810416666667</v>
      </c>
      <c r="B24209" s="2">
        <v>-152.83714376724092</v>
      </c>
    </row>
    <row r="24210" spans="1:2" x14ac:dyDescent="0.25">
      <c r="A24210" s="1">
        <v>42568.811111111114</v>
      </c>
      <c r="B24210" s="2">
        <v>-153.45307724385444</v>
      </c>
    </row>
    <row r="24211" spans="1:2" x14ac:dyDescent="0.25">
      <c r="A24211" s="1">
        <v>42568.811805555553</v>
      </c>
      <c r="B24211" s="2">
        <v>-162.18589613455504</v>
      </c>
    </row>
    <row r="24212" spans="1:2" x14ac:dyDescent="0.25">
      <c r="A24212" s="1">
        <v>42568.8125</v>
      </c>
      <c r="B24212" s="2">
        <v>-175.76569375353088</v>
      </c>
    </row>
    <row r="24213" spans="1:2" x14ac:dyDescent="0.25">
      <c r="A24213" s="1">
        <v>42568.813194444447</v>
      </c>
      <c r="B24213" s="2">
        <v>-169.76595323699681</v>
      </c>
    </row>
    <row r="24214" spans="1:2" x14ac:dyDescent="0.25">
      <c r="A24214" s="1">
        <v>42568.813888888886</v>
      </c>
      <c r="B24214" s="2">
        <v>-145.07513754036432</v>
      </c>
    </row>
    <row r="24215" spans="1:2" x14ac:dyDescent="0.25">
      <c r="A24215" s="1">
        <v>42568.814583333333</v>
      </c>
      <c r="B24215" s="2">
        <v>-109.70924170769285</v>
      </c>
    </row>
    <row r="24216" spans="1:2" x14ac:dyDescent="0.25">
      <c r="A24216" s="1">
        <v>42568.81527777778</v>
      </c>
      <c r="B24216" s="2">
        <v>-127.92644166481138</v>
      </c>
    </row>
    <row r="24217" spans="1:2" x14ac:dyDescent="0.25">
      <c r="A24217" s="1">
        <v>42568.815972222219</v>
      </c>
      <c r="B24217" s="2">
        <v>-76.451480020679682</v>
      </c>
    </row>
    <row r="24218" spans="1:2" x14ac:dyDescent="0.25">
      <c r="A24218" s="1">
        <v>42568.816666666666</v>
      </c>
      <c r="B24218" s="2">
        <v>-114.06244712281817</v>
      </c>
    </row>
    <row r="24219" spans="1:2" x14ac:dyDescent="0.25">
      <c r="A24219" s="1">
        <v>42568.817361111112</v>
      </c>
      <c r="B24219" s="2">
        <v>-69.383682226641881</v>
      </c>
    </row>
    <row r="24220" spans="1:2" x14ac:dyDescent="0.25">
      <c r="A24220" s="1">
        <v>42568.818055555559</v>
      </c>
      <c r="B24220" s="2">
        <v>-55.655854182011289</v>
      </c>
    </row>
    <row r="24221" spans="1:2" x14ac:dyDescent="0.25">
      <c r="A24221" s="1">
        <v>42568.818749999999</v>
      </c>
      <c r="B24221" s="2">
        <v>-36.513461007502819</v>
      </c>
    </row>
    <row r="24222" spans="1:2" x14ac:dyDescent="0.25">
      <c r="A24222" s="1">
        <v>42568.819444444445</v>
      </c>
      <c r="B24222" s="2">
        <v>-21.376542414845609</v>
      </c>
    </row>
    <row r="24223" spans="1:2" x14ac:dyDescent="0.25">
      <c r="A24223" s="1">
        <v>42568.820138888892</v>
      </c>
      <c r="B24223" s="2">
        <v>-9.7555478143350527</v>
      </c>
    </row>
    <row r="24224" spans="1:2" x14ac:dyDescent="0.25">
      <c r="A24224" s="1">
        <v>42568.820833333331</v>
      </c>
      <c r="B24224" s="2">
        <v>-12.174603094231376</v>
      </c>
    </row>
    <row r="24225" spans="1:2" x14ac:dyDescent="0.25">
      <c r="A24225" s="1">
        <v>42568.821527777778</v>
      </c>
      <c r="B24225" s="2">
        <v>-22.70903789276878</v>
      </c>
    </row>
    <row r="24226" spans="1:2" x14ac:dyDescent="0.25">
      <c r="A24226" s="1">
        <v>42568.822222222225</v>
      </c>
      <c r="B24226" s="2">
        <v>-71.567736899607311</v>
      </c>
    </row>
    <row r="24227" spans="1:2" x14ac:dyDescent="0.25">
      <c r="A24227" s="1">
        <v>42568.822916666664</v>
      </c>
      <c r="B24227" s="2">
        <v>-51.019131887020194</v>
      </c>
    </row>
    <row r="24228" spans="1:2" x14ac:dyDescent="0.25">
      <c r="A24228" s="1">
        <v>42568.823611111111</v>
      </c>
      <c r="B24228" s="2">
        <v>-65.570268300275586</v>
      </c>
    </row>
    <row r="24229" spans="1:2" x14ac:dyDescent="0.25">
      <c r="A24229" s="1">
        <v>42568.824305555558</v>
      </c>
      <c r="B24229" s="2">
        <v>-96.229481408275504</v>
      </c>
    </row>
    <row r="24230" spans="1:2" x14ac:dyDescent="0.25">
      <c r="A24230" s="1">
        <v>42568.824999999997</v>
      </c>
      <c r="B24230" s="2">
        <v>-97.857845650496898</v>
      </c>
    </row>
    <row r="24231" spans="1:2" x14ac:dyDescent="0.25">
      <c r="A24231" s="1">
        <v>42568.825694444444</v>
      </c>
      <c r="B24231" s="2">
        <v>-103.35395934885989</v>
      </c>
    </row>
    <row r="24232" spans="1:2" x14ac:dyDescent="0.25">
      <c r="A24232" s="1">
        <v>42568.826388888891</v>
      </c>
      <c r="B24232" s="2">
        <v>-135.60139758580675</v>
      </c>
    </row>
    <row r="24233" spans="1:2" x14ac:dyDescent="0.25">
      <c r="A24233" s="1">
        <v>42568.82708333333</v>
      </c>
      <c r="B24233" s="2">
        <v>-164.99728395125518</v>
      </c>
    </row>
    <row r="24234" spans="1:2" x14ac:dyDescent="0.25">
      <c r="A24234" s="1">
        <v>42568.827777777777</v>
      </c>
      <c r="B24234" s="2">
        <v>-205.63027914123376</v>
      </c>
    </row>
    <row r="24235" spans="1:2" x14ac:dyDescent="0.25">
      <c r="A24235" s="1">
        <v>42568.828472222223</v>
      </c>
      <c r="B24235" s="2">
        <v>-184.85039338172646</v>
      </c>
    </row>
    <row r="24236" spans="1:2" x14ac:dyDescent="0.25">
      <c r="A24236" s="1">
        <v>42568.82916666667</v>
      </c>
      <c r="B24236" s="2">
        <v>-164.60188932166201</v>
      </c>
    </row>
    <row r="24237" spans="1:2" x14ac:dyDescent="0.25">
      <c r="A24237" s="1">
        <v>42568.829861111109</v>
      </c>
      <c r="B24237" s="2">
        <v>-215.79630181982259</v>
      </c>
    </row>
    <row r="24238" spans="1:2" x14ac:dyDescent="0.25">
      <c r="A24238" s="1">
        <v>42568.830555555556</v>
      </c>
      <c r="B24238" s="2">
        <v>-185.13634845707955</v>
      </c>
    </row>
    <row r="24239" spans="1:2" x14ac:dyDescent="0.25">
      <c r="A24239" s="1">
        <v>42568.831250000003</v>
      </c>
      <c r="B24239" s="2">
        <v>-176.42765561904525</v>
      </c>
    </row>
    <row r="24240" spans="1:2" x14ac:dyDescent="0.25">
      <c r="A24240" s="1">
        <v>42568.831944444442</v>
      </c>
      <c r="B24240" s="2">
        <v>-178.10374920420969</v>
      </c>
    </row>
    <row r="24241" spans="1:2" x14ac:dyDescent="0.25">
      <c r="A24241" s="1">
        <v>42568.832638888889</v>
      </c>
      <c r="B24241" s="2">
        <v>-172.53254675321125</v>
      </c>
    </row>
    <row r="24242" spans="1:2" x14ac:dyDescent="0.25">
      <c r="A24242" s="1">
        <v>42568.833333333336</v>
      </c>
      <c r="B24242" s="2">
        <v>-129.03318958515689</v>
      </c>
    </row>
    <row r="24243" spans="1:2" x14ac:dyDescent="0.25">
      <c r="A24243" s="1">
        <v>42568.834027777775</v>
      </c>
      <c r="B24243" s="2">
        <v>-119.48627534297218</v>
      </c>
    </row>
    <row r="24244" spans="1:2" x14ac:dyDescent="0.25">
      <c r="A24244" s="1">
        <v>42568.834722222222</v>
      </c>
      <c r="B24244" s="2">
        <v>-154.07246197484588</v>
      </c>
    </row>
    <row r="24245" spans="1:2" x14ac:dyDescent="0.25">
      <c r="A24245" s="1">
        <v>42568.835416666669</v>
      </c>
      <c r="B24245" s="2">
        <v>-127.73271774366343</v>
      </c>
    </row>
    <row r="24246" spans="1:2" x14ac:dyDescent="0.25">
      <c r="A24246" s="1">
        <v>42568.836111111108</v>
      </c>
      <c r="B24246" s="2">
        <v>-123.64299322291821</v>
      </c>
    </row>
    <row r="24247" spans="1:2" x14ac:dyDescent="0.25">
      <c r="A24247" s="1">
        <v>42568.836805555555</v>
      </c>
      <c r="B24247" s="2">
        <v>-71.601014047950358</v>
      </c>
    </row>
    <row r="24248" spans="1:2" x14ac:dyDescent="0.25">
      <c r="A24248" s="1">
        <v>42568.837500000001</v>
      </c>
      <c r="B24248" s="2">
        <v>6.6289254206950625</v>
      </c>
    </row>
    <row r="24249" spans="1:2" x14ac:dyDescent="0.25">
      <c r="A24249" s="1">
        <v>42568.838194444441</v>
      </c>
      <c r="B24249" s="2">
        <v>43.893294353696788</v>
      </c>
    </row>
    <row r="24250" spans="1:2" x14ac:dyDescent="0.25">
      <c r="A24250" s="1">
        <v>42568.838888888888</v>
      </c>
      <c r="B24250" s="2">
        <v>52.830457750400335</v>
      </c>
    </row>
    <row r="24251" spans="1:2" x14ac:dyDescent="0.25">
      <c r="A24251" s="1">
        <v>42568.839583333334</v>
      </c>
      <c r="B24251" s="2">
        <v>112.06551806930608</v>
      </c>
    </row>
    <row r="24252" spans="1:2" x14ac:dyDescent="0.25">
      <c r="A24252" s="1">
        <v>42568.840277777781</v>
      </c>
      <c r="B24252" s="2">
        <v>110.39353205779335</v>
      </c>
    </row>
    <row r="24253" spans="1:2" x14ac:dyDescent="0.25">
      <c r="A24253" s="1">
        <v>42568.84097222222</v>
      </c>
      <c r="B24253" s="2">
        <v>88.224144003884675</v>
      </c>
    </row>
    <row r="24254" spans="1:2" x14ac:dyDescent="0.25">
      <c r="A24254" s="1">
        <v>42568.841666666667</v>
      </c>
      <c r="B24254" s="2">
        <v>92.958281726667579</v>
      </c>
    </row>
    <row r="24255" spans="1:2" x14ac:dyDescent="0.25">
      <c r="A24255" s="1">
        <v>42568.842361111114</v>
      </c>
      <c r="B24255" s="2">
        <v>74.267185304968734</v>
      </c>
    </row>
    <row r="24256" spans="1:2" x14ac:dyDescent="0.25">
      <c r="A24256" s="1">
        <v>42568.843055555553</v>
      </c>
      <c r="B24256" s="2">
        <v>12.576875817820838</v>
      </c>
    </row>
    <row r="24257" spans="1:2" x14ac:dyDescent="0.25">
      <c r="A24257" s="1">
        <v>42568.84375</v>
      </c>
      <c r="B24257" s="2">
        <v>40.540945048037976</v>
      </c>
    </row>
    <row r="24258" spans="1:2" x14ac:dyDescent="0.25">
      <c r="A24258" s="1">
        <v>42568.844444444447</v>
      </c>
      <c r="B24258" s="2">
        <v>99.373514830006755</v>
      </c>
    </row>
    <row r="24259" spans="1:2" x14ac:dyDescent="0.25">
      <c r="A24259" s="1">
        <v>42568.845138888886</v>
      </c>
      <c r="B24259" s="2">
        <v>98.692911706337085</v>
      </c>
    </row>
    <row r="24260" spans="1:2" x14ac:dyDescent="0.25">
      <c r="A24260" s="1">
        <v>42568.845833333333</v>
      </c>
      <c r="B24260" s="2">
        <v>107.9672453040684</v>
      </c>
    </row>
    <row r="24261" spans="1:2" x14ac:dyDescent="0.25">
      <c r="A24261" s="1">
        <v>42568.84652777778</v>
      </c>
      <c r="B24261" s="2">
        <v>61.960468984816302</v>
      </c>
    </row>
    <row r="24262" spans="1:2" x14ac:dyDescent="0.25">
      <c r="A24262" s="1">
        <v>42568.847222222219</v>
      </c>
      <c r="B24262" s="2">
        <v>77.972901464779468</v>
      </c>
    </row>
    <row r="24263" spans="1:2" x14ac:dyDescent="0.25">
      <c r="A24263" s="1">
        <v>42568.847916666666</v>
      </c>
      <c r="B24263" s="2">
        <v>52.396706297691949</v>
      </c>
    </row>
    <row r="24264" spans="1:2" x14ac:dyDescent="0.25">
      <c r="A24264" s="1">
        <v>42568.848611111112</v>
      </c>
      <c r="B24264" s="2">
        <v>35.822017515350794</v>
      </c>
    </row>
    <row r="24265" spans="1:2" x14ac:dyDescent="0.25">
      <c r="A24265" s="1">
        <v>42568.849305555559</v>
      </c>
      <c r="B24265" s="2">
        <v>13.415500378037299</v>
      </c>
    </row>
    <row r="24266" spans="1:2" x14ac:dyDescent="0.25">
      <c r="A24266" s="1">
        <v>42568.85</v>
      </c>
      <c r="B24266" s="2">
        <v>2.9008926676334039</v>
      </c>
    </row>
    <row r="24267" spans="1:2" x14ac:dyDescent="0.25">
      <c r="A24267" s="1">
        <v>42568.850694444445</v>
      </c>
      <c r="B24267" s="2">
        <v>42.403437536621638</v>
      </c>
    </row>
    <row r="24268" spans="1:2" x14ac:dyDescent="0.25">
      <c r="A24268" s="1">
        <v>42568.851388888892</v>
      </c>
      <c r="B24268" s="2">
        <v>13.931391582500753</v>
      </c>
    </row>
    <row r="24269" spans="1:2" x14ac:dyDescent="0.25">
      <c r="A24269" s="1">
        <v>42568.852083333331</v>
      </c>
      <c r="B24269" s="2">
        <v>-19.15938571843532</v>
      </c>
    </row>
    <row r="24270" spans="1:2" x14ac:dyDescent="0.25">
      <c r="A24270" s="1">
        <v>42568.852777777778</v>
      </c>
      <c r="B24270" s="2">
        <v>-7.7081471262737375</v>
      </c>
    </row>
    <row r="24271" spans="1:2" x14ac:dyDescent="0.25">
      <c r="A24271" s="1">
        <v>42568.853472222225</v>
      </c>
      <c r="B24271" s="2">
        <v>-8.4890069403889363</v>
      </c>
    </row>
    <row r="24272" spans="1:2" x14ac:dyDescent="0.25">
      <c r="A24272" s="1">
        <v>42568.854166666664</v>
      </c>
      <c r="B24272" s="2">
        <v>-0.20335387777983366</v>
      </c>
    </row>
    <row r="24273" spans="1:2" x14ac:dyDescent="0.25">
      <c r="A24273" s="1">
        <v>42568.854861111111</v>
      </c>
      <c r="B24273" s="2">
        <v>15.905022005386611</v>
      </c>
    </row>
    <row r="24274" spans="1:2" x14ac:dyDescent="0.25">
      <c r="A24274" s="1">
        <v>42568.855555555558</v>
      </c>
      <c r="B24274" s="2">
        <v>-36.980483272469911</v>
      </c>
    </row>
    <row r="24275" spans="1:2" x14ac:dyDescent="0.25">
      <c r="A24275" s="1">
        <v>42568.856249999997</v>
      </c>
      <c r="B24275" s="2">
        <v>-16.191254807710841</v>
      </c>
    </row>
    <row r="24276" spans="1:2" x14ac:dyDescent="0.25">
      <c r="A24276" s="1">
        <v>42568.856944444444</v>
      </c>
      <c r="B24276" s="2">
        <v>31.88997262729487</v>
      </c>
    </row>
    <row r="24277" spans="1:2" x14ac:dyDescent="0.25">
      <c r="A24277" s="1">
        <v>42568.857638888891</v>
      </c>
      <c r="B24277" s="2">
        <v>-23.115965408728517</v>
      </c>
    </row>
    <row r="24278" spans="1:2" x14ac:dyDescent="0.25">
      <c r="A24278" s="1">
        <v>42568.85833333333</v>
      </c>
      <c r="B24278" s="2">
        <v>2.0886528377149562</v>
      </c>
    </row>
    <row r="24279" spans="1:2" x14ac:dyDescent="0.25">
      <c r="A24279" s="1">
        <v>42568.859027777777</v>
      </c>
      <c r="B24279" s="2">
        <v>24.684575120890319</v>
      </c>
    </row>
    <row r="24280" spans="1:2" x14ac:dyDescent="0.25">
      <c r="A24280" s="1">
        <v>42568.859722222223</v>
      </c>
      <c r="B24280" s="2">
        <v>3.7684435024789611</v>
      </c>
    </row>
    <row r="24281" spans="1:2" x14ac:dyDescent="0.25">
      <c r="A24281" s="1">
        <v>42568.86041666667</v>
      </c>
      <c r="B24281" s="2">
        <v>-16.078154617328739</v>
      </c>
    </row>
    <row r="24282" spans="1:2" x14ac:dyDescent="0.25">
      <c r="A24282" s="1">
        <v>42568.861111111109</v>
      </c>
      <c r="B24282" s="2">
        <v>-18.277324292898992</v>
      </c>
    </row>
    <row r="24283" spans="1:2" x14ac:dyDescent="0.25">
      <c r="A24283" s="1">
        <v>42568.861805555556</v>
      </c>
      <c r="B24283" s="2">
        <v>-18.079344397941895</v>
      </c>
    </row>
    <row r="24284" spans="1:2" x14ac:dyDescent="0.25">
      <c r="A24284" s="1">
        <v>42568.862500000003</v>
      </c>
      <c r="B24284" s="2">
        <v>-5.6245008522043163</v>
      </c>
    </row>
    <row r="24285" spans="1:2" x14ac:dyDescent="0.25">
      <c r="A24285" s="1">
        <v>42568.863194444442</v>
      </c>
      <c r="B24285" s="2">
        <v>-0.55356227197141072</v>
      </c>
    </row>
    <row r="24286" spans="1:2" x14ac:dyDescent="0.25">
      <c r="A24286" s="1">
        <v>42568.863888888889</v>
      </c>
      <c r="B24286" s="2">
        <v>-0.71308018817217089</v>
      </c>
    </row>
    <row r="24287" spans="1:2" x14ac:dyDescent="0.25">
      <c r="A24287" s="1">
        <v>42568.864583333336</v>
      </c>
      <c r="B24287" s="2">
        <v>10.673357444574261</v>
      </c>
    </row>
    <row r="24288" spans="1:2" x14ac:dyDescent="0.25">
      <c r="A24288" s="1">
        <v>42568.865277777775</v>
      </c>
      <c r="B24288" s="2">
        <v>3.7385286499741293</v>
      </c>
    </row>
    <row r="24289" spans="1:2" x14ac:dyDescent="0.25">
      <c r="A24289" s="1">
        <v>42568.865972222222</v>
      </c>
      <c r="B24289" s="2">
        <v>6.987310064655806</v>
      </c>
    </row>
    <row r="24290" spans="1:2" x14ac:dyDescent="0.25">
      <c r="A24290" s="1">
        <v>42568.866666666669</v>
      </c>
      <c r="B24290" s="2">
        <v>1.5692337534332181</v>
      </c>
    </row>
    <row r="24291" spans="1:2" x14ac:dyDescent="0.25">
      <c r="A24291" s="1">
        <v>42568.867361111108</v>
      </c>
      <c r="B24291" s="2">
        <v>58.011590735505642</v>
      </c>
    </row>
    <row r="24292" spans="1:2" x14ac:dyDescent="0.25">
      <c r="A24292" s="1">
        <v>42568.868055555555</v>
      </c>
      <c r="B24292" s="2">
        <v>39.49531324861649</v>
      </c>
    </row>
    <row r="24293" spans="1:2" x14ac:dyDescent="0.25">
      <c r="A24293" s="1">
        <v>42568.868750000001</v>
      </c>
      <c r="B24293" s="2">
        <v>53.966280303162058</v>
      </c>
    </row>
    <row r="24294" spans="1:2" x14ac:dyDescent="0.25">
      <c r="A24294" s="1">
        <v>42568.869444444441</v>
      </c>
      <c r="B24294" s="2">
        <v>10.917982296978396</v>
      </c>
    </row>
    <row r="24295" spans="1:2" x14ac:dyDescent="0.25">
      <c r="A24295" s="1">
        <v>42568.870138888888</v>
      </c>
      <c r="B24295" s="2">
        <v>9.1189852010366543</v>
      </c>
    </row>
    <row r="24296" spans="1:2" x14ac:dyDescent="0.25">
      <c r="A24296" s="1">
        <v>42568.870833333334</v>
      </c>
      <c r="B24296" s="2">
        <v>-9.3599741800372911</v>
      </c>
    </row>
    <row r="24297" spans="1:2" x14ac:dyDescent="0.25">
      <c r="A24297" s="1">
        <v>42568.871527777781</v>
      </c>
      <c r="B24297" s="2">
        <v>0.96609641208488028</v>
      </c>
    </row>
    <row r="24298" spans="1:2" x14ac:dyDescent="0.25">
      <c r="A24298" s="1">
        <v>42568.87222222222</v>
      </c>
      <c r="B24298" s="2">
        <v>-27.678491491550329</v>
      </c>
    </row>
    <row r="24299" spans="1:2" x14ac:dyDescent="0.25">
      <c r="A24299" s="1">
        <v>42568.872916666667</v>
      </c>
      <c r="B24299" s="2">
        <v>-25.775595266498083</v>
      </c>
    </row>
    <row r="24300" spans="1:2" x14ac:dyDescent="0.25">
      <c r="A24300" s="1">
        <v>42568.873611111114</v>
      </c>
      <c r="B24300" s="2">
        <v>-10.384796981423278</v>
      </c>
    </row>
    <row r="24301" spans="1:2" x14ac:dyDescent="0.25">
      <c r="A24301" s="1">
        <v>42568.874305555553</v>
      </c>
      <c r="B24301" s="2">
        <v>2.6283868315649062</v>
      </c>
    </row>
    <row r="24302" spans="1:2" x14ac:dyDescent="0.25">
      <c r="A24302" s="1">
        <v>42568.875</v>
      </c>
      <c r="B24302" s="2">
        <v>-12.691767613990427</v>
      </c>
    </row>
    <row r="24303" spans="1:2" x14ac:dyDescent="0.25">
      <c r="A24303" s="1">
        <v>42568.875694444447</v>
      </c>
      <c r="B24303" s="2">
        <v>-6.3505961069798404</v>
      </c>
    </row>
    <row r="24304" spans="1:2" x14ac:dyDescent="0.25">
      <c r="A24304" s="1">
        <v>42568.876388888886</v>
      </c>
      <c r="B24304" s="2">
        <v>32.242285266629189</v>
      </c>
    </row>
    <row r="24305" spans="1:2" x14ac:dyDescent="0.25">
      <c r="A24305" s="1">
        <v>42568.877083333333</v>
      </c>
      <c r="B24305" s="2">
        <v>8.5043811762113659</v>
      </c>
    </row>
    <row r="24306" spans="1:2" x14ac:dyDescent="0.25">
      <c r="A24306" s="1">
        <v>42568.87777777778</v>
      </c>
      <c r="B24306" s="2">
        <v>4.021022524025951</v>
      </c>
    </row>
    <row r="24307" spans="1:2" x14ac:dyDescent="0.25">
      <c r="A24307" s="1">
        <v>42568.878472222219</v>
      </c>
      <c r="B24307" s="2">
        <v>15.718069223716157</v>
      </c>
    </row>
    <row r="24308" spans="1:2" x14ac:dyDescent="0.25">
      <c r="A24308" s="1">
        <v>42568.879166666666</v>
      </c>
      <c r="B24308" s="2">
        <v>73.397256630659101</v>
      </c>
    </row>
    <row r="24309" spans="1:2" x14ac:dyDescent="0.25">
      <c r="A24309" s="1">
        <v>42568.879861111112</v>
      </c>
      <c r="B24309" s="2">
        <v>58.190746821139086</v>
      </c>
    </row>
    <row r="24310" spans="1:2" x14ac:dyDescent="0.25">
      <c r="A24310" s="1">
        <v>42568.880555555559</v>
      </c>
      <c r="B24310" s="2">
        <v>29.994102757582247</v>
      </c>
    </row>
    <row r="24311" spans="1:2" x14ac:dyDescent="0.25">
      <c r="A24311" s="1">
        <v>42568.881249999999</v>
      </c>
      <c r="B24311" s="2">
        <v>0.27807645004795634</v>
      </c>
    </row>
    <row r="24312" spans="1:2" x14ac:dyDescent="0.25">
      <c r="A24312" s="1">
        <v>42568.881944444445</v>
      </c>
      <c r="B24312" s="2">
        <v>24.791752562566156</v>
      </c>
    </row>
    <row r="24313" spans="1:2" x14ac:dyDescent="0.25">
      <c r="A24313" s="1">
        <v>42568.882638888892</v>
      </c>
      <c r="B24313" s="2">
        <v>31.441669352910441</v>
      </c>
    </row>
    <row r="24314" spans="1:2" x14ac:dyDescent="0.25">
      <c r="A24314" s="1">
        <v>42568.883333333331</v>
      </c>
      <c r="B24314" s="2">
        <v>-4.3705643314635383</v>
      </c>
    </row>
    <row r="24315" spans="1:2" x14ac:dyDescent="0.25">
      <c r="A24315" s="1">
        <v>42568.884027777778</v>
      </c>
      <c r="B24315" s="2">
        <v>85.928307338111338</v>
      </c>
    </row>
    <row r="24316" spans="1:2" x14ac:dyDescent="0.25">
      <c r="A24316" s="1">
        <v>42568.884722222225</v>
      </c>
      <c r="B24316" s="2">
        <v>29.652173361521758</v>
      </c>
    </row>
    <row r="24317" spans="1:2" x14ac:dyDescent="0.25">
      <c r="A24317" s="1">
        <v>42568.885416666664</v>
      </c>
      <c r="B24317" s="2">
        <v>61.979401258734285</v>
      </c>
    </row>
    <row r="24318" spans="1:2" x14ac:dyDescent="0.25">
      <c r="A24318" s="1">
        <v>42568.886111111111</v>
      </c>
      <c r="B24318" s="2">
        <v>65.779638020829097</v>
      </c>
    </row>
    <row r="24319" spans="1:2" x14ac:dyDescent="0.25">
      <c r="A24319" s="1">
        <v>42568.886805555558</v>
      </c>
      <c r="B24319" s="2">
        <v>97.235595243253428</v>
      </c>
    </row>
    <row r="24320" spans="1:2" x14ac:dyDescent="0.25">
      <c r="A24320" s="1">
        <v>42568.887499999997</v>
      </c>
      <c r="B24320" s="2">
        <v>87.077564959678185</v>
      </c>
    </row>
    <row r="24321" spans="1:2" x14ac:dyDescent="0.25">
      <c r="A24321" s="1">
        <v>42568.888194444444</v>
      </c>
      <c r="B24321" s="2">
        <v>94.603404647212784</v>
      </c>
    </row>
    <row r="24322" spans="1:2" x14ac:dyDescent="0.25">
      <c r="A24322" s="1">
        <v>42568.888888888891</v>
      </c>
      <c r="B24322" s="2">
        <v>100.61187643142185</v>
      </c>
    </row>
    <row r="24323" spans="1:2" x14ac:dyDescent="0.25">
      <c r="A24323" s="1">
        <v>42568.88958333333</v>
      </c>
      <c r="B24323" s="2">
        <v>136.52962615233071</v>
      </c>
    </row>
    <row r="24324" spans="1:2" x14ac:dyDescent="0.25">
      <c r="A24324" s="1">
        <v>42568.890277777777</v>
      </c>
      <c r="B24324" s="2">
        <v>74.484062396131534</v>
      </c>
    </row>
    <row r="24325" spans="1:2" x14ac:dyDescent="0.25">
      <c r="A24325" s="1">
        <v>42568.890972222223</v>
      </c>
      <c r="B24325" s="2">
        <v>77.636573822303518</v>
      </c>
    </row>
    <row r="24326" spans="1:2" x14ac:dyDescent="0.25">
      <c r="A24326" s="1">
        <v>42568.89166666667</v>
      </c>
      <c r="B24326" s="2">
        <v>69.580756757337568</v>
      </c>
    </row>
    <row r="24327" spans="1:2" x14ac:dyDescent="0.25">
      <c r="A24327" s="1">
        <v>42568.892361111109</v>
      </c>
      <c r="B24327" s="2">
        <v>69.045637527706759</v>
      </c>
    </row>
    <row r="24328" spans="1:2" x14ac:dyDescent="0.25">
      <c r="A24328" s="1">
        <v>42568.893055555556</v>
      </c>
      <c r="B24328" s="2">
        <v>115.60360585903206</v>
      </c>
    </row>
    <row r="24329" spans="1:2" x14ac:dyDescent="0.25">
      <c r="A24329" s="1">
        <v>42568.893750000003</v>
      </c>
      <c r="B24329" s="2">
        <v>41.137132335721979</v>
      </c>
    </row>
    <row r="24330" spans="1:2" x14ac:dyDescent="0.25">
      <c r="A24330" s="1">
        <v>42568.894444444442</v>
      </c>
      <c r="B24330" s="2">
        <v>-1.7760631530380731</v>
      </c>
    </row>
    <row r="24331" spans="1:2" x14ac:dyDescent="0.25">
      <c r="A24331" s="1">
        <v>42568.895138888889</v>
      </c>
      <c r="B24331" s="2">
        <v>20.052006316033658</v>
      </c>
    </row>
    <row r="24332" spans="1:2" x14ac:dyDescent="0.25">
      <c r="A24332" s="1">
        <v>42568.895833333336</v>
      </c>
      <c r="B24332" s="2">
        <v>63.970437079250893</v>
      </c>
    </row>
    <row r="24333" spans="1:2" x14ac:dyDescent="0.25">
      <c r="A24333" s="1">
        <v>42568.896527777775</v>
      </c>
      <c r="B24333" s="2">
        <v>106.47586317672588</v>
      </c>
    </row>
    <row r="24334" spans="1:2" x14ac:dyDescent="0.25">
      <c r="A24334" s="1">
        <v>42568.897222222222</v>
      </c>
      <c r="B24334" s="2">
        <v>99.381513943920922</v>
      </c>
    </row>
    <row r="24335" spans="1:2" x14ac:dyDescent="0.25">
      <c r="A24335" s="1">
        <v>42568.897916666669</v>
      </c>
      <c r="B24335" s="2">
        <v>100.25796511531807</v>
      </c>
    </row>
    <row r="24336" spans="1:2" x14ac:dyDescent="0.25">
      <c r="A24336" s="1">
        <v>42568.898611111108</v>
      </c>
      <c r="B24336" s="2">
        <v>105.92676762073921</v>
      </c>
    </row>
    <row r="24337" spans="1:2" x14ac:dyDescent="0.25">
      <c r="A24337" s="1">
        <v>42568.899305555555</v>
      </c>
      <c r="B24337" s="2">
        <v>98.620164961003084</v>
      </c>
    </row>
    <row r="24338" spans="1:2" x14ac:dyDescent="0.25">
      <c r="A24338" s="1">
        <v>42568.9</v>
      </c>
      <c r="B24338" s="2">
        <v>94.574900521696932</v>
      </c>
    </row>
    <row r="24339" spans="1:2" x14ac:dyDescent="0.25">
      <c r="A24339" s="1">
        <v>42568.900694444441</v>
      </c>
      <c r="B24339" s="2">
        <v>91.612660242747125</v>
      </c>
    </row>
    <row r="24340" spans="1:2" x14ac:dyDescent="0.25">
      <c r="A24340" s="1">
        <v>42568.901388888888</v>
      </c>
      <c r="B24340" s="2">
        <v>44.124016422431062</v>
      </c>
    </row>
    <row r="24341" spans="1:2" x14ac:dyDescent="0.25">
      <c r="A24341" s="1">
        <v>42568.902083333334</v>
      </c>
      <c r="B24341" s="2">
        <v>10.740087274822873</v>
      </c>
    </row>
    <row r="24342" spans="1:2" x14ac:dyDescent="0.25">
      <c r="A24342" s="1">
        <v>42568.902777777781</v>
      </c>
      <c r="B24342" s="2">
        <v>7.296930575510002</v>
      </c>
    </row>
    <row r="24343" spans="1:2" x14ac:dyDescent="0.25">
      <c r="A24343" s="1">
        <v>42568.90347222222</v>
      </c>
      <c r="B24343" s="2">
        <v>-3.8932021898067131</v>
      </c>
    </row>
    <row r="24344" spans="1:2" x14ac:dyDescent="0.25">
      <c r="A24344" s="1">
        <v>42568.904166666667</v>
      </c>
      <c r="B24344" s="2">
        <v>-24.003843110131857</v>
      </c>
    </row>
    <row r="24345" spans="1:2" x14ac:dyDescent="0.25">
      <c r="A24345" s="1">
        <v>42568.904861111114</v>
      </c>
      <c r="B24345" s="2">
        <v>-40.061280147371384</v>
      </c>
    </row>
    <row r="24346" spans="1:2" x14ac:dyDescent="0.25">
      <c r="A24346" s="1">
        <v>42568.905555555553</v>
      </c>
      <c r="B24346" s="2">
        <v>-27.031996655512678</v>
      </c>
    </row>
    <row r="24347" spans="1:2" x14ac:dyDescent="0.25">
      <c r="A24347" s="1">
        <v>42568.90625</v>
      </c>
      <c r="B24347" s="2">
        <v>-33.524955695339791</v>
      </c>
    </row>
    <row r="24348" spans="1:2" x14ac:dyDescent="0.25">
      <c r="A24348" s="1">
        <v>42568.906944444447</v>
      </c>
      <c r="B24348" s="2">
        <v>-2.86772370996235</v>
      </c>
    </row>
    <row r="24349" spans="1:2" x14ac:dyDescent="0.25">
      <c r="A24349" s="1">
        <v>42568.907638888886</v>
      </c>
      <c r="B24349" s="2">
        <v>-10.64124715529227</v>
      </c>
    </row>
    <row r="24350" spans="1:2" x14ac:dyDescent="0.25">
      <c r="A24350" s="1">
        <v>42568.908333333333</v>
      </c>
      <c r="B24350" s="2">
        <v>-0.14396214824470613</v>
      </c>
    </row>
    <row r="24351" spans="1:2" x14ac:dyDescent="0.25">
      <c r="A24351" s="1">
        <v>42568.90902777778</v>
      </c>
      <c r="B24351" s="2">
        <v>65.709826775241524</v>
      </c>
    </row>
    <row r="24352" spans="1:2" x14ac:dyDescent="0.25">
      <c r="A24352" s="1">
        <v>42568.909722222219</v>
      </c>
      <c r="B24352" s="2">
        <v>108.90359754487096</v>
      </c>
    </row>
    <row r="24353" spans="1:2" x14ac:dyDescent="0.25">
      <c r="A24353" s="1">
        <v>42568.910416666666</v>
      </c>
      <c r="B24353" s="2">
        <v>79.161320796346985</v>
      </c>
    </row>
    <row r="24354" spans="1:2" x14ac:dyDescent="0.25">
      <c r="A24354" s="1">
        <v>42568.911111111112</v>
      </c>
      <c r="B24354" s="2">
        <v>62.115463940118204</v>
      </c>
    </row>
    <row r="24355" spans="1:2" x14ac:dyDescent="0.25">
      <c r="A24355" s="1">
        <v>42568.911805555559</v>
      </c>
      <c r="B24355" s="2">
        <v>60.89536617131477</v>
      </c>
    </row>
    <row r="24356" spans="1:2" x14ac:dyDescent="0.25">
      <c r="A24356" s="1">
        <v>42568.912499999999</v>
      </c>
      <c r="B24356" s="2">
        <v>55.351524503453405</v>
      </c>
    </row>
    <row r="24357" spans="1:2" x14ac:dyDescent="0.25">
      <c r="A24357" s="1">
        <v>42568.913194444445</v>
      </c>
      <c r="B24357" s="2">
        <v>59.645940045985235</v>
      </c>
    </row>
    <row r="24358" spans="1:2" x14ac:dyDescent="0.25">
      <c r="A24358" s="1">
        <v>42568.913888888892</v>
      </c>
      <c r="B24358" s="2">
        <v>-23.735234774343066</v>
      </c>
    </row>
    <row r="24359" spans="1:2" x14ac:dyDescent="0.25">
      <c r="A24359" s="1">
        <v>42568.914583333331</v>
      </c>
      <c r="B24359" s="2">
        <v>-17.539522230600898</v>
      </c>
    </row>
    <row r="24360" spans="1:2" x14ac:dyDescent="0.25">
      <c r="A24360" s="1">
        <v>42568.915277777778</v>
      </c>
      <c r="B24360" s="2">
        <v>-37.805580863190215</v>
      </c>
    </row>
    <row r="24361" spans="1:2" x14ac:dyDescent="0.25">
      <c r="A24361" s="1">
        <v>42568.915972222225</v>
      </c>
      <c r="B24361" s="2">
        <v>-70.769848619081316</v>
      </c>
    </row>
    <row r="24362" spans="1:2" x14ac:dyDescent="0.25">
      <c r="A24362" s="1">
        <v>42568.916666666664</v>
      </c>
      <c r="B24362" s="2">
        <v>-88.065618282473096</v>
      </c>
    </row>
    <row r="24363" spans="1:2" x14ac:dyDescent="0.25">
      <c r="A24363" s="1">
        <v>42568.917361111111</v>
      </c>
      <c r="B24363" s="2">
        <v>-97.604546562335841</v>
      </c>
    </row>
    <row r="24364" spans="1:2" x14ac:dyDescent="0.25">
      <c r="A24364" s="1">
        <v>42568.918055555558</v>
      </c>
      <c r="B24364" s="2">
        <v>-104.03210581328409</v>
      </c>
    </row>
    <row r="24365" spans="1:2" x14ac:dyDescent="0.25">
      <c r="A24365" s="1">
        <v>42568.918749999997</v>
      </c>
      <c r="B24365" s="2">
        <v>-92.337219121718462</v>
      </c>
    </row>
    <row r="24366" spans="1:2" x14ac:dyDescent="0.25">
      <c r="A24366" s="1">
        <v>42568.919444444444</v>
      </c>
      <c r="B24366" s="2">
        <v>-90.566958787078818</v>
      </c>
    </row>
    <row r="24367" spans="1:2" x14ac:dyDescent="0.25">
      <c r="A24367" s="1">
        <v>42568.920138888891</v>
      </c>
      <c r="B24367" s="2">
        <v>-79.986242401863763</v>
      </c>
    </row>
    <row r="24368" spans="1:2" x14ac:dyDescent="0.25">
      <c r="A24368" s="1">
        <v>42568.92083333333</v>
      </c>
      <c r="B24368" s="2">
        <v>-82.106937162114392</v>
      </c>
    </row>
    <row r="24369" spans="1:2" x14ac:dyDescent="0.25">
      <c r="A24369" s="1">
        <v>42568.921527777777</v>
      </c>
      <c r="B24369" s="2">
        <v>-74.366987637259683</v>
      </c>
    </row>
    <row r="24370" spans="1:2" x14ac:dyDescent="0.25">
      <c r="A24370" s="1">
        <v>42568.922222222223</v>
      </c>
      <c r="B24370" s="2">
        <v>-63.946829742847086</v>
      </c>
    </row>
    <row r="24371" spans="1:2" x14ac:dyDescent="0.25">
      <c r="A24371" s="1">
        <v>42568.92291666667</v>
      </c>
      <c r="B24371" s="2">
        <v>-93.901417455853277</v>
      </c>
    </row>
    <row r="24372" spans="1:2" x14ac:dyDescent="0.25">
      <c r="A24372" s="1">
        <v>42568.923611111109</v>
      </c>
      <c r="B24372" s="2">
        <v>-87.65497342945504</v>
      </c>
    </row>
    <row r="24373" spans="1:2" x14ac:dyDescent="0.25">
      <c r="A24373" s="1">
        <v>42568.924305555556</v>
      </c>
      <c r="B24373" s="2">
        <v>-61.898760018579196</v>
      </c>
    </row>
    <row r="24374" spans="1:2" x14ac:dyDescent="0.25">
      <c r="A24374" s="1">
        <v>42568.925000000003</v>
      </c>
      <c r="B24374" s="2">
        <v>-29.574507727676732</v>
      </c>
    </row>
    <row r="24375" spans="1:2" x14ac:dyDescent="0.25">
      <c r="A24375" s="1">
        <v>42568.925694444442</v>
      </c>
      <c r="B24375" s="2">
        <v>25.906639568214693</v>
      </c>
    </row>
    <row r="24376" spans="1:2" x14ac:dyDescent="0.25">
      <c r="A24376" s="1">
        <v>42568.926388888889</v>
      </c>
      <c r="B24376" s="2">
        <v>39.417503878911766</v>
      </c>
    </row>
    <row r="24377" spans="1:2" x14ac:dyDescent="0.25">
      <c r="A24377" s="1">
        <v>42568.927083333336</v>
      </c>
      <c r="B24377" s="2">
        <v>40.607117830839705</v>
      </c>
    </row>
    <row r="24378" spans="1:2" x14ac:dyDescent="0.25">
      <c r="A24378" s="1">
        <v>42568.927777777775</v>
      </c>
      <c r="B24378" s="2">
        <v>35.608381433286318</v>
      </c>
    </row>
    <row r="24379" spans="1:2" x14ac:dyDescent="0.25">
      <c r="A24379" s="1">
        <v>42568.928472222222</v>
      </c>
      <c r="B24379" s="2">
        <v>9.5783582699839211</v>
      </c>
    </row>
    <row r="24380" spans="1:2" x14ac:dyDescent="0.25">
      <c r="A24380" s="1">
        <v>42568.929166666669</v>
      </c>
      <c r="B24380" s="2">
        <v>26.647892655614609</v>
      </c>
    </row>
    <row r="24381" spans="1:2" x14ac:dyDescent="0.25">
      <c r="A24381" s="1">
        <v>42568.929861111108</v>
      </c>
      <c r="B24381" s="2">
        <v>-10.772558998993675</v>
      </c>
    </row>
    <row r="24382" spans="1:2" x14ac:dyDescent="0.25">
      <c r="A24382" s="1">
        <v>42568.930555555555</v>
      </c>
      <c r="B24382" s="2">
        <v>28.32685560164585</v>
      </c>
    </row>
    <row r="24383" spans="1:2" x14ac:dyDescent="0.25">
      <c r="A24383" s="1">
        <v>42568.931250000001</v>
      </c>
      <c r="B24383" s="2">
        <v>-64.032029879535543</v>
      </c>
    </row>
    <row r="24384" spans="1:2" x14ac:dyDescent="0.25">
      <c r="A24384" s="1">
        <v>42568.931944444441</v>
      </c>
      <c r="B24384" s="2">
        <v>-6.3558113780178243</v>
      </c>
    </row>
    <row r="24385" spans="1:2" x14ac:dyDescent="0.25">
      <c r="A24385" s="1">
        <v>42568.932638888888</v>
      </c>
      <c r="B24385" s="2">
        <v>14.528558223223566</v>
      </c>
    </row>
    <row r="24386" spans="1:2" x14ac:dyDescent="0.25">
      <c r="A24386" s="1">
        <v>42568.933333333334</v>
      </c>
      <c r="B24386" s="2">
        <v>19.882216761139958</v>
      </c>
    </row>
    <row r="24387" spans="1:2" x14ac:dyDescent="0.25">
      <c r="A24387" s="1">
        <v>42568.934027777781</v>
      </c>
      <c r="B24387" s="2">
        <v>0.5244127144280355</v>
      </c>
    </row>
    <row r="24388" spans="1:2" x14ac:dyDescent="0.25">
      <c r="A24388" s="1">
        <v>42568.93472222222</v>
      </c>
      <c r="B24388" s="2">
        <v>0.34143133437610229</v>
      </c>
    </row>
    <row r="24389" spans="1:2" x14ac:dyDescent="0.25">
      <c r="A24389" s="1">
        <v>42568.935416666667</v>
      </c>
      <c r="B24389" s="2">
        <v>10.541613612607762</v>
      </c>
    </row>
    <row r="24390" spans="1:2" x14ac:dyDescent="0.25">
      <c r="A24390" s="1">
        <v>42568.936111111114</v>
      </c>
      <c r="B24390" s="2">
        <v>13.856436197563987</v>
      </c>
    </row>
    <row r="24391" spans="1:2" x14ac:dyDescent="0.25">
      <c r="A24391" s="1">
        <v>42568.936805555553</v>
      </c>
      <c r="B24391" s="2">
        <v>28.091112199681326</v>
      </c>
    </row>
    <row r="24392" spans="1:2" x14ac:dyDescent="0.25">
      <c r="A24392" s="1">
        <v>42568.9375</v>
      </c>
      <c r="B24392" s="2">
        <v>30.493145472242031</v>
      </c>
    </row>
    <row r="24393" spans="1:2" x14ac:dyDescent="0.25">
      <c r="A24393" s="1">
        <v>42568.938194444447</v>
      </c>
      <c r="B24393" s="2">
        <v>23.84826376493535</v>
      </c>
    </row>
    <row r="24394" spans="1:2" x14ac:dyDescent="0.25">
      <c r="A24394" s="1">
        <v>42568.938888888886</v>
      </c>
      <c r="B24394" s="2">
        <v>-16.382251998040012</v>
      </c>
    </row>
    <row r="24395" spans="1:2" x14ac:dyDescent="0.25">
      <c r="A24395" s="1">
        <v>42568.939583333333</v>
      </c>
      <c r="B24395" s="2">
        <v>5.5893995972903214</v>
      </c>
    </row>
    <row r="24396" spans="1:2" x14ac:dyDescent="0.25">
      <c r="A24396" s="1">
        <v>42568.94027777778</v>
      </c>
      <c r="B24396" s="2">
        <v>-14.932667274632452</v>
      </c>
    </row>
    <row r="24397" spans="1:2" x14ac:dyDescent="0.25">
      <c r="A24397" s="1">
        <v>42568.940972222219</v>
      </c>
      <c r="B24397" s="2">
        <v>16.016756015157686</v>
      </c>
    </row>
    <row r="24398" spans="1:2" x14ac:dyDescent="0.25">
      <c r="A24398" s="1">
        <v>42568.941666666666</v>
      </c>
      <c r="B24398" s="2">
        <v>26.180500543927096</v>
      </c>
    </row>
    <row r="24399" spans="1:2" x14ac:dyDescent="0.25">
      <c r="A24399" s="1">
        <v>42568.942361111112</v>
      </c>
      <c r="B24399" s="2">
        <v>-26.039824630994797</v>
      </c>
    </row>
    <row r="24400" spans="1:2" x14ac:dyDescent="0.25">
      <c r="A24400" s="1">
        <v>42568.943055555559</v>
      </c>
      <c r="B24400" s="2">
        <v>-41.540272952161224</v>
      </c>
    </row>
    <row r="24401" spans="1:2" x14ac:dyDescent="0.25">
      <c r="A24401" s="1">
        <v>42568.943749999999</v>
      </c>
      <c r="B24401" s="2">
        <v>-28.307850716351336</v>
      </c>
    </row>
    <row r="24402" spans="1:2" x14ac:dyDescent="0.25">
      <c r="A24402" s="1">
        <v>42568.944444444445</v>
      </c>
      <c r="B24402" s="2">
        <v>-17.399015513634367</v>
      </c>
    </row>
    <row r="24403" spans="1:2" x14ac:dyDescent="0.25">
      <c r="A24403" s="1">
        <v>42568.945138888892</v>
      </c>
      <c r="B24403" s="2">
        <v>1.5342773654350215</v>
      </c>
    </row>
    <row r="24404" spans="1:2" x14ac:dyDescent="0.25">
      <c r="A24404" s="1">
        <v>42568.945833333331</v>
      </c>
      <c r="B24404" s="2">
        <v>-22.779008044547904</v>
      </c>
    </row>
    <row r="24405" spans="1:2" x14ac:dyDescent="0.25">
      <c r="A24405" s="1">
        <v>42568.946527777778</v>
      </c>
      <c r="B24405" s="2">
        <v>-66.751298837686775</v>
      </c>
    </row>
    <row r="24406" spans="1:2" x14ac:dyDescent="0.25">
      <c r="A24406" s="1">
        <v>42568.947222222225</v>
      </c>
      <c r="B24406" s="2">
        <v>-106.94362488607877</v>
      </c>
    </row>
    <row r="24407" spans="1:2" x14ac:dyDescent="0.25">
      <c r="A24407" s="1">
        <v>42568.947916666664</v>
      </c>
      <c r="B24407" s="2">
        <v>-111.47561773313598</v>
      </c>
    </row>
    <row r="24408" spans="1:2" x14ac:dyDescent="0.25">
      <c r="A24408" s="1">
        <v>42568.948611111111</v>
      </c>
      <c r="B24408" s="2">
        <v>-128.67562551976687</v>
      </c>
    </row>
    <row r="24409" spans="1:2" x14ac:dyDescent="0.25">
      <c r="A24409" s="1">
        <v>42568.949305555558</v>
      </c>
      <c r="B24409" s="2">
        <v>-117.38860464643609</v>
      </c>
    </row>
    <row r="24410" spans="1:2" x14ac:dyDescent="0.25">
      <c r="A24410" s="1">
        <v>42568.95</v>
      </c>
      <c r="B24410" s="2">
        <v>-129.0929189289823</v>
      </c>
    </row>
    <row r="24411" spans="1:2" x14ac:dyDescent="0.25">
      <c r="A24411" s="1">
        <v>42568.950694444444</v>
      </c>
      <c r="B24411" s="2">
        <v>-119.34967815067891</v>
      </c>
    </row>
    <row r="24412" spans="1:2" x14ac:dyDescent="0.25">
      <c r="A24412" s="1">
        <v>42568.951388888891</v>
      </c>
      <c r="B24412" s="2">
        <v>-103.22174693384828</v>
      </c>
    </row>
    <row r="24413" spans="1:2" x14ac:dyDescent="0.25">
      <c r="A24413" s="1">
        <v>42568.95208333333</v>
      </c>
      <c r="B24413" s="2">
        <v>-81.663914877370317</v>
      </c>
    </row>
    <row r="24414" spans="1:2" x14ac:dyDescent="0.25">
      <c r="A24414" s="1">
        <v>42568.952777777777</v>
      </c>
      <c r="B24414" s="2">
        <v>-76.434879225021959</v>
      </c>
    </row>
    <row r="24415" spans="1:2" x14ac:dyDescent="0.25">
      <c r="A24415" s="1">
        <v>42568.953472222223</v>
      </c>
      <c r="B24415" s="2">
        <v>-56.701178296105354</v>
      </c>
    </row>
    <row r="24416" spans="1:2" x14ac:dyDescent="0.25">
      <c r="A24416" s="1">
        <v>42568.95416666667</v>
      </c>
      <c r="B24416" s="2">
        <v>44.09093396230552</v>
      </c>
    </row>
    <row r="24417" spans="1:2" x14ac:dyDescent="0.25">
      <c r="A24417" s="1">
        <v>42568.954861111109</v>
      </c>
      <c r="B24417" s="2">
        <v>79.471145973391444</v>
      </c>
    </row>
    <row r="24418" spans="1:2" x14ac:dyDescent="0.25">
      <c r="A24418" s="1">
        <v>42568.955555555556</v>
      </c>
      <c r="B24418" s="2">
        <v>50.944156553933617</v>
      </c>
    </row>
    <row r="24419" spans="1:2" x14ac:dyDescent="0.25">
      <c r="A24419" s="1">
        <v>42568.956250000003</v>
      </c>
      <c r="B24419" s="2">
        <v>29.896416281249305</v>
      </c>
    </row>
    <row r="24420" spans="1:2" x14ac:dyDescent="0.25">
      <c r="A24420" s="1">
        <v>42568.956944444442</v>
      </c>
      <c r="B24420" s="2">
        <v>29.188124775082301</v>
      </c>
    </row>
    <row r="24421" spans="1:2" x14ac:dyDescent="0.25">
      <c r="A24421" s="1">
        <v>42568.957638888889</v>
      </c>
      <c r="B24421" s="2">
        <v>32.037157542577795</v>
      </c>
    </row>
    <row r="24422" spans="1:2" x14ac:dyDescent="0.25">
      <c r="A24422" s="1">
        <v>42568.958333333336</v>
      </c>
      <c r="B24422" s="2">
        <v>-21.083307466894258</v>
      </c>
    </row>
    <row r="24423" spans="1:2" x14ac:dyDescent="0.25">
      <c r="A24423" s="1">
        <v>42568.959027777775</v>
      </c>
      <c r="B24423" s="2">
        <v>-42.757304542191562</v>
      </c>
    </row>
    <row r="24424" spans="1:2" x14ac:dyDescent="0.25">
      <c r="A24424" s="1">
        <v>42568.959722222222</v>
      </c>
      <c r="B24424" s="2">
        <v>-62.799966083198278</v>
      </c>
    </row>
    <row r="24425" spans="1:2" x14ac:dyDescent="0.25">
      <c r="A24425" s="1">
        <v>42568.960416666669</v>
      </c>
      <c r="B24425" s="2">
        <v>-34.922991827981122</v>
      </c>
    </row>
    <row r="24426" spans="1:2" x14ac:dyDescent="0.25">
      <c r="A24426" s="1">
        <v>42568.961111111108</v>
      </c>
      <c r="B24426" s="2">
        <v>-29.105446150280478</v>
      </c>
    </row>
    <row r="24427" spans="1:2" x14ac:dyDescent="0.25">
      <c r="A24427" s="1">
        <v>42568.961805555555</v>
      </c>
      <c r="B24427" s="2">
        <v>-10.883987962777853</v>
      </c>
    </row>
    <row r="24428" spans="1:2" x14ac:dyDescent="0.25">
      <c r="A24428" s="1">
        <v>42568.962500000001</v>
      </c>
      <c r="B24428" s="2">
        <v>35.661517147046588</v>
      </c>
    </row>
    <row r="24429" spans="1:2" x14ac:dyDescent="0.25">
      <c r="A24429" s="1">
        <v>42568.963194444441</v>
      </c>
      <c r="B24429" s="2">
        <v>-8.1712435661423424</v>
      </c>
    </row>
    <row r="24430" spans="1:2" x14ac:dyDescent="0.25">
      <c r="A24430" s="1">
        <v>42568.963888888888</v>
      </c>
      <c r="B24430" s="2">
        <v>2.9525389420815675</v>
      </c>
    </row>
    <row r="24431" spans="1:2" x14ac:dyDescent="0.25">
      <c r="A24431" s="1">
        <v>42568.964583333334</v>
      </c>
      <c r="B24431" s="2">
        <v>65.935201536492485</v>
      </c>
    </row>
    <row r="24432" spans="1:2" x14ac:dyDescent="0.25">
      <c r="A24432" s="1">
        <v>42568.965277777781</v>
      </c>
      <c r="B24432" s="2">
        <v>72.609036237511702</v>
      </c>
    </row>
    <row r="24433" spans="1:2" x14ac:dyDescent="0.25">
      <c r="A24433" s="1">
        <v>42568.96597222222</v>
      </c>
      <c r="B24433" s="2">
        <v>48.253241246616625</v>
      </c>
    </row>
    <row r="24434" spans="1:2" x14ac:dyDescent="0.25">
      <c r="A24434" s="1">
        <v>42568.966666666667</v>
      </c>
      <c r="B24434" s="2">
        <v>66.412050966505191</v>
      </c>
    </row>
    <row r="24435" spans="1:2" x14ac:dyDescent="0.25">
      <c r="A24435" s="1">
        <v>42568.967361111114</v>
      </c>
      <c r="B24435" s="2">
        <v>57.872406204169963</v>
      </c>
    </row>
    <row r="24436" spans="1:2" x14ac:dyDescent="0.25">
      <c r="A24436" s="1">
        <v>42568.968055555553</v>
      </c>
      <c r="B24436" s="2">
        <v>51.570216735861081</v>
      </c>
    </row>
    <row r="24437" spans="1:2" x14ac:dyDescent="0.25">
      <c r="A24437" s="1">
        <v>42568.96875</v>
      </c>
      <c r="B24437" s="2">
        <v>40.214873289258684</v>
      </c>
    </row>
    <row r="24438" spans="1:2" x14ac:dyDescent="0.25">
      <c r="A24438" s="1">
        <v>42568.969444444447</v>
      </c>
      <c r="B24438" s="2">
        <v>80.183991465911575</v>
      </c>
    </row>
    <row r="24439" spans="1:2" x14ac:dyDescent="0.25">
      <c r="A24439" s="1">
        <v>42568.970138888886</v>
      </c>
      <c r="B24439" s="2">
        <v>95.560963007765039</v>
      </c>
    </row>
    <row r="24440" spans="1:2" x14ac:dyDescent="0.25">
      <c r="A24440" s="1">
        <v>42568.970833333333</v>
      </c>
      <c r="B24440" s="2">
        <v>83.047596096045652</v>
      </c>
    </row>
    <row r="24441" spans="1:2" x14ac:dyDescent="0.25">
      <c r="A24441" s="1">
        <v>42568.97152777778</v>
      </c>
      <c r="B24441" s="2">
        <v>131.34880554300423</v>
      </c>
    </row>
    <row r="24442" spans="1:2" x14ac:dyDescent="0.25">
      <c r="A24442" s="1">
        <v>42568.972222222219</v>
      </c>
      <c r="B24442" s="2">
        <v>124.78812490664035</v>
      </c>
    </row>
    <row r="24443" spans="1:2" x14ac:dyDescent="0.25">
      <c r="A24443" s="1">
        <v>42568.972916666666</v>
      </c>
      <c r="B24443" s="2">
        <v>145.46857452453114</v>
      </c>
    </row>
    <row r="24444" spans="1:2" x14ac:dyDescent="0.25">
      <c r="A24444" s="1">
        <v>42568.973611111112</v>
      </c>
      <c r="B24444" s="2">
        <v>169.42121948292868</v>
      </c>
    </row>
    <row r="24445" spans="1:2" x14ac:dyDescent="0.25">
      <c r="A24445" s="1">
        <v>42568.974305555559</v>
      </c>
      <c r="B24445" s="2">
        <v>170.88228837720428</v>
      </c>
    </row>
    <row r="24446" spans="1:2" x14ac:dyDescent="0.25">
      <c r="A24446" s="1">
        <v>42568.974999999999</v>
      </c>
      <c r="B24446" s="2">
        <v>174.68519927808472</v>
      </c>
    </row>
    <row r="24447" spans="1:2" x14ac:dyDescent="0.25">
      <c r="A24447" s="1">
        <v>42568.975694444445</v>
      </c>
      <c r="B24447" s="2">
        <v>145.4490945220013</v>
      </c>
    </row>
    <row r="24448" spans="1:2" x14ac:dyDescent="0.25">
      <c r="A24448" s="1">
        <v>42568.976388888892</v>
      </c>
      <c r="B24448" s="2">
        <v>156.76119557491427</v>
      </c>
    </row>
    <row r="24449" spans="1:2" x14ac:dyDescent="0.25">
      <c r="A24449" s="1">
        <v>42568.977083333331</v>
      </c>
      <c r="B24449" s="2">
        <v>169.67423006089328</v>
      </c>
    </row>
    <row r="24450" spans="1:2" x14ac:dyDescent="0.25">
      <c r="A24450" s="1">
        <v>42568.977777777778</v>
      </c>
      <c r="B24450" s="2">
        <v>169.93420502734369</v>
      </c>
    </row>
    <row r="24451" spans="1:2" x14ac:dyDescent="0.25">
      <c r="A24451" s="1">
        <v>42568.978472222225</v>
      </c>
      <c r="B24451" s="2">
        <v>179.34322843898943</v>
      </c>
    </row>
    <row r="24452" spans="1:2" x14ac:dyDescent="0.25">
      <c r="A24452" s="1">
        <v>42568.979166666664</v>
      </c>
      <c r="B24452" s="2">
        <v>187.7966566431181</v>
      </c>
    </row>
    <row r="24453" spans="1:2" x14ac:dyDescent="0.25">
      <c r="A24453" s="1">
        <v>42568.979861111111</v>
      </c>
      <c r="B24453" s="2">
        <v>216.25426078015784</v>
      </c>
    </row>
    <row r="24454" spans="1:2" x14ac:dyDescent="0.25">
      <c r="A24454" s="1">
        <v>42568.980555555558</v>
      </c>
      <c r="B24454" s="2">
        <v>186.42387540384661</v>
      </c>
    </row>
    <row r="24455" spans="1:2" x14ac:dyDescent="0.25">
      <c r="A24455" s="1">
        <v>42568.981249999997</v>
      </c>
      <c r="B24455" s="2">
        <v>159.64454234630102</v>
      </c>
    </row>
    <row r="24456" spans="1:2" x14ac:dyDescent="0.25">
      <c r="A24456" s="1">
        <v>42568.981944444444</v>
      </c>
      <c r="B24456" s="2">
        <v>132.25429340300226</v>
      </c>
    </row>
    <row r="24457" spans="1:2" x14ac:dyDescent="0.25">
      <c r="A24457" s="1">
        <v>42568.982638888891</v>
      </c>
      <c r="B24457" s="2">
        <v>112.12261074349711</v>
      </c>
    </row>
    <row r="24458" spans="1:2" x14ac:dyDescent="0.25">
      <c r="A24458" s="1">
        <v>42568.98333333333</v>
      </c>
      <c r="B24458" s="2">
        <v>93.709494436563304</v>
      </c>
    </row>
    <row r="24459" spans="1:2" x14ac:dyDescent="0.25">
      <c r="A24459" s="1">
        <v>42568.984027777777</v>
      </c>
      <c r="B24459" s="2">
        <v>147.4915154464116</v>
      </c>
    </row>
    <row r="24460" spans="1:2" x14ac:dyDescent="0.25">
      <c r="A24460" s="1">
        <v>42568.984722222223</v>
      </c>
      <c r="B24460" s="2">
        <v>165.54713099624689</v>
      </c>
    </row>
    <row r="24461" spans="1:2" x14ac:dyDescent="0.25">
      <c r="A24461" s="1">
        <v>42568.98541666667</v>
      </c>
      <c r="B24461" s="2">
        <v>102.66916351429342</v>
      </c>
    </row>
    <row r="24462" spans="1:2" x14ac:dyDescent="0.25">
      <c r="A24462" s="1">
        <v>42568.986111111109</v>
      </c>
      <c r="B24462" s="2">
        <v>123.25933487396688</v>
      </c>
    </row>
    <row r="24463" spans="1:2" x14ac:dyDescent="0.25">
      <c r="A24463" s="1">
        <v>42568.986805555556</v>
      </c>
      <c r="B24463" s="2">
        <v>85.593044814582882</v>
      </c>
    </row>
    <row r="24464" spans="1:2" x14ac:dyDescent="0.25">
      <c r="A24464" s="1">
        <v>42568.987500000003</v>
      </c>
      <c r="B24464" s="2">
        <v>79.702909476659258</v>
      </c>
    </row>
    <row r="24465" spans="1:2" x14ac:dyDescent="0.25">
      <c r="A24465" s="1">
        <v>42568.988194444442</v>
      </c>
      <c r="B24465" s="2">
        <v>95.230753083721112</v>
      </c>
    </row>
    <row r="24466" spans="1:2" x14ac:dyDescent="0.25">
      <c r="A24466" s="1">
        <v>42568.988888888889</v>
      </c>
      <c r="B24466" s="2">
        <v>75.644744379773812</v>
      </c>
    </row>
    <row r="24467" spans="1:2" x14ac:dyDescent="0.25">
      <c r="A24467" s="1">
        <v>42568.989583333336</v>
      </c>
      <c r="B24467" s="2">
        <v>81.115536304388655</v>
      </c>
    </row>
    <row r="24468" spans="1:2" x14ac:dyDescent="0.25">
      <c r="A24468" s="1">
        <v>42568.990277777775</v>
      </c>
      <c r="B24468" s="2">
        <v>56.460094734161004</v>
      </c>
    </row>
    <row r="24469" spans="1:2" x14ac:dyDescent="0.25">
      <c r="A24469" s="1">
        <v>42568.990972222222</v>
      </c>
      <c r="B24469" s="2">
        <v>40.286901425216151</v>
      </c>
    </row>
    <row r="24470" spans="1:2" x14ac:dyDescent="0.25">
      <c r="A24470" s="1">
        <v>42568.991666666669</v>
      </c>
      <c r="B24470" s="2">
        <v>28.816101359292709</v>
      </c>
    </row>
    <row r="24471" spans="1:2" x14ac:dyDescent="0.25">
      <c r="A24471" s="1">
        <v>42568.992361111108</v>
      </c>
      <c r="B24471" s="2">
        <v>22.183257006932401</v>
      </c>
    </row>
    <row r="24472" spans="1:2" x14ac:dyDescent="0.25">
      <c r="A24472" s="1">
        <v>42568.993055555555</v>
      </c>
      <c r="B24472" s="2">
        <v>16.436847928455489</v>
      </c>
    </row>
    <row r="24473" spans="1:2" x14ac:dyDescent="0.25">
      <c r="A24473" s="1">
        <v>42568.993750000001</v>
      </c>
      <c r="B24473" s="2">
        <v>-18.702888494728782</v>
      </c>
    </row>
    <row r="24474" spans="1:2" x14ac:dyDescent="0.25">
      <c r="A24474" s="1">
        <v>42568.994444444441</v>
      </c>
      <c r="B24474" s="2">
        <v>-24.102261674010272</v>
      </c>
    </row>
    <row r="24475" spans="1:2" x14ac:dyDescent="0.25">
      <c r="A24475" s="1">
        <v>42568.995138888888</v>
      </c>
      <c r="B24475" s="2">
        <v>3.7237954449684669</v>
      </c>
    </row>
    <row r="24476" spans="1:2" x14ac:dyDescent="0.25">
      <c r="A24476" s="1">
        <v>42568.995833333334</v>
      </c>
      <c r="B24476" s="2">
        <v>3.9098988051167303</v>
      </c>
    </row>
    <row r="24477" spans="1:2" x14ac:dyDescent="0.25">
      <c r="A24477" s="1">
        <v>42568.996527777781</v>
      </c>
      <c r="B24477" s="2">
        <v>-1.4430653285923958</v>
      </c>
    </row>
    <row r="24478" spans="1:2" x14ac:dyDescent="0.25">
      <c r="A24478" s="1">
        <v>42568.99722222222</v>
      </c>
      <c r="B24478" s="2">
        <v>-4.5926886762422026</v>
      </c>
    </row>
    <row r="24479" spans="1:2" x14ac:dyDescent="0.25">
      <c r="A24479" s="1">
        <v>42568.997916666667</v>
      </c>
      <c r="B24479" s="2">
        <v>-81.349703900283203</v>
      </c>
    </row>
    <row r="24480" spans="1:2" x14ac:dyDescent="0.25">
      <c r="A24480" s="1">
        <v>42568.998611111114</v>
      </c>
      <c r="B24480" s="2">
        <v>-71.126656222310459</v>
      </c>
    </row>
    <row r="24481" spans="1:2" x14ac:dyDescent="0.25">
      <c r="A24481" s="1">
        <v>42568.999305555553</v>
      </c>
      <c r="B24481" s="2">
        <v>-65.889191790559565</v>
      </c>
    </row>
    <row r="24482" spans="1:2" x14ac:dyDescent="0.25">
      <c r="A24482" s="1">
        <v>42569</v>
      </c>
      <c r="B24482" s="2">
        <v>-56.115435907421244</v>
      </c>
    </row>
    <row r="24483" spans="1:2" x14ac:dyDescent="0.25">
      <c r="A24483" s="1">
        <v>42569.000694444447</v>
      </c>
      <c r="B24483" s="2">
        <v>0.94357785327835397</v>
      </c>
    </row>
    <row r="24484" spans="1:2" x14ac:dyDescent="0.25">
      <c r="A24484" s="1">
        <v>42569.001388888886</v>
      </c>
      <c r="B24484" s="2">
        <v>13.11389931251421</v>
      </c>
    </row>
    <row r="24485" spans="1:2" x14ac:dyDescent="0.25">
      <c r="A24485" s="1">
        <v>42569.002083333333</v>
      </c>
      <c r="B24485" s="2">
        <v>79.231732164497956</v>
      </c>
    </row>
    <row r="24486" spans="1:2" x14ac:dyDescent="0.25">
      <c r="A24486" s="1">
        <v>42569.00277777778</v>
      </c>
      <c r="B24486" s="2">
        <v>-1.44416236319618</v>
      </c>
    </row>
    <row r="24487" spans="1:2" x14ac:dyDescent="0.25">
      <c r="A24487" s="1">
        <v>42569.003472222219</v>
      </c>
      <c r="B24487" s="2">
        <v>-31.390213927257477</v>
      </c>
    </row>
    <row r="24488" spans="1:2" x14ac:dyDescent="0.25">
      <c r="A24488" s="1">
        <v>42569.004166666666</v>
      </c>
      <c r="B24488" s="2">
        <v>-90.747467989380439</v>
      </c>
    </row>
    <row r="24489" spans="1:2" x14ac:dyDescent="0.25">
      <c r="A24489" s="1">
        <v>42569.004861111112</v>
      </c>
      <c r="B24489" s="2">
        <v>-80.221639300298804</v>
      </c>
    </row>
    <row r="24490" spans="1:2" x14ac:dyDescent="0.25">
      <c r="A24490" s="1">
        <v>42569.005555555559</v>
      </c>
      <c r="B24490" s="2">
        <v>-44.219775392648685</v>
      </c>
    </row>
    <row r="24491" spans="1:2" x14ac:dyDescent="0.25">
      <c r="A24491" s="1">
        <v>42569.006249999999</v>
      </c>
      <c r="B24491" s="2">
        <v>-31.140772589608968</v>
      </c>
    </row>
    <row r="24492" spans="1:2" x14ac:dyDescent="0.25">
      <c r="A24492" s="1">
        <v>42569.006944444445</v>
      </c>
      <c r="B24492" s="2">
        <v>-27.01137015013034</v>
      </c>
    </row>
    <row r="24493" spans="1:2" x14ac:dyDescent="0.25">
      <c r="A24493" s="1">
        <v>42569.007638888892</v>
      </c>
      <c r="B24493" s="2">
        <v>-15.338935234806801</v>
      </c>
    </row>
    <row r="24494" spans="1:2" x14ac:dyDescent="0.25">
      <c r="A24494" s="1">
        <v>42569.008333333331</v>
      </c>
      <c r="B24494" s="2">
        <v>-7.6112247663186281</v>
      </c>
    </row>
    <row r="24495" spans="1:2" x14ac:dyDescent="0.25">
      <c r="A24495" s="1">
        <v>42569.009027777778</v>
      </c>
      <c r="B24495" s="2">
        <v>38.225869730971077</v>
      </c>
    </row>
    <row r="24496" spans="1:2" x14ac:dyDescent="0.25">
      <c r="A24496" s="1">
        <v>42569.009722222225</v>
      </c>
      <c r="B24496" s="2">
        <v>76.583549534998994</v>
      </c>
    </row>
    <row r="24497" spans="1:2" x14ac:dyDescent="0.25">
      <c r="A24497" s="1">
        <v>42569.010416666664</v>
      </c>
      <c r="B24497" s="2">
        <v>57.028631714664513</v>
      </c>
    </row>
    <row r="24498" spans="1:2" x14ac:dyDescent="0.25">
      <c r="A24498" s="1">
        <v>42569.011111111111</v>
      </c>
      <c r="B24498" s="2">
        <v>13.35231865615339</v>
      </c>
    </row>
    <row r="24499" spans="1:2" x14ac:dyDescent="0.25">
      <c r="A24499" s="1">
        <v>42569.011805555558</v>
      </c>
      <c r="B24499" s="2">
        <v>-0.36229226027741485</v>
      </c>
    </row>
    <row r="24500" spans="1:2" x14ac:dyDescent="0.25">
      <c r="A24500" s="1">
        <v>42569.012499999997</v>
      </c>
      <c r="B24500" s="2">
        <v>6.9431411746591039</v>
      </c>
    </row>
    <row r="24501" spans="1:2" x14ac:dyDescent="0.25">
      <c r="A24501" s="1">
        <v>42569.013194444444</v>
      </c>
      <c r="B24501" s="2">
        <v>21.772940217368888</v>
      </c>
    </row>
    <row r="24502" spans="1:2" x14ac:dyDescent="0.25">
      <c r="A24502" s="1">
        <v>42569.013888888891</v>
      </c>
      <c r="B24502" s="2">
        <v>-4.9756385168351702</v>
      </c>
    </row>
    <row r="24503" spans="1:2" x14ac:dyDescent="0.25">
      <c r="A24503" s="1">
        <v>42569.01458333333</v>
      </c>
      <c r="B24503" s="2">
        <v>46.231073318201624</v>
      </c>
    </row>
    <row r="24504" spans="1:2" x14ac:dyDescent="0.25">
      <c r="A24504" s="1">
        <v>42569.015277777777</v>
      </c>
      <c r="B24504" s="2">
        <v>59.132695445855887</v>
      </c>
    </row>
    <row r="24505" spans="1:2" x14ac:dyDescent="0.25">
      <c r="A24505" s="1">
        <v>42569.015972222223</v>
      </c>
      <c r="B24505" s="2">
        <v>19.265621287023773</v>
      </c>
    </row>
    <row r="24506" spans="1:2" x14ac:dyDescent="0.25">
      <c r="A24506" s="1">
        <v>42569.01666666667</v>
      </c>
      <c r="B24506" s="2">
        <v>17.593046060865404</v>
      </c>
    </row>
    <row r="24507" spans="1:2" x14ac:dyDescent="0.25">
      <c r="A24507" s="1">
        <v>42569.017361111109</v>
      </c>
      <c r="B24507" s="2">
        <v>53.742835819328803</v>
      </c>
    </row>
    <row r="24508" spans="1:2" x14ac:dyDescent="0.25">
      <c r="A24508" s="1">
        <v>42569.018055555556</v>
      </c>
      <c r="B24508" s="2">
        <v>39.039874512043511</v>
      </c>
    </row>
    <row r="24509" spans="1:2" x14ac:dyDescent="0.25">
      <c r="A24509" s="1">
        <v>42569.018750000003</v>
      </c>
      <c r="B24509" s="2">
        <v>13.664507012546043</v>
      </c>
    </row>
    <row r="24510" spans="1:2" x14ac:dyDescent="0.25">
      <c r="A24510" s="1">
        <v>42569.019444444442</v>
      </c>
      <c r="B24510" s="2">
        <v>8.0284420201694342</v>
      </c>
    </row>
    <row r="24511" spans="1:2" x14ac:dyDescent="0.25">
      <c r="A24511" s="1">
        <v>42569.020138888889</v>
      </c>
      <c r="B24511" s="2">
        <v>0.5715926473019256</v>
      </c>
    </row>
    <row r="24512" spans="1:2" x14ac:dyDescent="0.25">
      <c r="A24512" s="1">
        <v>42569.020833333336</v>
      </c>
      <c r="B24512" s="2">
        <v>-9.9660570329659102</v>
      </c>
    </row>
    <row r="24513" spans="1:2" x14ac:dyDescent="0.25">
      <c r="A24513" s="1">
        <v>42569.021527777775</v>
      </c>
      <c r="B24513" s="2">
        <v>-43.115734755183801</v>
      </c>
    </row>
    <row r="24514" spans="1:2" x14ac:dyDescent="0.25">
      <c r="A24514" s="1">
        <v>42569.022222222222</v>
      </c>
      <c r="B24514" s="2">
        <v>-47.611370872380213</v>
      </c>
    </row>
    <row r="24515" spans="1:2" x14ac:dyDescent="0.25">
      <c r="A24515" s="1">
        <v>42569.022916666669</v>
      </c>
      <c r="B24515" s="2">
        <v>-28.182342349096629</v>
      </c>
    </row>
    <row r="24516" spans="1:2" x14ac:dyDescent="0.25">
      <c r="A24516" s="1">
        <v>42569.023611111108</v>
      </c>
      <c r="B24516" s="2">
        <v>-31.157423081995997</v>
      </c>
    </row>
    <row r="24517" spans="1:2" x14ac:dyDescent="0.25">
      <c r="A24517" s="1">
        <v>42569.024305555555</v>
      </c>
      <c r="B24517" s="2">
        <v>-17.011367956784429</v>
      </c>
    </row>
    <row r="24518" spans="1:2" x14ac:dyDescent="0.25">
      <c r="A24518" s="1">
        <v>42569.025000000001</v>
      </c>
      <c r="B24518" s="2">
        <v>-5.1802723409056251</v>
      </c>
    </row>
    <row r="24519" spans="1:2" x14ac:dyDescent="0.25">
      <c r="A24519" s="1">
        <v>42569.025694444441</v>
      </c>
      <c r="B24519" s="2">
        <v>-12.27320011218726</v>
      </c>
    </row>
    <row r="24520" spans="1:2" x14ac:dyDescent="0.25">
      <c r="A24520" s="1">
        <v>42569.026388888888</v>
      </c>
      <c r="B24520" s="2">
        <v>-11.154943710541314</v>
      </c>
    </row>
    <row r="24521" spans="1:2" x14ac:dyDescent="0.25">
      <c r="A24521" s="1">
        <v>42569.027083333334</v>
      </c>
      <c r="B24521" s="2">
        <v>11.831972955712263</v>
      </c>
    </row>
    <row r="24522" spans="1:2" x14ac:dyDescent="0.25">
      <c r="A24522" s="1">
        <v>42569.027777777781</v>
      </c>
      <c r="B24522" s="2">
        <v>50.972610396511541</v>
      </c>
    </row>
    <row r="24523" spans="1:2" x14ac:dyDescent="0.25">
      <c r="A24523" s="1">
        <v>42569.02847222222</v>
      </c>
      <c r="B24523" s="2">
        <v>41.465024674270047</v>
      </c>
    </row>
    <row r="24524" spans="1:2" x14ac:dyDescent="0.25">
      <c r="A24524" s="1">
        <v>42569.029166666667</v>
      </c>
      <c r="B24524" s="2">
        <v>30.923358662706232</v>
      </c>
    </row>
    <row r="24525" spans="1:2" x14ac:dyDescent="0.25">
      <c r="A24525" s="1">
        <v>42569.029861111114</v>
      </c>
      <c r="B24525" s="2">
        <v>-31.371244848810601</v>
      </c>
    </row>
    <row r="24526" spans="1:2" x14ac:dyDescent="0.25">
      <c r="A24526" s="1">
        <v>42569.030555555553</v>
      </c>
      <c r="B24526" s="2">
        <v>-15.314006262113738</v>
      </c>
    </row>
    <row r="24527" spans="1:2" x14ac:dyDescent="0.25">
      <c r="A24527" s="1">
        <v>42569.03125</v>
      </c>
      <c r="B24527" s="2">
        <v>2.1504099533151022</v>
      </c>
    </row>
    <row r="24528" spans="1:2" x14ac:dyDescent="0.25">
      <c r="A24528" s="1">
        <v>42569.031944444447</v>
      </c>
      <c r="B24528" s="2">
        <v>-0.44651285112583233</v>
      </c>
    </row>
    <row r="24529" spans="1:2" x14ac:dyDescent="0.25">
      <c r="A24529" s="1">
        <v>42569.032638888886</v>
      </c>
      <c r="B24529" s="2">
        <v>34.834430710330103</v>
      </c>
    </row>
    <row r="24530" spans="1:2" x14ac:dyDescent="0.25">
      <c r="A24530" s="1">
        <v>42569.033333333333</v>
      </c>
      <c r="B24530" s="2">
        <v>62.907468997570689</v>
      </c>
    </row>
    <row r="24531" spans="1:2" x14ac:dyDescent="0.25">
      <c r="A24531" s="1">
        <v>42569.03402777778</v>
      </c>
      <c r="B24531" s="2">
        <v>45.30168086480262</v>
      </c>
    </row>
    <row r="24532" spans="1:2" x14ac:dyDescent="0.25">
      <c r="A24532" s="1">
        <v>42569.034722222219</v>
      </c>
      <c r="B24532" s="2">
        <v>-13.030901941366999</v>
      </c>
    </row>
    <row r="24533" spans="1:2" x14ac:dyDescent="0.25">
      <c r="A24533" s="1">
        <v>42569.035416666666</v>
      </c>
      <c r="B24533" s="2">
        <v>-14.552421412647892</v>
      </c>
    </row>
    <row r="24534" spans="1:2" x14ac:dyDescent="0.25">
      <c r="A24534" s="1">
        <v>42569.036111111112</v>
      </c>
      <c r="B24534" s="2">
        <v>-14.882871772328388</v>
      </c>
    </row>
    <row r="24535" spans="1:2" x14ac:dyDescent="0.25">
      <c r="A24535" s="1">
        <v>42569.036805555559</v>
      </c>
      <c r="B24535" s="2">
        <v>11.668529399004667</v>
      </c>
    </row>
    <row r="24536" spans="1:2" x14ac:dyDescent="0.25">
      <c r="A24536" s="1">
        <v>42569.037499999999</v>
      </c>
      <c r="B24536" s="2">
        <v>-12.256986814601502</v>
      </c>
    </row>
    <row r="24537" spans="1:2" x14ac:dyDescent="0.25">
      <c r="A24537" s="1">
        <v>42569.038194444445</v>
      </c>
      <c r="B24537" s="2">
        <v>-43.416269432587434</v>
      </c>
    </row>
    <row r="24538" spans="1:2" x14ac:dyDescent="0.25">
      <c r="A24538" s="1">
        <v>42569.038888888892</v>
      </c>
      <c r="B24538" s="2">
        <v>-32.478290519919632</v>
      </c>
    </row>
    <row r="24539" spans="1:2" x14ac:dyDescent="0.25">
      <c r="A24539" s="1">
        <v>42569.039583333331</v>
      </c>
      <c r="B24539" s="2">
        <v>-26.727248405884893</v>
      </c>
    </row>
    <row r="24540" spans="1:2" x14ac:dyDescent="0.25">
      <c r="A24540" s="1">
        <v>42569.040277777778</v>
      </c>
      <c r="B24540" s="2">
        <v>-13.073821800818163</v>
      </c>
    </row>
    <row r="24541" spans="1:2" x14ac:dyDescent="0.25">
      <c r="A24541" s="1">
        <v>42569.040972222225</v>
      </c>
      <c r="B24541" s="2">
        <v>-34.943288609477655</v>
      </c>
    </row>
    <row r="24542" spans="1:2" x14ac:dyDescent="0.25">
      <c r="A24542" s="1">
        <v>42569.041666666664</v>
      </c>
      <c r="B24542" s="2">
        <v>-5.5407048085774777</v>
      </c>
    </row>
    <row r="24543" spans="1:2" x14ac:dyDescent="0.25">
      <c r="A24543" s="1">
        <v>42569.042361111111</v>
      </c>
      <c r="B24543" s="2">
        <v>-55.782912589893868</v>
      </c>
    </row>
    <row r="24544" spans="1:2" x14ac:dyDescent="0.25">
      <c r="A24544" s="1">
        <v>42569.043055555558</v>
      </c>
      <c r="B24544" s="2">
        <v>-59.418339409842154</v>
      </c>
    </row>
    <row r="24545" spans="1:2" x14ac:dyDescent="0.25">
      <c r="A24545" s="1">
        <v>42569.043749999997</v>
      </c>
      <c r="B24545" s="2">
        <v>-92.588754228581095</v>
      </c>
    </row>
    <row r="24546" spans="1:2" x14ac:dyDescent="0.25">
      <c r="A24546" s="1">
        <v>42569.044444444444</v>
      </c>
      <c r="B24546" s="2">
        <v>-127.59803870280157</v>
      </c>
    </row>
    <row r="24547" spans="1:2" x14ac:dyDescent="0.25">
      <c r="A24547" s="1">
        <v>42569.045138888891</v>
      </c>
      <c r="B24547" s="2">
        <v>-105.78393424164193</v>
      </c>
    </row>
    <row r="24548" spans="1:2" x14ac:dyDescent="0.25">
      <c r="A24548" s="1">
        <v>42569.04583333333</v>
      </c>
      <c r="B24548" s="2">
        <v>-71.893615787760552</v>
      </c>
    </row>
    <row r="24549" spans="1:2" x14ac:dyDescent="0.25">
      <c r="A24549" s="1">
        <v>42569.046527777777</v>
      </c>
      <c r="B24549" s="2">
        <v>-58.113616554080117</v>
      </c>
    </row>
    <row r="24550" spans="1:2" x14ac:dyDescent="0.25">
      <c r="A24550" s="1">
        <v>42569.047222222223</v>
      </c>
      <c r="B24550" s="2">
        <v>-58.007101873194912</v>
      </c>
    </row>
    <row r="24551" spans="1:2" x14ac:dyDescent="0.25">
      <c r="A24551" s="1">
        <v>42569.04791666667</v>
      </c>
      <c r="B24551" s="2">
        <v>-37.234384546764581</v>
      </c>
    </row>
    <row r="24552" spans="1:2" x14ac:dyDescent="0.25">
      <c r="A24552" s="1">
        <v>42569.048611111109</v>
      </c>
      <c r="B24552" s="2">
        <v>-28.619611419500629</v>
      </c>
    </row>
    <row r="24553" spans="1:2" x14ac:dyDescent="0.25">
      <c r="A24553" s="1">
        <v>42569.049305555556</v>
      </c>
      <c r="B24553" s="2">
        <v>-13.113378646714045</v>
      </c>
    </row>
    <row r="24554" spans="1:2" x14ac:dyDescent="0.25">
      <c r="A24554" s="1">
        <v>42569.05</v>
      </c>
      <c r="B24554" s="2">
        <v>-14.072269235778609</v>
      </c>
    </row>
    <row r="24555" spans="1:2" x14ac:dyDescent="0.25">
      <c r="A24555" s="1">
        <v>42569.050694444442</v>
      </c>
      <c r="B24555" s="2">
        <v>-42.95183445199703</v>
      </c>
    </row>
    <row r="24556" spans="1:2" x14ac:dyDescent="0.25">
      <c r="A24556" s="1">
        <v>42569.051388888889</v>
      </c>
      <c r="B24556" s="2">
        <v>-38.171883682020898</v>
      </c>
    </row>
    <row r="24557" spans="1:2" x14ac:dyDescent="0.25">
      <c r="A24557" s="1">
        <v>42569.052083333336</v>
      </c>
      <c r="B24557" s="2">
        <v>-22.319817964150086</v>
      </c>
    </row>
    <row r="24558" spans="1:2" x14ac:dyDescent="0.25">
      <c r="A24558" s="1">
        <v>42569.052777777775</v>
      </c>
      <c r="B24558" s="2">
        <v>-31.48589561439973</v>
      </c>
    </row>
    <row r="24559" spans="1:2" x14ac:dyDescent="0.25">
      <c r="A24559" s="1">
        <v>42569.053472222222</v>
      </c>
      <c r="B24559" s="2">
        <v>-25.152635943342222</v>
      </c>
    </row>
    <row r="24560" spans="1:2" x14ac:dyDescent="0.25">
      <c r="A24560" s="1">
        <v>42569.054166666669</v>
      </c>
      <c r="B24560" s="2">
        <v>-15.38775115699597</v>
      </c>
    </row>
    <row r="24561" spans="1:2" x14ac:dyDescent="0.25">
      <c r="A24561" s="1">
        <v>42569.054861111108</v>
      </c>
      <c r="B24561" s="2">
        <v>-28.181526350600567</v>
      </c>
    </row>
    <row r="24562" spans="1:2" x14ac:dyDescent="0.25">
      <c r="A24562" s="1">
        <v>42569.055555555555</v>
      </c>
      <c r="B24562" s="2">
        <v>16.424718616688914</v>
      </c>
    </row>
    <row r="24563" spans="1:2" x14ac:dyDescent="0.25">
      <c r="A24563" s="1">
        <v>42569.056250000001</v>
      </c>
      <c r="B24563" s="2">
        <v>19.928797157582689</v>
      </c>
    </row>
    <row r="24564" spans="1:2" x14ac:dyDescent="0.25">
      <c r="A24564" s="1">
        <v>42569.056944444441</v>
      </c>
      <c r="B24564" s="2">
        <v>13.995138447162025</v>
      </c>
    </row>
    <row r="24565" spans="1:2" x14ac:dyDescent="0.25">
      <c r="A24565" s="1">
        <v>42569.057638888888</v>
      </c>
      <c r="B24565" s="2">
        <v>18.161201570407865</v>
      </c>
    </row>
    <row r="24566" spans="1:2" x14ac:dyDescent="0.25">
      <c r="A24566" s="1">
        <v>42569.058333333334</v>
      </c>
      <c r="B24566" s="2">
        <v>-15.773354814103611</v>
      </c>
    </row>
    <row r="24567" spans="1:2" x14ac:dyDescent="0.25">
      <c r="A24567" s="1">
        <v>42569.059027777781</v>
      </c>
      <c r="B24567" s="2">
        <v>-41.909432935859996</v>
      </c>
    </row>
    <row r="24568" spans="1:2" x14ac:dyDescent="0.25">
      <c r="A24568" s="1">
        <v>42569.05972222222</v>
      </c>
      <c r="B24568" s="2">
        <v>20.127843108191154</v>
      </c>
    </row>
    <row r="24569" spans="1:2" x14ac:dyDescent="0.25">
      <c r="A24569" s="1">
        <v>42569.060416666667</v>
      </c>
      <c r="B24569" s="2">
        <v>33.942545168460128</v>
      </c>
    </row>
    <row r="24570" spans="1:2" x14ac:dyDescent="0.25">
      <c r="A24570" s="1">
        <v>42569.061111111114</v>
      </c>
      <c r="B24570" s="2">
        <v>-9.4660723132103151</v>
      </c>
    </row>
    <row r="24571" spans="1:2" x14ac:dyDescent="0.25">
      <c r="A24571" s="1">
        <v>42569.061805555553</v>
      </c>
      <c r="B24571" s="2">
        <v>-15.313028066360857</v>
      </c>
    </row>
    <row r="24572" spans="1:2" x14ac:dyDescent="0.25">
      <c r="A24572" s="1">
        <v>42569.0625</v>
      </c>
      <c r="B24572" s="2">
        <v>-24.919243637858987</v>
      </c>
    </row>
    <row r="24573" spans="1:2" x14ac:dyDescent="0.25">
      <c r="A24573" s="1">
        <v>42569.063194444447</v>
      </c>
      <c r="B24573" s="2">
        <v>-29.383977324766359</v>
      </c>
    </row>
    <row r="24574" spans="1:2" x14ac:dyDescent="0.25">
      <c r="A24574" s="1">
        <v>42569.063888888886</v>
      </c>
      <c r="B24574" s="2">
        <v>-44.489019081530571</v>
      </c>
    </row>
    <row r="24575" spans="1:2" x14ac:dyDescent="0.25">
      <c r="A24575" s="1">
        <v>42569.064583333333</v>
      </c>
      <c r="B24575" s="2">
        <v>-37.864682019051784</v>
      </c>
    </row>
    <row r="24576" spans="1:2" x14ac:dyDescent="0.25">
      <c r="A24576" s="1">
        <v>42569.06527777778</v>
      </c>
      <c r="B24576" s="2">
        <v>-35.923233479227441</v>
      </c>
    </row>
    <row r="24577" spans="1:2" x14ac:dyDescent="0.25">
      <c r="A24577" s="1">
        <v>42569.065972222219</v>
      </c>
      <c r="B24577" s="2">
        <v>-21.031563544172482</v>
      </c>
    </row>
    <row r="24578" spans="1:2" x14ac:dyDescent="0.25">
      <c r="A24578" s="1">
        <v>42569.066666666666</v>
      </c>
      <c r="B24578" s="2">
        <v>6.579589736144893</v>
      </c>
    </row>
    <row r="24579" spans="1:2" x14ac:dyDescent="0.25">
      <c r="A24579" s="1">
        <v>42569.067361111112</v>
      </c>
      <c r="B24579" s="2">
        <v>34.442044852860029</v>
      </c>
    </row>
    <row r="24580" spans="1:2" x14ac:dyDescent="0.25">
      <c r="A24580" s="1">
        <v>42569.068055555559</v>
      </c>
      <c r="B24580" s="2">
        <v>-29.396572624389712</v>
      </c>
    </row>
    <row r="24581" spans="1:2" x14ac:dyDescent="0.25">
      <c r="A24581" s="1">
        <v>42569.068749999999</v>
      </c>
      <c r="B24581" s="2">
        <v>-25.391448614592083</v>
      </c>
    </row>
    <row r="24582" spans="1:2" x14ac:dyDescent="0.25">
      <c r="A24582" s="1">
        <v>42569.069444444445</v>
      </c>
      <c r="B24582" s="2">
        <v>-23.39834162749321</v>
      </c>
    </row>
    <row r="24583" spans="1:2" x14ac:dyDescent="0.25">
      <c r="A24583" s="1">
        <v>42569.070138888892</v>
      </c>
      <c r="B24583" s="2">
        <v>-24.18610601304778</v>
      </c>
    </row>
    <row r="24584" spans="1:2" x14ac:dyDescent="0.25">
      <c r="A24584" s="1">
        <v>42569.070833333331</v>
      </c>
      <c r="B24584" s="2">
        <v>-21.351575875522879</v>
      </c>
    </row>
    <row r="24585" spans="1:2" x14ac:dyDescent="0.25">
      <c r="A24585" s="1">
        <v>42569.071527777778</v>
      </c>
      <c r="B24585" s="2">
        <v>15.242405244366818</v>
      </c>
    </row>
    <row r="24586" spans="1:2" x14ac:dyDescent="0.25">
      <c r="A24586" s="1">
        <v>42569.072222222225</v>
      </c>
      <c r="B24586" s="2">
        <v>28.374617020652416</v>
      </c>
    </row>
    <row r="24587" spans="1:2" x14ac:dyDescent="0.25">
      <c r="A24587" s="1">
        <v>42569.072916666664</v>
      </c>
      <c r="B24587" s="2">
        <v>29.931263135018039</v>
      </c>
    </row>
    <row r="24588" spans="1:2" x14ac:dyDescent="0.25">
      <c r="A24588" s="1">
        <v>42569.073611111111</v>
      </c>
      <c r="B24588" s="2">
        <v>37.916299966218503</v>
      </c>
    </row>
    <row r="24589" spans="1:2" x14ac:dyDescent="0.25">
      <c r="A24589" s="1">
        <v>42569.074305555558</v>
      </c>
      <c r="B24589" s="2">
        <v>70.009720661235036</v>
      </c>
    </row>
    <row r="24590" spans="1:2" x14ac:dyDescent="0.25">
      <c r="A24590" s="1">
        <v>42569.074999999997</v>
      </c>
      <c r="B24590" s="2">
        <v>26.885550352052814</v>
      </c>
    </row>
    <row r="24591" spans="1:2" x14ac:dyDescent="0.25">
      <c r="A24591" s="1">
        <v>42569.075694444444</v>
      </c>
      <c r="B24591" s="2">
        <v>-21.878535770139813</v>
      </c>
    </row>
    <row r="24592" spans="1:2" x14ac:dyDescent="0.25">
      <c r="A24592" s="1">
        <v>42569.076388888891</v>
      </c>
      <c r="B24592" s="2">
        <v>-24.828771321559906</v>
      </c>
    </row>
    <row r="24593" spans="1:2" x14ac:dyDescent="0.25">
      <c r="A24593" s="1">
        <v>42569.07708333333</v>
      </c>
      <c r="B24593" s="2">
        <v>-35.890732989329017</v>
      </c>
    </row>
    <row r="24594" spans="1:2" x14ac:dyDescent="0.25">
      <c r="A24594" s="1">
        <v>42569.077777777777</v>
      </c>
      <c r="B24594" s="2">
        <v>-25.257981566638289</v>
      </c>
    </row>
    <row r="24595" spans="1:2" x14ac:dyDescent="0.25">
      <c r="A24595" s="1">
        <v>42569.078472222223</v>
      </c>
      <c r="B24595" s="2">
        <v>-32.820005731024139</v>
      </c>
    </row>
    <row r="24596" spans="1:2" x14ac:dyDescent="0.25">
      <c r="A24596" s="1">
        <v>42569.07916666667</v>
      </c>
      <c r="B24596" s="2">
        <v>-44.942826627303539</v>
      </c>
    </row>
    <row r="24597" spans="1:2" x14ac:dyDescent="0.25">
      <c r="A24597" s="1">
        <v>42569.079861111109</v>
      </c>
      <c r="B24597" s="2">
        <v>-17.811772888182169</v>
      </c>
    </row>
    <row r="24598" spans="1:2" x14ac:dyDescent="0.25">
      <c r="A24598" s="1">
        <v>42569.080555555556</v>
      </c>
      <c r="B24598" s="2">
        <v>-5.706425204716167</v>
      </c>
    </row>
    <row r="24599" spans="1:2" x14ac:dyDescent="0.25">
      <c r="A24599" s="1">
        <v>42569.081250000003</v>
      </c>
      <c r="B24599" s="2">
        <v>8.6941956352893618E-2</v>
      </c>
    </row>
    <row r="24600" spans="1:2" x14ac:dyDescent="0.25">
      <c r="A24600" s="1">
        <v>42569.081944444442</v>
      </c>
      <c r="B24600" s="2">
        <v>-2.1345835026673741</v>
      </c>
    </row>
    <row r="24601" spans="1:2" x14ac:dyDescent="0.25">
      <c r="A24601" s="1">
        <v>42569.082638888889</v>
      </c>
      <c r="B24601" s="2">
        <v>-2.5634017318865516</v>
      </c>
    </row>
    <row r="24602" spans="1:2" x14ac:dyDescent="0.25">
      <c r="A24602" s="1">
        <v>42569.083333333336</v>
      </c>
      <c r="B24602" s="2">
        <v>-20.984144996549002</v>
      </c>
    </row>
    <row r="24603" spans="1:2" x14ac:dyDescent="0.25">
      <c r="A24603" s="1">
        <v>42569.084027777775</v>
      </c>
      <c r="B24603" s="2">
        <v>-19.329115349240602</v>
      </c>
    </row>
    <row r="24604" spans="1:2" x14ac:dyDescent="0.25">
      <c r="A24604" s="1">
        <v>42569.084722222222</v>
      </c>
      <c r="B24604" s="2">
        <v>-20.994460053939839</v>
      </c>
    </row>
    <row r="24605" spans="1:2" x14ac:dyDescent="0.25">
      <c r="A24605" s="1">
        <v>42569.085416666669</v>
      </c>
      <c r="B24605" s="2">
        <v>-19.277155456764014</v>
      </c>
    </row>
    <row r="24606" spans="1:2" x14ac:dyDescent="0.25">
      <c r="A24606" s="1">
        <v>42569.086111111108</v>
      </c>
      <c r="B24606" s="2">
        <v>9.0339460089652377</v>
      </c>
    </row>
    <row r="24607" spans="1:2" x14ac:dyDescent="0.25">
      <c r="A24607" s="1">
        <v>42569.086805555555</v>
      </c>
      <c r="B24607" s="2">
        <v>-35.944504294852351</v>
      </c>
    </row>
    <row r="24608" spans="1:2" x14ac:dyDescent="0.25">
      <c r="A24608" s="1">
        <v>42569.087500000001</v>
      </c>
      <c r="B24608" s="2">
        <v>-19.785297623667429</v>
      </c>
    </row>
    <row r="24609" spans="1:2" x14ac:dyDescent="0.25">
      <c r="A24609" s="1">
        <v>42569.088194444441</v>
      </c>
      <c r="B24609" s="2">
        <v>2.2760811897780515</v>
      </c>
    </row>
    <row r="24610" spans="1:2" x14ac:dyDescent="0.25">
      <c r="A24610" s="1">
        <v>42569.088888888888</v>
      </c>
      <c r="B24610" s="2">
        <v>3.5712047291846831</v>
      </c>
    </row>
    <row r="24611" spans="1:2" x14ac:dyDescent="0.25">
      <c r="A24611" s="1">
        <v>42569.089583333334</v>
      </c>
      <c r="B24611" s="2">
        <v>2.1315540547945906</v>
      </c>
    </row>
    <row r="24612" spans="1:2" x14ac:dyDescent="0.25">
      <c r="A24612" s="1">
        <v>42569.090277777781</v>
      </c>
      <c r="B24612" s="2">
        <v>1.9015046998092051</v>
      </c>
    </row>
    <row r="24613" spans="1:2" x14ac:dyDescent="0.25">
      <c r="A24613" s="1">
        <v>42569.09097222222</v>
      </c>
      <c r="B24613" s="2">
        <v>4.3697805352203432</v>
      </c>
    </row>
    <row r="24614" spans="1:2" x14ac:dyDescent="0.25">
      <c r="A24614" s="1">
        <v>42569.091666666667</v>
      </c>
      <c r="B24614" s="2">
        <v>-9.2136887672202032</v>
      </c>
    </row>
    <row r="24615" spans="1:2" x14ac:dyDescent="0.25">
      <c r="A24615" s="1">
        <v>42569.092361111114</v>
      </c>
      <c r="B24615" s="2">
        <v>27.201672383930902</v>
      </c>
    </row>
    <row r="24616" spans="1:2" x14ac:dyDescent="0.25">
      <c r="A24616" s="1">
        <v>42569.093055555553</v>
      </c>
      <c r="B24616" s="2">
        <v>49.426391520212441</v>
      </c>
    </row>
    <row r="24617" spans="1:2" x14ac:dyDescent="0.25">
      <c r="A24617" s="1">
        <v>42569.09375</v>
      </c>
      <c r="B24617" s="2">
        <v>16.653091077340651</v>
      </c>
    </row>
    <row r="24618" spans="1:2" x14ac:dyDescent="0.25">
      <c r="A24618" s="1">
        <v>42569.094444444447</v>
      </c>
      <c r="B24618" s="2">
        <v>2.8981315429176902</v>
      </c>
    </row>
    <row r="24619" spans="1:2" x14ac:dyDescent="0.25">
      <c r="A24619" s="1">
        <v>42569.095138888886</v>
      </c>
      <c r="B24619" s="2">
        <v>-6.7900971258524807</v>
      </c>
    </row>
    <row r="24620" spans="1:2" x14ac:dyDescent="0.25">
      <c r="A24620" s="1">
        <v>42569.095833333333</v>
      </c>
      <c r="B24620" s="2">
        <v>27.663430010797068</v>
      </c>
    </row>
    <row r="24621" spans="1:2" x14ac:dyDescent="0.25">
      <c r="A24621" s="1">
        <v>42569.09652777778</v>
      </c>
      <c r="B24621" s="2">
        <v>6.651212466137804</v>
      </c>
    </row>
    <row r="24622" spans="1:2" x14ac:dyDescent="0.25">
      <c r="A24622" s="1">
        <v>42569.097222222219</v>
      </c>
      <c r="B24622" s="2">
        <v>5.182649995172202</v>
      </c>
    </row>
    <row r="24623" spans="1:2" x14ac:dyDescent="0.25">
      <c r="A24623" s="1">
        <v>42569.097916666666</v>
      </c>
      <c r="B24623" s="2">
        <v>-35.44560977341559</v>
      </c>
    </row>
    <row r="24624" spans="1:2" x14ac:dyDescent="0.25">
      <c r="A24624" s="1">
        <v>42569.098611111112</v>
      </c>
      <c r="B24624" s="2">
        <v>-7.2465840988640897</v>
      </c>
    </row>
    <row r="24625" spans="1:2" x14ac:dyDescent="0.25">
      <c r="A24625" s="1">
        <v>42569.099305555559</v>
      </c>
      <c r="B24625" s="2">
        <v>17.670333270079389</v>
      </c>
    </row>
    <row r="24626" spans="1:2" x14ac:dyDescent="0.25">
      <c r="A24626" s="1">
        <v>42569.1</v>
      </c>
      <c r="B24626" s="2">
        <v>13.859245547163301</v>
      </c>
    </row>
    <row r="24627" spans="1:2" x14ac:dyDescent="0.25">
      <c r="A24627" s="1">
        <v>42569.100694444445</v>
      </c>
      <c r="B24627" s="2">
        <v>9.4718617332774251</v>
      </c>
    </row>
    <row r="24628" spans="1:2" x14ac:dyDescent="0.25">
      <c r="A24628" s="1">
        <v>42569.101388888892</v>
      </c>
      <c r="B24628" s="2">
        <v>18.533860536929449</v>
      </c>
    </row>
    <row r="24629" spans="1:2" x14ac:dyDescent="0.25">
      <c r="A24629" s="1">
        <v>42569.102083333331</v>
      </c>
      <c r="B24629" s="2">
        <v>-21.373914444504408</v>
      </c>
    </row>
    <row r="24630" spans="1:2" x14ac:dyDescent="0.25">
      <c r="A24630" s="1">
        <v>42569.102777777778</v>
      </c>
      <c r="B24630" s="2">
        <v>-3.7989154717767328</v>
      </c>
    </row>
    <row r="24631" spans="1:2" x14ac:dyDescent="0.25">
      <c r="A24631" s="1">
        <v>42569.103472222225</v>
      </c>
      <c r="B24631" s="2">
        <v>30.672616131310861</v>
      </c>
    </row>
    <row r="24632" spans="1:2" x14ac:dyDescent="0.25">
      <c r="A24632" s="1">
        <v>42569.104166666664</v>
      </c>
      <c r="B24632" s="2">
        <v>3.7800201277195202</v>
      </c>
    </row>
    <row r="24633" spans="1:2" x14ac:dyDescent="0.25">
      <c r="A24633" s="1">
        <v>42569.104861111111</v>
      </c>
      <c r="B24633" s="2">
        <v>6.6616532490623888</v>
      </c>
    </row>
    <row r="24634" spans="1:2" x14ac:dyDescent="0.25">
      <c r="A24634" s="1">
        <v>42569.105555555558</v>
      </c>
      <c r="B24634" s="2">
        <v>21.874695297873405</v>
      </c>
    </row>
    <row r="24635" spans="1:2" x14ac:dyDescent="0.25">
      <c r="A24635" s="1">
        <v>42569.106249999997</v>
      </c>
      <c r="B24635" s="2">
        <v>6.2089196219537071</v>
      </c>
    </row>
    <row r="24636" spans="1:2" x14ac:dyDescent="0.25">
      <c r="A24636" s="1">
        <v>42569.106944444444</v>
      </c>
      <c r="B24636" s="2">
        <v>-2.260605278586445</v>
      </c>
    </row>
    <row r="24637" spans="1:2" x14ac:dyDescent="0.25">
      <c r="A24637" s="1">
        <v>42569.107638888891</v>
      </c>
      <c r="B24637" s="2">
        <v>-31.389530938746855</v>
      </c>
    </row>
    <row r="24638" spans="1:2" x14ac:dyDescent="0.25">
      <c r="A24638" s="1">
        <v>42569.10833333333</v>
      </c>
      <c r="B24638" s="2">
        <v>22.316349527740627</v>
      </c>
    </row>
    <row r="24639" spans="1:2" x14ac:dyDescent="0.25">
      <c r="A24639" s="1">
        <v>42569.109027777777</v>
      </c>
      <c r="B24639" s="2">
        <v>14.384108856507858</v>
      </c>
    </row>
    <row r="24640" spans="1:2" x14ac:dyDescent="0.25">
      <c r="A24640" s="1">
        <v>42569.109722222223</v>
      </c>
      <c r="B24640" s="2">
        <v>-66.990004685160244</v>
      </c>
    </row>
    <row r="24641" spans="1:2" x14ac:dyDescent="0.25">
      <c r="A24641" s="1">
        <v>42569.11041666667</v>
      </c>
      <c r="B24641" s="2">
        <v>-40.398322610688048</v>
      </c>
    </row>
    <row r="24642" spans="1:2" x14ac:dyDescent="0.25">
      <c r="A24642" s="1">
        <v>42569.111111111109</v>
      </c>
      <c r="B24642" s="2">
        <v>21.852129881173944</v>
      </c>
    </row>
    <row r="24643" spans="1:2" x14ac:dyDescent="0.25">
      <c r="A24643" s="1">
        <v>42569.111805555556</v>
      </c>
      <c r="B24643" s="2">
        <v>-3.150832638507806</v>
      </c>
    </row>
    <row r="24644" spans="1:2" x14ac:dyDescent="0.25">
      <c r="A24644" s="1">
        <v>42569.112500000003</v>
      </c>
      <c r="B24644" s="2">
        <v>12.903854739982004</v>
      </c>
    </row>
    <row r="24645" spans="1:2" x14ac:dyDescent="0.25">
      <c r="A24645" s="1">
        <v>42569.113194444442</v>
      </c>
      <c r="B24645" s="2">
        <v>6.2489958160205186</v>
      </c>
    </row>
    <row r="24646" spans="1:2" x14ac:dyDescent="0.25">
      <c r="A24646" s="1">
        <v>42569.113888888889</v>
      </c>
      <c r="B24646" s="2">
        <v>-8.4619043625945771</v>
      </c>
    </row>
    <row r="24647" spans="1:2" x14ac:dyDescent="0.25">
      <c r="A24647" s="1">
        <v>42569.114583333336</v>
      </c>
      <c r="B24647" s="2">
        <v>5.3216296415223043</v>
      </c>
    </row>
    <row r="24648" spans="1:2" x14ac:dyDescent="0.25">
      <c r="A24648" s="1">
        <v>42569.115277777775</v>
      </c>
      <c r="B24648" s="2">
        <v>-42.157598083890235</v>
      </c>
    </row>
    <row r="24649" spans="1:2" x14ac:dyDescent="0.25">
      <c r="A24649" s="1">
        <v>42569.115972222222</v>
      </c>
      <c r="B24649" s="2">
        <v>-47.884386301459742</v>
      </c>
    </row>
    <row r="24650" spans="1:2" x14ac:dyDescent="0.25">
      <c r="A24650" s="1">
        <v>42569.116666666669</v>
      </c>
      <c r="B24650" s="2">
        <v>-17.86301237934725</v>
      </c>
    </row>
    <row r="24651" spans="1:2" x14ac:dyDescent="0.25">
      <c r="A24651" s="1">
        <v>42569.117361111108</v>
      </c>
      <c r="B24651" s="2">
        <v>19.140597682709995</v>
      </c>
    </row>
    <row r="24652" spans="1:2" x14ac:dyDescent="0.25">
      <c r="A24652" s="1">
        <v>42569.118055555555</v>
      </c>
      <c r="B24652" s="2">
        <v>-20.850508443492192</v>
      </c>
    </row>
    <row r="24653" spans="1:2" x14ac:dyDescent="0.25">
      <c r="A24653" s="1">
        <v>42569.118750000001</v>
      </c>
      <c r="B24653" s="2">
        <v>-6.9051536269220382</v>
      </c>
    </row>
    <row r="24654" spans="1:2" x14ac:dyDescent="0.25">
      <c r="A24654" s="1">
        <v>42569.119444444441</v>
      </c>
      <c r="B24654" s="2">
        <v>17.812722053330617</v>
      </c>
    </row>
    <row r="24655" spans="1:2" x14ac:dyDescent="0.25">
      <c r="A24655" s="1">
        <v>42569.120138888888</v>
      </c>
      <c r="B24655" s="2">
        <v>-11.05813280583061</v>
      </c>
    </row>
    <row r="24656" spans="1:2" x14ac:dyDescent="0.25">
      <c r="A24656" s="1">
        <v>42569.120833333334</v>
      </c>
      <c r="B24656" s="2">
        <v>-50.087372775738672</v>
      </c>
    </row>
    <row r="24657" spans="1:2" x14ac:dyDescent="0.25">
      <c r="A24657" s="1">
        <v>42569.121527777781</v>
      </c>
      <c r="B24657" s="2">
        <v>-38.552729356234586</v>
      </c>
    </row>
    <row r="24658" spans="1:2" x14ac:dyDescent="0.25">
      <c r="A24658" s="1">
        <v>42569.12222222222</v>
      </c>
      <c r="B24658" s="2">
        <v>2.5347567122541173E-2</v>
      </c>
    </row>
    <row r="24659" spans="1:2" x14ac:dyDescent="0.25">
      <c r="A24659" s="1">
        <v>42569.122916666667</v>
      </c>
      <c r="B24659" s="2">
        <v>0.72991660965756944</v>
      </c>
    </row>
    <row r="24660" spans="1:2" x14ac:dyDescent="0.25">
      <c r="A24660" s="1">
        <v>42569.123611111114</v>
      </c>
      <c r="B24660" s="2">
        <v>-3.1622217175300951</v>
      </c>
    </row>
    <row r="24661" spans="1:2" x14ac:dyDescent="0.25">
      <c r="A24661" s="1">
        <v>42569.124305555553</v>
      </c>
      <c r="B24661" s="2">
        <v>22.247602729670081</v>
      </c>
    </row>
    <row r="24662" spans="1:2" x14ac:dyDescent="0.25">
      <c r="A24662" s="1">
        <v>42569.125</v>
      </c>
      <c r="B24662" s="2">
        <v>-13.475716027837189</v>
      </c>
    </row>
    <row r="24663" spans="1:2" x14ac:dyDescent="0.25">
      <c r="A24663" s="1">
        <v>42569.125694444447</v>
      </c>
      <c r="B24663" s="2">
        <v>-15.622595639829402</v>
      </c>
    </row>
    <row r="24664" spans="1:2" x14ac:dyDescent="0.25">
      <c r="A24664" s="1">
        <v>42569.126388888886</v>
      </c>
      <c r="B24664" s="2">
        <v>-23.518161569923784</v>
      </c>
    </row>
    <row r="24665" spans="1:2" x14ac:dyDescent="0.25">
      <c r="A24665" s="1">
        <v>42569.127083333333</v>
      </c>
      <c r="B24665" s="2">
        <v>-23.136545091711501</v>
      </c>
    </row>
    <row r="24666" spans="1:2" x14ac:dyDescent="0.25">
      <c r="A24666" s="1">
        <v>42569.12777777778</v>
      </c>
      <c r="B24666" s="2">
        <v>-26.580547889179435</v>
      </c>
    </row>
    <row r="24667" spans="1:2" x14ac:dyDescent="0.25">
      <c r="A24667" s="1">
        <v>42569.128472222219</v>
      </c>
      <c r="B24667" s="2">
        <v>-20.693808670582559</v>
      </c>
    </row>
    <row r="24668" spans="1:2" x14ac:dyDescent="0.25">
      <c r="A24668" s="1">
        <v>42569.129166666666</v>
      </c>
      <c r="B24668" s="2">
        <v>-25.292315681929662</v>
      </c>
    </row>
    <row r="24669" spans="1:2" x14ac:dyDescent="0.25">
      <c r="A24669" s="1">
        <v>42569.129861111112</v>
      </c>
      <c r="B24669" s="2">
        <v>-28.84668859788168</v>
      </c>
    </row>
    <row r="24670" spans="1:2" x14ac:dyDescent="0.25">
      <c r="A24670" s="1">
        <v>42569.130555555559</v>
      </c>
      <c r="B24670" s="2">
        <v>-23.876446584082927</v>
      </c>
    </row>
    <row r="24671" spans="1:2" x14ac:dyDescent="0.25">
      <c r="A24671" s="1">
        <v>42569.131249999999</v>
      </c>
      <c r="B24671" s="2">
        <v>-30.50089387092606</v>
      </c>
    </row>
    <row r="24672" spans="1:2" x14ac:dyDescent="0.25">
      <c r="A24672" s="1">
        <v>42569.131944444445</v>
      </c>
      <c r="B24672" s="2">
        <v>-34.297048894295585</v>
      </c>
    </row>
    <row r="24673" spans="1:2" x14ac:dyDescent="0.25">
      <c r="A24673" s="1">
        <v>42569.132638888892</v>
      </c>
      <c r="B24673" s="2">
        <v>-29.673845193595721</v>
      </c>
    </row>
    <row r="24674" spans="1:2" x14ac:dyDescent="0.25">
      <c r="A24674" s="1">
        <v>42569.133333333331</v>
      </c>
      <c r="B24674" s="2">
        <v>-55.672112173697677</v>
      </c>
    </row>
    <row r="24675" spans="1:2" x14ac:dyDescent="0.25">
      <c r="A24675" s="1">
        <v>42569.134027777778</v>
      </c>
      <c r="B24675" s="2">
        <v>-88.396888825303179</v>
      </c>
    </row>
    <row r="24676" spans="1:2" x14ac:dyDescent="0.25">
      <c r="A24676" s="1">
        <v>42569.134722222225</v>
      </c>
      <c r="B24676" s="2">
        <v>-65.419757568243469</v>
      </c>
    </row>
    <row r="24677" spans="1:2" x14ac:dyDescent="0.25">
      <c r="A24677" s="1">
        <v>42569.135416666664</v>
      </c>
      <c r="B24677" s="2">
        <v>-47.554932013929161</v>
      </c>
    </row>
    <row r="24678" spans="1:2" x14ac:dyDescent="0.25">
      <c r="A24678" s="1">
        <v>42569.136111111111</v>
      </c>
      <c r="B24678" s="2">
        <v>-1.7299674716641069</v>
      </c>
    </row>
    <row r="24679" spans="1:2" x14ac:dyDescent="0.25">
      <c r="A24679" s="1">
        <v>42569.136805555558</v>
      </c>
      <c r="B24679" s="2">
        <v>-28.188080566988599</v>
      </c>
    </row>
    <row r="24680" spans="1:2" x14ac:dyDescent="0.25">
      <c r="A24680" s="1">
        <v>42569.137499999997</v>
      </c>
      <c r="B24680" s="2">
        <v>-35.585531803170547</v>
      </c>
    </row>
    <row r="24681" spans="1:2" x14ac:dyDescent="0.25">
      <c r="A24681" s="1">
        <v>42569.138194444444</v>
      </c>
      <c r="B24681" s="2">
        <v>-107.63049584925757</v>
      </c>
    </row>
    <row r="24682" spans="1:2" x14ac:dyDescent="0.25">
      <c r="A24682" s="1">
        <v>42569.138888888891</v>
      </c>
      <c r="B24682" s="2">
        <v>-101.15878513362355</v>
      </c>
    </row>
    <row r="24683" spans="1:2" x14ac:dyDescent="0.25">
      <c r="A24683" s="1">
        <v>42569.13958333333</v>
      </c>
      <c r="B24683" s="2">
        <v>-40.317184669231935</v>
      </c>
    </row>
    <row r="24684" spans="1:2" x14ac:dyDescent="0.25">
      <c r="A24684" s="1">
        <v>42569.140277777777</v>
      </c>
      <c r="B24684" s="2">
        <v>-5.3424727143420263</v>
      </c>
    </row>
    <row r="24685" spans="1:2" x14ac:dyDescent="0.25">
      <c r="A24685" s="1">
        <v>42569.140972222223</v>
      </c>
      <c r="B24685" s="2">
        <v>-16.011674825155691</v>
      </c>
    </row>
    <row r="24686" spans="1:2" x14ac:dyDescent="0.25">
      <c r="A24686" s="1">
        <v>42569.14166666667</v>
      </c>
      <c r="B24686" s="2">
        <v>-17.354779993065797</v>
      </c>
    </row>
    <row r="24687" spans="1:2" x14ac:dyDescent="0.25">
      <c r="A24687" s="1">
        <v>42569.142361111109</v>
      </c>
      <c r="B24687" s="2">
        <v>-9.8556825029862623</v>
      </c>
    </row>
    <row r="24688" spans="1:2" x14ac:dyDescent="0.25">
      <c r="A24688" s="1">
        <v>42569.143055555556</v>
      </c>
      <c r="B24688" s="2">
        <v>-11.583002762108299</v>
      </c>
    </row>
    <row r="24689" spans="1:2" x14ac:dyDescent="0.25">
      <c r="A24689" s="1">
        <v>42569.143750000003</v>
      </c>
      <c r="B24689" s="2">
        <v>-16.593008901920015</v>
      </c>
    </row>
    <row r="24690" spans="1:2" x14ac:dyDescent="0.25">
      <c r="A24690" s="1">
        <v>42569.144444444442</v>
      </c>
      <c r="B24690" s="2">
        <v>-15.407776593408682</v>
      </c>
    </row>
    <row r="24691" spans="1:2" x14ac:dyDescent="0.25">
      <c r="A24691" s="1">
        <v>42569.145138888889</v>
      </c>
      <c r="B24691" s="2">
        <v>7.3211824963613861</v>
      </c>
    </row>
    <row r="24692" spans="1:2" x14ac:dyDescent="0.25">
      <c r="A24692" s="1">
        <v>42569.145833333336</v>
      </c>
      <c r="B24692" s="2">
        <v>6.6705195311088268</v>
      </c>
    </row>
    <row r="24693" spans="1:2" x14ac:dyDescent="0.25">
      <c r="A24693" s="1">
        <v>42569.146527777775</v>
      </c>
      <c r="B24693" s="2">
        <v>-21.52141930929162</v>
      </c>
    </row>
    <row r="24694" spans="1:2" x14ac:dyDescent="0.25">
      <c r="A24694" s="1">
        <v>42569.147222222222</v>
      </c>
      <c r="B24694" s="2">
        <v>-25.024459607803145</v>
      </c>
    </row>
    <row r="24695" spans="1:2" x14ac:dyDescent="0.25">
      <c r="A24695" s="1">
        <v>42569.147916666669</v>
      </c>
      <c r="B24695" s="2">
        <v>-13.012042353124949</v>
      </c>
    </row>
    <row r="24696" spans="1:2" x14ac:dyDescent="0.25">
      <c r="A24696" s="1">
        <v>42569.148611111108</v>
      </c>
      <c r="B24696" s="2">
        <v>-26.658531117004895</v>
      </c>
    </row>
    <row r="24697" spans="1:2" x14ac:dyDescent="0.25">
      <c r="A24697" s="1">
        <v>42569.149305555555</v>
      </c>
      <c r="B24697" s="2">
        <v>-18.983391891048814</v>
      </c>
    </row>
    <row r="24698" spans="1:2" x14ac:dyDescent="0.25">
      <c r="A24698" s="1">
        <v>42569.15</v>
      </c>
      <c r="B24698" s="2">
        <v>-12.962590911832134</v>
      </c>
    </row>
    <row r="24699" spans="1:2" x14ac:dyDescent="0.25">
      <c r="A24699" s="1">
        <v>42569.150694444441</v>
      </c>
      <c r="B24699" s="2">
        <v>-47.843800795575952</v>
      </c>
    </row>
    <row r="24700" spans="1:2" x14ac:dyDescent="0.25">
      <c r="A24700" s="1">
        <v>42569.151388888888</v>
      </c>
      <c r="B24700" s="2">
        <v>-25.146843132946135</v>
      </c>
    </row>
    <row r="24701" spans="1:2" x14ac:dyDescent="0.25">
      <c r="A24701" s="1">
        <v>42569.152083333334</v>
      </c>
      <c r="B24701" s="2">
        <v>15.788823401194046</v>
      </c>
    </row>
    <row r="24702" spans="1:2" x14ac:dyDescent="0.25">
      <c r="A24702" s="1">
        <v>42569.152777777781</v>
      </c>
      <c r="B24702" s="2">
        <v>3.0891214275273038</v>
      </c>
    </row>
    <row r="24703" spans="1:2" x14ac:dyDescent="0.25">
      <c r="A24703" s="1">
        <v>42569.15347222222</v>
      </c>
      <c r="B24703" s="2">
        <v>21.093467838968596</v>
      </c>
    </row>
    <row r="24704" spans="1:2" x14ac:dyDescent="0.25">
      <c r="A24704" s="1">
        <v>42569.154166666667</v>
      </c>
      <c r="B24704" s="2">
        <v>79.689386230030024</v>
      </c>
    </row>
    <row r="24705" spans="1:2" x14ac:dyDescent="0.25">
      <c r="A24705" s="1">
        <v>42569.154861111114</v>
      </c>
      <c r="B24705" s="2">
        <v>38.193069181522638</v>
      </c>
    </row>
    <row r="24706" spans="1:2" x14ac:dyDescent="0.25">
      <c r="A24706" s="1">
        <v>42569.155555555553</v>
      </c>
      <c r="B24706" s="2">
        <v>-5.6128015140392868</v>
      </c>
    </row>
    <row r="24707" spans="1:2" x14ac:dyDescent="0.25">
      <c r="A24707" s="1">
        <v>42569.15625</v>
      </c>
      <c r="B24707" s="2">
        <v>10.034184305243494</v>
      </c>
    </row>
    <row r="24708" spans="1:2" x14ac:dyDescent="0.25">
      <c r="A24708" s="1">
        <v>42569.156944444447</v>
      </c>
      <c r="B24708" s="2">
        <v>9.3564516614633852</v>
      </c>
    </row>
    <row r="24709" spans="1:2" x14ac:dyDescent="0.25">
      <c r="A24709" s="1">
        <v>42569.157638888886</v>
      </c>
      <c r="B24709" s="2">
        <v>21.396724464207363</v>
      </c>
    </row>
    <row r="24710" spans="1:2" x14ac:dyDescent="0.25">
      <c r="A24710" s="1">
        <v>42569.158333333333</v>
      </c>
      <c r="B24710" s="2">
        <v>6.303495033768316</v>
      </c>
    </row>
    <row r="24711" spans="1:2" x14ac:dyDescent="0.25">
      <c r="A24711" s="1">
        <v>42569.15902777778</v>
      </c>
      <c r="B24711" s="2">
        <v>49.958793976731251</v>
      </c>
    </row>
    <row r="24712" spans="1:2" x14ac:dyDescent="0.25">
      <c r="A24712" s="1">
        <v>42569.159722222219</v>
      </c>
      <c r="B24712" s="2">
        <v>27.128541209631415</v>
      </c>
    </row>
    <row r="24713" spans="1:2" x14ac:dyDescent="0.25">
      <c r="A24713" s="1">
        <v>42569.160416666666</v>
      </c>
      <c r="B24713" s="2">
        <v>-11.239640814637944</v>
      </c>
    </row>
    <row r="24714" spans="1:2" x14ac:dyDescent="0.25">
      <c r="A24714" s="1">
        <v>42569.161111111112</v>
      </c>
      <c r="B24714" s="2">
        <v>-34.342357182306777</v>
      </c>
    </row>
    <row r="24715" spans="1:2" x14ac:dyDescent="0.25">
      <c r="A24715" s="1">
        <v>42569.161805555559</v>
      </c>
      <c r="B24715" s="2">
        <v>-31.409073843544078</v>
      </c>
    </row>
    <row r="24716" spans="1:2" x14ac:dyDescent="0.25">
      <c r="A24716" s="1">
        <v>42569.162499999999</v>
      </c>
      <c r="B24716" s="2">
        <v>-23.359253737919303</v>
      </c>
    </row>
    <row r="24717" spans="1:2" x14ac:dyDescent="0.25">
      <c r="A24717" s="1">
        <v>42569.163194444445</v>
      </c>
      <c r="B24717" s="2">
        <v>8.6693929693487011</v>
      </c>
    </row>
    <row r="24718" spans="1:2" x14ac:dyDescent="0.25">
      <c r="A24718" s="1">
        <v>42569.163888888892</v>
      </c>
      <c r="B24718" s="2">
        <v>21.178987016780471</v>
      </c>
    </row>
    <row r="24719" spans="1:2" x14ac:dyDescent="0.25">
      <c r="A24719" s="1">
        <v>42569.164583333331</v>
      </c>
      <c r="B24719" s="2">
        <v>8.9317060239999897</v>
      </c>
    </row>
    <row r="24720" spans="1:2" x14ac:dyDescent="0.25">
      <c r="A24720" s="1">
        <v>42569.165277777778</v>
      </c>
      <c r="B24720" s="2">
        <v>-8.6675027438527952</v>
      </c>
    </row>
    <row r="24721" spans="1:2" x14ac:dyDescent="0.25">
      <c r="A24721" s="1">
        <v>42569.165972222225</v>
      </c>
      <c r="B24721" s="2">
        <v>-6.2493387266606684</v>
      </c>
    </row>
    <row r="24722" spans="1:2" x14ac:dyDescent="0.25">
      <c r="A24722" s="1">
        <v>42569.166666666664</v>
      </c>
      <c r="B24722" s="2">
        <v>13.075220936188028</v>
      </c>
    </row>
    <row r="24723" spans="1:2" x14ac:dyDescent="0.25">
      <c r="A24723" s="1">
        <v>42569.167361111111</v>
      </c>
      <c r="B24723" s="2">
        <v>-65.837232977049524</v>
      </c>
    </row>
    <row r="24724" spans="1:2" x14ac:dyDescent="0.25">
      <c r="A24724" s="1">
        <v>42569.168055555558</v>
      </c>
      <c r="B24724" s="2">
        <v>-17.117819121512486</v>
      </c>
    </row>
    <row r="24725" spans="1:2" x14ac:dyDescent="0.25">
      <c r="A24725" s="1">
        <v>42569.168749999997</v>
      </c>
      <c r="B24725" s="2">
        <v>25.676918000943868</v>
      </c>
    </row>
    <row r="24726" spans="1:2" x14ac:dyDescent="0.25">
      <c r="A24726" s="1">
        <v>42569.169444444444</v>
      </c>
      <c r="B24726" s="2">
        <v>-7.4743102107142478</v>
      </c>
    </row>
    <row r="24727" spans="1:2" x14ac:dyDescent="0.25">
      <c r="A24727" s="1">
        <v>42569.170138888891</v>
      </c>
      <c r="B24727" s="2">
        <v>-21.522520669846564</v>
      </c>
    </row>
    <row r="24728" spans="1:2" x14ac:dyDescent="0.25">
      <c r="A24728" s="1">
        <v>42569.17083333333</v>
      </c>
      <c r="B24728" s="2">
        <v>-36.586730797124616</v>
      </c>
    </row>
    <row r="24729" spans="1:2" x14ac:dyDescent="0.25">
      <c r="A24729" s="1">
        <v>42569.171527777777</v>
      </c>
      <c r="B24729" s="2">
        <v>-41.937411306934273</v>
      </c>
    </row>
    <row r="24730" spans="1:2" x14ac:dyDescent="0.25">
      <c r="A24730" s="1">
        <v>42569.172222222223</v>
      </c>
      <c r="B24730" s="2">
        <v>-6.0005212520354689</v>
      </c>
    </row>
    <row r="24731" spans="1:2" x14ac:dyDescent="0.25">
      <c r="A24731" s="1">
        <v>42569.17291666667</v>
      </c>
      <c r="B24731" s="2">
        <v>16.093118570272782</v>
      </c>
    </row>
    <row r="24732" spans="1:2" x14ac:dyDescent="0.25">
      <c r="A24732" s="1">
        <v>42569.173611111109</v>
      </c>
      <c r="B24732" s="2">
        <v>47.657156086444353</v>
      </c>
    </row>
    <row r="24733" spans="1:2" x14ac:dyDescent="0.25">
      <c r="A24733" s="1">
        <v>42569.174305555556</v>
      </c>
      <c r="B24733" s="2">
        <v>28.195224494921423</v>
      </c>
    </row>
    <row r="24734" spans="1:2" x14ac:dyDescent="0.25">
      <c r="A24734" s="1">
        <v>42569.175000000003</v>
      </c>
      <c r="B24734" s="2">
        <v>-5.7276280253726632</v>
      </c>
    </row>
    <row r="24735" spans="1:2" x14ac:dyDescent="0.25">
      <c r="A24735" s="1">
        <v>42569.175694444442</v>
      </c>
      <c r="B24735" s="2">
        <v>1.6878943657215131</v>
      </c>
    </row>
    <row r="24736" spans="1:2" x14ac:dyDescent="0.25">
      <c r="A24736" s="1">
        <v>42569.176388888889</v>
      </c>
      <c r="B24736" s="2">
        <v>16.334749132071011</v>
      </c>
    </row>
    <row r="24737" spans="1:2" x14ac:dyDescent="0.25">
      <c r="A24737" s="1">
        <v>42569.177083333336</v>
      </c>
      <c r="B24737" s="2">
        <v>-30.95761555769932</v>
      </c>
    </row>
    <row r="24738" spans="1:2" x14ac:dyDescent="0.25">
      <c r="A24738" s="1">
        <v>42569.177777777775</v>
      </c>
      <c r="B24738" s="2">
        <v>12.312072514119912</v>
      </c>
    </row>
    <row r="24739" spans="1:2" x14ac:dyDescent="0.25">
      <c r="A24739" s="1">
        <v>42569.178472222222</v>
      </c>
      <c r="B24739" s="2">
        <v>-0.80142048885730521</v>
      </c>
    </row>
    <row r="24740" spans="1:2" x14ac:dyDescent="0.25">
      <c r="A24740" s="1">
        <v>42569.179166666669</v>
      </c>
      <c r="B24740" s="2">
        <v>-16.148242335295315</v>
      </c>
    </row>
    <row r="24741" spans="1:2" x14ac:dyDescent="0.25">
      <c r="A24741" s="1">
        <v>42569.179861111108</v>
      </c>
      <c r="B24741" s="2">
        <v>-29.037705919407379</v>
      </c>
    </row>
    <row r="24742" spans="1:2" x14ac:dyDescent="0.25">
      <c r="A24742" s="1">
        <v>42569.180555555555</v>
      </c>
      <c r="B24742" s="2">
        <v>-12.126523369496741</v>
      </c>
    </row>
    <row r="24743" spans="1:2" x14ac:dyDescent="0.25">
      <c r="A24743" s="1">
        <v>42569.181250000001</v>
      </c>
      <c r="B24743" s="2">
        <v>-8.3615627033611712</v>
      </c>
    </row>
    <row r="24744" spans="1:2" x14ac:dyDescent="0.25">
      <c r="A24744" s="1">
        <v>42569.181944444441</v>
      </c>
      <c r="B24744" s="2">
        <v>4.1526082472938777</v>
      </c>
    </row>
    <row r="24745" spans="1:2" x14ac:dyDescent="0.25">
      <c r="A24745" s="1">
        <v>42569.182638888888</v>
      </c>
      <c r="B24745" s="2">
        <v>-40.02151980588193</v>
      </c>
    </row>
    <row r="24746" spans="1:2" x14ac:dyDescent="0.25">
      <c r="A24746" s="1">
        <v>42569.183333333334</v>
      </c>
      <c r="B24746" s="2">
        <v>-20.029556038279647</v>
      </c>
    </row>
    <row r="24747" spans="1:2" x14ac:dyDescent="0.25">
      <c r="A24747" s="1">
        <v>42569.184027777781</v>
      </c>
      <c r="B24747" s="2">
        <v>-3.2881154117305416</v>
      </c>
    </row>
    <row r="24748" spans="1:2" x14ac:dyDescent="0.25">
      <c r="A24748" s="1">
        <v>42569.18472222222</v>
      </c>
      <c r="B24748" s="2">
        <v>3.6250715266898625</v>
      </c>
    </row>
    <row r="24749" spans="1:2" x14ac:dyDescent="0.25">
      <c r="A24749" s="1">
        <v>42569.185416666667</v>
      </c>
      <c r="B24749" s="2">
        <v>-41.79766546658405</v>
      </c>
    </row>
    <row r="24750" spans="1:2" x14ac:dyDescent="0.25">
      <c r="A24750" s="1">
        <v>42569.186111111114</v>
      </c>
      <c r="B24750" s="2">
        <v>-30.053240016490356</v>
      </c>
    </row>
    <row r="24751" spans="1:2" x14ac:dyDescent="0.25">
      <c r="A24751" s="1">
        <v>42569.186805555553</v>
      </c>
      <c r="B24751" s="2">
        <v>-26.327425186777933</v>
      </c>
    </row>
    <row r="24752" spans="1:2" x14ac:dyDescent="0.25">
      <c r="A24752" s="1">
        <v>42569.1875</v>
      </c>
      <c r="B24752" s="2">
        <v>-28.108433596723383</v>
      </c>
    </row>
    <row r="24753" spans="1:2" x14ac:dyDescent="0.25">
      <c r="A24753" s="1">
        <v>42569.188194444447</v>
      </c>
      <c r="B24753" s="2">
        <v>30.432245896162446</v>
      </c>
    </row>
    <row r="24754" spans="1:2" x14ac:dyDescent="0.25">
      <c r="A24754" s="1">
        <v>42569.188888888886</v>
      </c>
      <c r="B24754" s="2">
        <v>-23.92666823916467</v>
      </c>
    </row>
    <row r="24755" spans="1:2" x14ac:dyDescent="0.25">
      <c r="A24755" s="1">
        <v>42569.189583333333</v>
      </c>
      <c r="B24755" s="2">
        <v>-10.780148036133808</v>
      </c>
    </row>
    <row r="24756" spans="1:2" x14ac:dyDescent="0.25">
      <c r="A24756" s="1">
        <v>42569.19027777778</v>
      </c>
      <c r="B24756" s="2">
        <v>8.2796123135563295</v>
      </c>
    </row>
    <row r="24757" spans="1:2" x14ac:dyDescent="0.25">
      <c r="A24757" s="1">
        <v>42569.190972222219</v>
      </c>
      <c r="B24757" s="2">
        <v>-0.36024446020843848</v>
      </c>
    </row>
    <row r="24758" spans="1:2" x14ac:dyDescent="0.25">
      <c r="A24758" s="1">
        <v>42569.191666666666</v>
      </c>
      <c r="B24758" s="2">
        <v>-11.468291423625002</v>
      </c>
    </row>
    <row r="24759" spans="1:2" x14ac:dyDescent="0.25">
      <c r="A24759" s="1">
        <v>42569.192361111112</v>
      </c>
      <c r="B24759" s="2">
        <v>-9.2956544867634268</v>
      </c>
    </row>
    <row r="24760" spans="1:2" x14ac:dyDescent="0.25">
      <c r="A24760" s="1">
        <v>42569.193055555559</v>
      </c>
      <c r="B24760" s="2">
        <v>-14.307640043054318</v>
      </c>
    </row>
    <row r="24761" spans="1:2" x14ac:dyDescent="0.25">
      <c r="A24761" s="1">
        <v>42569.193749999999</v>
      </c>
      <c r="B24761" s="2">
        <v>14.24003962015704</v>
      </c>
    </row>
    <row r="24762" spans="1:2" x14ac:dyDescent="0.25">
      <c r="A24762" s="1">
        <v>42569.194444444445</v>
      </c>
      <c r="B24762" s="2">
        <v>10.633833250556199</v>
      </c>
    </row>
    <row r="24763" spans="1:2" x14ac:dyDescent="0.25">
      <c r="A24763" s="1">
        <v>42569.195138888892</v>
      </c>
      <c r="B24763" s="2">
        <v>7.5419419427150087</v>
      </c>
    </row>
    <row r="24764" spans="1:2" x14ac:dyDescent="0.25">
      <c r="A24764" s="1">
        <v>42569.195833333331</v>
      </c>
      <c r="B24764" s="2">
        <v>-3.0678948190135999</v>
      </c>
    </row>
    <row r="24765" spans="1:2" x14ac:dyDescent="0.25">
      <c r="A24765" s="1">
        <v>42569.196527777778</v>
      </c>
      <c r="B24765" s="2">
        <v>45.21108275875158</v>
      </c>
    </row>
    <row r="24766" spans="1:2" x14ac:dyDescent="0.25">
      <c r="A24766" s="1">
        <v>42569.197222222225</v>
      </c>
      <c r="B24766" s="2">
        <v>22.355208624743682</v>
      </c>
    </row>
    <row r="24767" spans="1:2" x14ac:dyDescent="0.25">
      <c r="A24767" s="1">
        <v>42569.197916666664</v>
      </c>
      <c r="B24767" s="2">
        <v>3.8137581789293713</v>
      </c>
    </row>
    <row r="24768" spans="1:2" x14ac:dyDescent="0.25">
      <c r="A24768" s="1">
        <v>42569.198611111111</v>
      </c>
      <c r="B24768" s="2">
        <v>7.9341073082861842</v>
      </c>
    </row>
    <row r="24769" spans="1:2" x14ac:dyDescent="0.25">
      <c r="A24769" s="1">
        <v>42569.199305555558</v>
      </c>
      <c r="B24769" s="2">
        <v>-16.647153318663673</v>
      </c>
    </row>
    <row r="24770" spans="1:2" x14ac:dyDescent="0.25">
      <c r="A24770" s="1">
        <v>42569.2</v>
      </c>
      <c r="B24770" s="2">
        <v>3.8023055285312393</v>
      </c>
    </row>
    <row r="24771" spans="1:2" x14ac:dyDescent="0.25">
      <c r="A24771" s="1">
        <v>42569.200694444444</v>
      </c>
      <c r="B24771" s="2">
        <v>54.169646721972576</v>
      </c>
    </row>
    <row r="24772" spans="1:2" x14ac:dyDescent="0.25">
      <c r="A24772" s="1">
        <v>42569.201388888891</v>
      </c>
      <c r="B24772" s="2">
        <v>36.353384747114617</v>
      </c>
    </row>
    <row r="24773" spans="1:2" x14ac:dyDescent="0.25">
      <c r="A24773" s="1">
        <v>42569.20208333333</v>
      </c>
      <c r="B24773" s="2">
        <v>-8.5384332838671977</v>
      </c>
    </row>
    <row r="24774" spans="1:2" x14ac:dyDescent="0.25">
      <c r="A24774" s="1">
        <v>42569.202777777777</v>
      </c>
      <c r="B24774" s="2">
        <v>19.150572857896623</v>
      </c>
    </row>
    <row r="24775" spans="1:2" x14ac:dyDescent="0.25">
      <c r="A24775" s="1">
        <v>42569.203472222223</v>
      </c>
      <c r="B24775" s="2">
        <v>35.210655092154532</v>
      </c>
    </row>
    <row r="24776" spans="1:2" x14ac:dyDescent="0.25">
      <c r="A24776" s="1">
        <v>42569.20416666667</v>
      </c>
      <c r="B24776" s="2">
        <v>43.279901666737473</v>
      </c>
    </row>
    <row r="24777" spans="1:2" x14ac:dyDescent="0.25">
      <c r="A24777" s="1">
        <v>42569.204861111109</v>
      </c>
      <c r="B24777" s="2">
        <v>37.532283374655528</v>
      </c>
    </row>
    <row r="24778" spans="1:2" x14ac:dyDescent="0.25">
      <c r="A24778" s="1">
        <v>42569.205555555556</v>
      </c>
      <c r="B24778" s="2">
        <v>11.318519608709902</v>
      </c>
    </row>
    <row r="24779" spans="1:2" x14ac:dyDescent="0.25">
      <c r="A24779" s="1">
        <v>42569.206250000003</v>
      </c>
      <c r="B24779" s="2">
        <v>11.418658171666902</v>
      </c>
    </row>
    <row r="24780" spans="1:2" x14ac:dyDescent="0.25">
      <c r="A24780" s="1">
        <v>42569.206944444442</v>
      </c>
      <c r="B24780" s="2">
        <v>11.397464432992274</v>
      </c>
    </row>
    <row r="24781" spans="1:2" x14ac:dyDescent="0.25">
      <c r="A24781" s="1">
        <v>42569.207638888889</v>
      </c>
      <c r="B24781" s="2">
        <v>7.801357994766537</v>
      </c>
    </row>
    <row r="24782" spans="1:2" x14ac:dyDescent="0.25">
      <c r="A24782" s="1">
        <v>42569.208333333336</v>
      </c>
      <c r="B24782" s="2">
        <v>11.561315750860862</v>
      </c>
    </row>
    <row r="24783" spans="1:2" x14ac:dyDescent="0.25">
      <c r="A24783" s="1">
        <v>42569.209027777775</v>
      </c>
      <c r="B24783" s="2">
        <v>32.542458774562206</v>
      </c>
    </row>
    <row r="24784" spans="1:2" x14ac:dyDescent="0.25">
      <c r="A24784" s="1">
        <v>42569.209722222222</v>
      </c>
      <c r="B24784" s="2">
        <v>32.406936864427308</v>
      </c>
    </row>
    <row r="24785" spans="1:2" x14ac:dyDescent="0.25">
      <c r="A24785" s="1">
        <v>42569.210416666669</v>
      </c>
      <c r="B24785" s="2">
        <v>47.910178046964091</v>
      </c>
    </row>
    <row r="24786" spans="1:2" x14ac:dyDescent="0.25">
      <c r="A24786" s="1">
        <v>42569.211111111108</v>
      </c>
      <c r="B24786" s="2">
        <v>77.919916647177885</v>
      </c>
    </row>
    <row r="24787" spans="1:2" x14ac:dyDescent="0.25">
      <c r="A24787" s="1">
        <v>42569.211805555555</v>
      </c>
      <c r="B24787" s="2">
        <v>70.950759510113855</v>
      </c>
    </row>
    <row r="24788" spans="1:2" x14ac:dyDescent="0.25">
      <c r="A24788" s="1">
        <v>42569.212500000001</v>
      </c>
      <c r="B24788" s="2">
        <v>58.051833530877289</v>
      </c>
    </row>
    <row r="24789" spans="1:2" x14ac:dyDescent="0.25">
      <c r="A24789" s="1">
        <v>42569.213194444441</v>
      </c>
      <c r="B24789" s="2">
        <v>77.959193053379806</v>
      </c>
    </row>
    <row r="24790" spans="1:2" x14ac:dyDescent="0.25">
      <c r="A24790" s="1">
        <v>42569.213888888888</v>
      </c>
      <c r="B24790" s="2">
        <v>69.062737875305658</v>
      </c>
    </row>
    <row r="24791" spans="1:2" x14ac:dyDescent="0.25">
      <c r="A24791" s="1">
        <v>42569.214583333334</v>
      </c>
      <c r="B24791" s="2">
        <v>56.536484120627087</v>
      </c>
    </row>
    <row r="24792" spans="1:2" x14ac:dyDescent="0.25">
      <c r="A24792" s="1">
        <v>42569.215277777781</v>
      </c>
      <c r="B24792" s="2">
        <v>50.613585299156448</v>
      </c>
    </row>
    <row r="24793" spans="1:2" x14ac:dyDescent="0.25">
      <c r="A24793" s="1">
        <v>42569.21597222222</v>
      </c>
      <c r="B24793" s="2">
        <v>35.056281241284644</v>
      </c>
    </row>
    <row r="24794" spans="1:2" x14ac:dyDescent="0.25">
      <c r="A24794" s="1">
        <v>42569.216666666667</v>
      </c>
      <c r="B24794" s="2">
        <v>68.240423565666418</v>
      </c>
    </row>
    <row r="24795" spans="1:2" x14ac:dyDescent="0.25">
      <c r="A24795" s="1">
        <v>42569.217361111114</v>
      </c>
      <c r="B24795" s="2">
        <v>15.189443067747925</v>
      </c>
    </row>
    <row r="24796" spans="1:2" x14ac:dyDescent="0.25">
      <c r="A24796" s="1">
        <v>42569.218055555553</v>
      </c>
      <c r="B24796" s="2">
        <v>11.496932666834619</v>
      </c>
    </row>
    <row r="24797" spans="1:2" x14ac:dyDescent="0.25">
      <c r="A24797" s="1">
        <v>42569.21875</v>
      </c>
      <c r="B24797" s="2">
        <v>28.941916029910015</v>
      </c>
    </row>
    <row r="24798" spans="1:2" x14ac:dyDescent="0.25">
      <c r="A24798" s="1">
        <v>42569.219444444447</v>
      </c>
      <c r="B24798" s="2">
        <v>40.321587104146602</v>
      </c>
    </row>
    <row r="24799" spans="1:2" x14ac:dyDescent="0.25">
      <c r="A24799" s="1">
        <v>42569.220138888886</v>
      </c>
      <c r="B24799" s="2">
        <v>39.816551781903641</v>
      </c>
    </row>
    <row r="24800" spans="1:2" x14ac:dyDescent="0.25">
      <c r="A24800" s="1">
        <v>42569.220833333333</v>
      </c>
      <c r="B24800" s="2">
        <v>20.440640476694291</v>
      </c>
    </row>
    <row r="24801" spans="1:2" x14ac:dyDescent="0.25">
      <c r="A24801" s="1">
        <v>42569.22152777778</v>
      </c>
      <c r="B24801" s="2">
        <v>37.890152781813228</v>
      </c>
    </row>
    <row r="24802" spans="1:2" x14ac:dyDescent="0.25">
      <c r="A24802" s="1">
        <v>42569.222222222219</v>
      </c>
      <c r="B24802" s="2">
        <v>27.549286213231486</v>
      </c>
    </row>
    <row r="24803" spans="1:2" x14ac:dyDescent="0.25">
      <c r="A24803" s="1">
        <v>42569.222916666666</v>
      </c>
      <c r="B24803" s="2">
        <v>29.217651295884327</v>
      </c>
    </row>
    <row r="24804" spans="1:2" x14ac:dyDescent="0.25">
      <c r="A24804" s="1">
        <v>42569.223611111112</v>
      </c>
      <c r="B24804" s="2">
        <v>54.252607514933331</v>
      </c>
    </row>
    <row r="24805" spans="1:2" x14ac:dyDescent="0.25">
      <c r="A24805" s="1">
        <v>42569.224305555559</v>
      </c>
      <c r="B24805" s="2">
        <v>57.589076522469988</v>
      </c>
    </row>
    <row r="24806" spans="1:2" x14ac:dyDescent="0.25">
      <c r="A24806" s="1">
        <v>42569.224999999999</v>
      </c>
      <c r="B24806" s="2">
        <v>59.219946733627388</v>
      </c>
    </row>
    <row r="24807" spans="1:2" x14ac:dyDescent="0.25">
      <c r="A24807" s="1">
        <v>42569.225694444445</v>
      </c>
      <c r="B24807" s="2">
        <v>66.97712041532796</v>
      </c>
    </row>
    <row r="24808" spans="1:2" x14ac:dyDescent="0.25">
      <c r="A24808" s="1">
        <v>42569.226388888892</v>
      </c>
      <c r="B24808" s="2">
        <v>94.051487937696706</v>
      </c>
    </row>
    <row r="24809" spans="1:2" x14ac:dyDescent="0.25">
      <c r="A24809" s="1">
        <v>42569.227083333331</v>
      </c>
      <c r="B24809" s="2">
        <v>103.38937685057365</v>
      </c>
    </row>
    <row r="24810" spans="1:2" x14ac:dyDescent="0.25">
      <c r="A24810" s="1">
        <v>42569.227777777778</v>
      </c>
      <c r="B24810" s="2">
        <v>136.85954708522186</v>
      </c>
    </row>
    <row r="24811" spans="1:2" x14ac:dyDescent="0.25">
      <c r="A24811" s="1">
        <v>42569.228472222225</v>
      </c>
      <c r="B24811" s="2">
        <v>76.091720459175605</v>
      </c>
    </row>
    <row r="24812" spans="1:2" x14ac:dyDescent="0.25">
      <c r="A24812" s="1">
        <v>42569.229166666664</v>
      </c>
      <c r="B24812" s="2">
        <v>41.195397711336653</v>
      </c>
    </row>
    <row r="24813" spans="1:2" x14ac:dyDescent="0.25">
      <c r="A24813" s="1">
        <v>42569.229861111111</v>
      </c>
      <c r="B24813" s="2">
        <v>25.655032041582793</v>
      </c>
    </row>
    <row r="24814" spans="1:2" x14ac:dyDescent="0.25">
      <c r="A24814" s="1">
        <v>42569.230555555558</v>
      </c>
      <c r="B24814" s="2">
        <v>-3.9361185559049772</v>
      </c>
    </row>
    <row r="24815" spans="1:2" x14ac:dyDescent="0.25">
      <c r="A24815" s="1">
        <v>42569.231249999997</v>
      </c>
      <c r="B24815" s="2">
        <v>-43.242237996909537</v>
      </c>
    </row>
    <row r="24816" spans="1:2" x14ac:dyDescent="0.25">
      <c r="A24816" s="1">
        <v>42569.231944444444</v>
      </c>
      <c r="B24816" s="2">
        <v>-56.069978744287319</v>
      </c>
    </row>
    <row r="24817" spans="1:2" x14ac:dyDescent="0.25">
      <c r="A24817" s="1">
        <v>42569.232638888891</v>
      </c>
      <c r="B24817" s="2">
        <v>-63.610777121002322</v>
      </c>
    </row>
    <row r="24818" spans="1:2" x14ac:dyDescent="0.25">
      <c r="A24818" s="1">
        <v>42569.23333333333</v>
      </c>
      <c r="B24818" s="2">
        <v>-66.717727727150972</v>
      </c>
    </row>
    <row r="24819" spans="1:2" x14ac:dyDescent="0.25">
      <c r="A24819" s="1">
        <v>42569.234027777777</v>
      </c>
      <c r="B24819" s="2">
        <v>-68.692543551896236</v>
      </c>
    </row>
    <row r="24820" spans="1:2" x14ac:dyDescent="0.25">
      <c r="A24820" s="1">
        <v>42569.234722222223</v>
      </c>
      <c r="B24820" s="2">
        <v>-44.060043416253755</v>
      </c>
    </row>
    <row r="24821" spans="1:2" x14ac:dyDescent="0.25">
      <c r="A24821" s="1">
        <v>42569.23541666667</v>
      </c>
      <c r="B24821" s="2">
        <v>-16.663867311406648</v>
      </c>
    </row>
    <row r="24822" spans="1:2" x14ac:dyDescent="0.25">
      <c r="A24822" s="1">
        <v>42569.236111111109</v>
      </c>
      <c r="B24822" s="2">
        <v>-12.880312760373151</v>
      </c>
    </row>
    <row r="24823" spans="1:2" x14ac:dyDescent="0.25">
      <c r="A24823" s="1">
        <v>42569.236805555556</v>
      </c>
      <c r="B24823" s="2">
        <v>-18.502595950834074</v>
      </c>
    </row>
    <row r="24824" spans="1:2" x14ac:dyDescent="0.25">
      <c r="A24824" s="1">
        <v>42569.237500000003</v>
      </c>
      <c r="B24824" s="2">
        <v>-40.559608916942189</v>
      </c>
    </row>
    <row r="24825" spans="1:2" x14ac:dyDescent="0.25">
      <c r="A24825" s="1">
        <v>42569.238194444442</v>
      </c>
      <c r="B24825" s="2">
        <v>-24.010208945431806</v>
      </c>
    </row>
    <row r="24826" spans="1:2" x14ac:dyDescent="0.25">
      <c r="A24826" s="1">
        <v>42569.238888888889</v>
      </c>
      <c r="B24826" s="2">
        <v>-50.999800832519398</v>
      </c>
    </row>
    <row r="24827" spans="1:2" x14ac:dyDescent="0.25">
      <c r="A24827" s="1">
        <v>42569.239583333336</v>
      </c>
      <c r="B24827" s="2">
        <v>-45.415045168519036</v>
      </c>
    </row>
    <row r="24828" spans="1:2" x14ac:dyDescent="0.25">
      <c r="A24828" s="1">
        <v>42569.240277777775</v>
      </c>
      <c r="B24828" s="2">
        <v>-33.606885490462204</v>
      </c>
    </row>
    <row r="24829" spans="1:2" x14ac:dyDescent="0.25">
      <c r="A24829" s="1">
        <v>42569.240972222222</v>
      </c>
      <c r="B24829" s="2">
        <v>-54.82986284179885</v>
      </c>
    </row>
    <row r="24830" spans="1:2" x14ac:dyDescent="0.25">
      <c r="A24830" s="1">
        <v>42569.241666666669</v>
      </c>
      <c r="B24830" s="2">
        <v>-75.304955741273204</v>
      </c>
    </row>
    <row r="24831" spans="1:2" x14ac:dyDescent="0.25">
      <c r="A24831" s="1">
        <v>42569.242361111108</v>
      </c>
      <c r="B24831" s="2">
        <v>-115.13398677263952</v>
      </c>
    </row>
    <row r="24832" spans="1:2" x14ac:dyDescent="0.25">
      <c r="A24832" s="1">
        <v>42569.243055555555</v>
      </c>
      <c r="B24832" s="2">
        <v>-109.38267645534361</v>
      </c>
    </row>
    <row r="24833" spans="1:2" x14ac:dyDescent="0.25">
      <c r="A24833" s="1">
        <v>42569.243750000001</v>
      </c>
      <c r="B24833" s="2">
        <v>-101.23683832331056</v>
      </c>
    </row>
    <row r="24834" spans="1:2" x14ac:dyDescent="0.25">
      <c r="A24834" s="1">
        <v>42569.244444444441</v>
      </c>
      <c r="B24834" s="2">
        <v>-46.534154691351191</v>
      </c>
    </row>
    <row r="24835" spans="1:2" x14ac:dyDescent="0.25">
      <c r="A24835" s="1">
        <v>42569.245138888888</v>
      </c>
      <c r="B24835" s="2">
        <v>-34.691733909286754</v>
      </c>
    </row>
    <row r="24836" spans="1:2" x14ac:dyDescent="0.25">
      <c r="A24836" s="1">
        <v>42569.245833333334</v>
      </c>
      <c r="B24836" s="2">
        <v>-36.819906983630304</v>
      </c>
    </row>
    <row r="24837" spans="1:2" x14ac:dyDescent="0.25">
      <c r="A24837" s="1">
        <v>42569.246527777781</v>
      </c>
      <c r="B24837" s="2">
        <v>-30.23138401909091</v>
      </c>
    </row>
    <row r="24838" spans="1:2" x14ac:dyDescent="0.25">
      <c r="A24838" s="1">
        <v>42569.24722222222</v>
      </c>
      <c r="B24838" s="2">
        <v>-11.35364911101254</v>
      </c>
    </row>
    <row r="24839" spans="1:2" x14ac:dyDescent="0.25">
      <c r="A24839" s="1">
        <v>42569.247916666667</v>
      </c>
      <c r="B24839" s="2">
        <v>-35.02593110194163</v>
      </c>
    </row>
    <row r="24840" spans="1:2" x14ac:dyDescent="0.25">
      <c r="A24840" s="1">
        <v>42569.248611111114</v>
      </c>
      <c r="B24840" s="2">
        <v>-53.494610328248626</v>
      </c>
    </row>
    <row r="24841" spans="1:2" x14ac:dyDescent="0.25">
      <c r="A24841" s="1">
        <v>42569.249305555553</v>
      </c>
      <c r="B24841" s="2">
        <v>-42.085775450431782</v>
      </c>
    </row>
    <row r="24842" spans="1:2" x14ac:dyDescent="0.25">
      <c r="A24842" s="1">
        <v>42569.25</v>
      </c>
      <c r="B24842" s="2">
        <v>-51.589693636292942</v>
      </c>
    </row>
    <row r="24843" spans="1:2" x14ac:dyDescent="0.25">
      <c r="A24843" s="1">
        <v>42569.250694444447</v>
      </c>
      <c r="B24843" s="2">
        <v>-7.0978492433515692</v>
      </c>
    </row>
    <row r="24844" spans="1:2" x14ac:dyDescent="0.25">
      <c r="A24844" s="1">
        <v>42569.251388888886</v>
      </c>
      <c r="B24844" s="2">
        <v>-5.534046780512047</v>
      </c>
    </row>
    <row r="24845" spans="1:2" x14ac:dyDescent="0.25">
      <c r="A24845" s="1">
        <v>42569.252083333333</v>
      </c>
      <c r="B24845" s="2">
        <v>6.9192453746024212</v>
      </c>
    </row>
    <row r="24846" spans="1:2" x14ac:dyDescent="0.25">
      <c r="A24846" s="1">
        <v>42569.25277777778</v>
      </c>
      <c r="B24846" s="2">
        <v>-7.8811692511885969</v>
      </c>
    </row>
    <row r="24847" spans="1:2" x14ac:dyDescent="0.25">
      <c r="A24847" s="1">
        <v>42569.253472222219</v>
      </c>
      <c r="B24847" s="2">
        <v>42.882805413332726</v>
      </c>
    </row>
    <row r="24848" spans="1:2" x14ac:dyDescent="0.25">
      <c r="A24848" s="1">
        <v>42569.254166666666</v>
      </c>
      <c r="B24848" s="2">
        <v>74.338289720883282</v>
      </c>
    </row>
    <row r="24849" spans="1:2" x14ac:dyDescent="0.25">
      <c r="A24849" s="1">
        <v>42569.254861111112</v>
      </c>
      <c r="B24849" s="2">
        <v>144.62080156579225</v>
      </c>
    </row>
    <row r="24850" spans="1:2" x14ac:dyDescent="0.25">
      <c r="A24850" s="1">
        <v>42569.255555555559</v>
      </c>
      <c r="B24850" s="2">
        <v>65.080000438485385</v>
      </c>
    </row>
    <row r="24851" spans="1:2" x14ac:dyDescent="0.25">
      <c r="A24851" s="1">
        <v>42569.256249999999</v>
      </c>
      <c r="B24851" s="2">
        <v>55.946053816546922</v>
      </c>
    </row>
    <row r="24852" spans="1:2" x14ac:dyDescent="0.25">
      <c r="A24852" s="1">
        <v>42569.256944444445</v>
      </c>
      <c r="B24852" s="2">
        <v>27.95102542933358</v>
      </c>
    </row>
    <row r="24853" spans="1:2" x14ac:dyDescent="0.25">
      <c r="A24853" s="1">
        <v>42569.257638888892</v>
      </c>
      <c r="B24853" s="2">
        <v>20.770924942151758</v>
      </c>
    </row>
    <row r="24854" spans="1:2" x14ac:dyDescent="0.25">
      <c r="A24854" s="1">
        <v>42569.258333333331</v>
      </c>
      <c r="B24854" s="2">
        <v>-14.157967938363436</v>
      </c>
    </row>
    <row r="24855" spans="1:2" x14ac:dyDescent="0.25">
      <c r="A24855" s="1">
        <v>42569.259027777778</v>
      </c>
      <c r="B24855" s="2">
        <v>-18.212280099599351</v>
      </c>
    </row>
    <row r="24856" spans="1:2" x14ac:dyDescent="0.25">
      <c r="A24856" s="1">
        <v>42569.259722222225</v>
      </c>
      <c r="B24856" s="2">
        <v>-21.906573034274818</v>
      </c>
    </row>
    <row r="24857" spans="1:2" x14ac:dyDescent="0.25">
      <c r="A24857" s="1">
        <v>42569.260416666664</v>
      </c>
      <c r="B24857" s="2">
        <v>-10.179372323415009</v>
      </c>
    </row>
    <row r="24858" spans="1:2" x14ac:dyDescent="0.25">
      <c r="A24858" s="1">
        <v>42569.261111111111</v>
      </c>
      <c r="B24858" s="2">
        <v>-57.581127115585453</v>
      </c>
    </row>
    <row r="24859" spans="1:2" x14ac:dyDescent="0.25">
      <c r="A24859" s="1">
        <v>42569.261805555558</v>
      </c>
      <c r="B24859" s="2">
        <v>-54.062029995273527</v>
      </c>
    </row>
    <row r="24860" spans="1:2" x14ac:dyDescent="0.25">
      <c r="A24860" s="1">
        <v>42569.262499999997</v>
      </c>
      <c r="B24860" s="2">
        <v>-32.955466516764133</v>
      </c>
    </row>
    <row r="24861" spans="1:2" x14ac:dyDescent="0.25">
      <c r="A24861" s="1">
        <v>42569.263194444444</v>
      </c>
      <c r="B24861" s="2">
        <v>-19.96188521599009</v>
      </c>
    </row>
    <row r="24862" spans="1:2" x14ac:dyDescent="0.25">
      <c r="A24862" s="1">
        <v>42569.263888888891</v>
      </c>
      <c r="B24862" s="2">
        <v>-18.373990019953151</v>
      </c>
    </row>
    <row r="24863" spans="1:2" x14ac:dyDescent="0.25">
      <c r="A24863" s="1">
        <v>42569.26458333333</v>
      </c>
      <c r="B24863" s="2">
        <v>28.006083461522454</v>
      </c>
    </row>
    <row r="24864" spans="1:2" x14ac:dyDescent="0.25">
      <c r="A24864" s="1">
        <v>42569.265277777777</v>
      </c>
      <c r="B24864" s="2">
        <v>-42.22727979954022</v>
      </c>
    </row>
    <row r="24865" spans="1:2" x14ac:dyDescent="0.25">
      <c r="A24865" s="1">
        <v>42569.265972222223</v>
      </c>
      <c r="B24865" s="2">
        <v>-45.898737065379585</v>
      </c>
    </row>
    <row r="24866" spans="1:2" x14ac:dyDescent="0.25">
      <c r="A24866" s="1">
        <v>42569.26666666667</v>
      </c>
      <c r="B24866" s="2">
        <v>-32.193448417329151</v>
      </c>
    </row>
    <row r="24867" spans="1:2" x14ac:dyDescent="0.25">
      <c r="A24867" s="1">
        <v>42569.267361111109</v>
      </c>
      <c r="B24867" s="2">
        <v>-6.7540727748671392</v>
      </c>
    </row>
    <row r="24868" spans="1:2" x14ac:dyDescent="0.25">
      <c r="A24868" s="1">
        <v>42569.268055555556</v>
      </c>
      <c r="B24868" s="2">
        <v>-9.9828621846875958</v>
      </c>
    </row>
    <row r="24869" spans="1:2" x14ac:dyDescent="0.25">
      <c r="A24869" s="1">
        <v>42569.268750000003</v>
      </c>
      <c r="B24869" s="2">
        <v>-35.788491100509418</v>
      </c>
    </row>
    <row r="24870" spans="1:2" x14ac:dyDescent="0.25">
      <c r="A24870" s="1">
        <v>42569.269444444442</v>
      </c>
      <c r="B24870" s="2">
        <v>-63.967198793588132</v>
      </c>
    </row>
    <row r="24871" spans="1:2" x14ac:dyDescent="0.25">
      <c r="A24871" s="1">
        <v>42569.270138888889</v>
      </c>
      <c r="B24871" s="2">
        <v>-18.670988095794261</v>
      </c>
    </row>
    <row r="24872" spans="1:2" x14ac:dyDescent="0.25">
      <c r="A24872" s="1">
        <v>42569.270833333336</v>
      </c>
      <c r="B24872" s="2">
        <v>37.711128379163952</v>
      </c>
    </row>
    <row r="24873" spans="1:2" x14ac:dyDescent="0.25">
      <c r="A24873" s="1">
        <v>42569.271527777775</v>
      </c>
      <c r="B24873" s="2">
        <v>38.429670318560966</v>
      </c>
    </row>
    <row r="24874" spans="1:2" x14ac:dyDescent="0.25">
      <c r="A24874" s="1">
        <v>42569.272222222222</v>
      </c>
      <c r="B24874" s="2">
        <v>31.355274918236926</v>
      </c>
    </row>
    <row r="24875" spans="1:2" x14ac:dyDescent="0.25">
      <c r="A24875" s="1">
        <v>42569.272916666669</v>
      </c>
      <c r="B24875" s="2">
        <v>32.977905667131807</v>
      </c>
    </row>
    <row r="24876" spans="1:2" x14ac:dyDescent="0.25">
      <c r="A24876" s="1">
        <v>42569.273611111108</v>
      </c>
      <c r="B24876" s="2">
        <v>15.795497331743052</v>
      </c>
    </row>
    <row r="24877" spans="1:2" x14ac:dyDescent="0.25">
      <c r="A24877" s="1">
        <v>42569.274305555555</v>
      </c>
      <c r="B24877" s="2">
        <v>-2.4500776906769413</v>
      </c>
    </row>
    <row r="24878" spans="1:2" x14ac:dyDescent="0.25">
      <c r="A24878" s="1">
        <v>42569.275000000001</v>
      </c>
      <c r="B24878" s="2">
        <v>-11.16464130867098</v>
      </c>
    </row>
    <row r="24879" spans="1:2" x14ac:dyDescent="0.25">
      <c r="A24879" s="1">
        <v>42569.275694444441</v>
      </c>
      <c r="B24879" s="2">
        <v>-27.642446978944161</v>
      </c>
    </row>
    <row r="24880" spans="1:2" x14ac:dyDescent="0.25">
      <c r="A24880" s="1">
        <v>42569.276388888888</v>
      </c>
      <c r="B24880" s="2">
        <v>-12.252398576219759</v>
      </c>
    </row>
    <row r="24881" spans="1:2" x14ac:dyDescent="0.25">
      <c r="A24881" s="1">
        <v>42569.277083333334</v>
      </c>
      <c r="B24881" s="2">
        <v>4.9217111209708184</v>
      </c>
    </row>
    <row r="24882" spans="1:2" x14ac:dyDescent="0.25">
      <c r="A24882" s="1">
        <v>42569.277777777781</v>
      </c>
      <c r="B24882" s="2">
        <v>8.4729997452707426</v>
      </c>
    </row>
    <row r="24883" spans="1:2" x14ac:dyDescent="0.25">
      <c r="A24883" s="1">
        <v>42569.27847222222</v>
      </c>
      <c r="B24883" s="2">
        <v>4.6036901184343151</v>
      </c>
    </row>
    <row r="24884" spans="1:2" x14ac:dyDescent="0.25">
      <c r="A24884" s="1">
        <v>42569.279166666667</v>
      </c>
      <c r="B24884" s="2">
        <v>4.391823115324951</v>
      </c>
    </row>
    <row r="24885" spans="1:2" x14ac:dyDescent="0.25">
      <c r="A24885" s="1">
        <v>42569.279861111114</v>
      </c>
      <c r="B24885" s="2">
        <v>-4.2446710728225296</v>
      </c>
    </row>
    <row r="24886" spans="1:2" x14ac:dyDescent="0.25">
      <c r="A24886" s="1">
        <v>42569.280555555553</v>
      </c>
      <c r="B24886" s="2">
        <v>-19.993705321341015</v>
      </c>
    </row>
    <row r="24887" spans="1:2" x14ac:dyDescent="0.25">
      <c r="A24887" s="1">
        <v>42569.28125</v>
      </c>
      <c r="B24887" s="2">
        <v>0.20648450342074889</v>
      </c>
    </row>
    <row r="24888" spans="1:2" x14ac:dyDescent="0.25">
      <c r="A24888" s="1">
        <v>42569.281944444447</v>
      </c>
      <c r="B24888" s="2">
        <v>-10.232712228527816</v>
      </c>
    </row>
    <row r="24889" spans="1:2" x14ac:dyDescent="0.25">
      <c r="A24889" s="1">
        <v>42569.282638888886</v>
      </c>
      <c r="B24889" s="2">
        <v>-12.356287733256856</v>
      </c>
    </row>
    <row r="24890" spans="1:2" x14ac:dyDescent="0.25">
      <c r="A24890" s="1">
        <v>42569.283333333333</v>
      </c>
      <c r="B24890" s="2">
        <v>11.222480522524469</v>
      </c>
    </row>
    <row r="24891" spans="1:2" x14ac:dyDescent="0.25">
      <c r="A24891" s="1">
        <v>42569.28402777778</v>
      </c>
      <c r="B24891" s="2">
        <v>26.715254975935871</v>
      </c>
    </row>
    <row r="24892" spans="1:2" x14ac:dyDescent="0.25">
      <c r="A24892" s="1">
        <v>42569.284722222219</v>
      </c>
      <c r="B24892" s="2">
        <v>5.799009439395741</v>
      </c>
    </row>
    <row r="24893" spans="1:2" x14ac:dyDescent="0.25">
      <c r="A24893" s="1">
        <v>42569.285416666666</v>
      </c>
      <c r="B24893" s="2">
        <v>46.833216224638456</v>
      </c>
    </row>
    <row r="24894" spans="1:2" x14ac:dyDescent="0.25">
      <c r="A24894" s="1">
        <v>42569.286111111112</v>
      </c>
      <c r="B24894" s="2">
        <v>82.18663898001347</v>
      </c>
    </row>
    <row r="24895" spans="1:2" x14ac:dyDescent="0.25">
      <c r="A24895" s="1">
        <v>42569.286805555559</v>
      </c>
      <c r="B24895" s="2">
        <v>110.19229710581324</v>
      </c>
    </row>
    <row r="24896" spans="1:2" x14ac:dyDescent="0.25">
      <c r="A24896" s="1">
        <v>42569.287499999999</v>
      </c>
      <c r="B24896" s="2">
        <v>113.08843591798019</v>
      </c>
    </row>
    <row r="24897" spans="1:2" x14ac:dyDescent="0.25">
      <c r="A24897" s="1">
        <v>42569.288194444445</v>
      </c>
      <c r="B24897" s="2">
        <v>91.363401616541282</v>
      </c>
    </row>
    <row r="24898" spans="1:2" x14ac:dyDescent="0.25">
      <c r="A24898" s="1">
        <v>42569.288888888892</v>
      </c>
      <c r="B24898" s="2">
        <v>136.17028464173976</v>
      </c>
    </row>
    <row r="24899" spans="1:2" x14ac:dyDescent="0.25">
      <c r="A24899" s="1">
        <v>42569.289583333331</v>
      </c>
      <c r="B24899" s="2">
        <v>73.662983236896494</v>
      </c>
    </row>
    <row r="24900" spans="1:2" x14ac:dyDescent="0.25">
      <c r="A24900" s="1">
        <v>42569.290277777778</v>
      </c>
      <c r="B24900" s="2">
        <v>49.015411500835519</v>
      </c>
    </row>
    <row r="24901" spans="1:2" x14ac:dyDescent="0.25">
      <c r="A24901" s="1">
        <v>42569.290972222225</v>
      </c>
      <c r="B24901" s="2">
        <v>33.523457075267409</v>
      </c>
    </row>
    <row r="24902" spans="1:2" x14ac:dyDescent="0.25">
      <c r="A24902" s="1">
        <v>42569.291666666664</v>
      </c>
      <c r="B24902" s="2">
        <v>41.791290965000613</v>
      </c>
    </row>
    <row r="24903" spans="1:2" x14ac:dyDescent="0.25">
      <c r="A24903" s="1">
        <v>42569.292361111111</v>
      </c>
      <c r="B24903" s="2">
        <v>57.336589047044981</v>
      </c>
    </row>
    <row r="24904" spans="1:2" x14ac:dyDescent="0.25">
      <c r="A24904" s="1">
        <v>42569.293055555558</v>
      </c>
      <c r="B24904" s="2">
        <v>73.182529988636574</v>
      </c>
    </row>
    <row r="24905" spans="1:2" x14ac:dyDescent="0.25">
      <c r="A24905" s="1">
        <v>42569.293749999997</v>
      </c>
      <c r="B24905" s="2">
        <v>87.692706432313813</v>
      </c>
    </row>
    <row r="24906" spans="1:2" x14ac:dyDescent="0.25">
      <c r="A24906" s="1">
        <v>42569.294444444444</v>
      </c>
      <c r="B24906" s="2">
        <v>97.328671303011163</v>
      </c>
    </row>
    <row r="24907" spans="1:2" x14ac:dyDescent="0.25">
      <c r="A24907" s="1">
        <v>42569.295138888891</v>
      </c>
      <c r="B24907" s="2">
        <v>92.926831616923053</v>
      </c>
    </row>
    <row r="24908" spans="1:2" x14ac:dyDescent="0.25">
      <c r="A24908" s="1">
        <v>42569.29583333333</v>
      </c>
      <c r="B24908" s="2">
        <v>96.545679775732182</v>
      </c>
    </row>
    <row r="24909" spans="1:2" x14ac:dyDescent="0.25">
      <c r="A24909" s="1">
        <v>42569.296527777777</v>
      </c>
      <c r="B24909" s="2">
        <v>111.63395254496329</v>
      </c>
    </row>
    <row r="24910" spans="1:2" x14ac:dyDescent="0.25">
      <c r="A24910" s="1">
        <v>42569.297222222223</v>
      </c>
      <c r="B24910" s="2">
        <v>141.26490735087233</v>
      </c>
    </row>
    <row r="24911" spans="1:2" x14ac:dyDescent="0.25">
      <c r="A24911" s="1">
        <v>42569.29791666667</v>
      </c>
      <c r="B24911" s="2">
        <v>122.92115897976716</v>
      </c>
    </row>
    <row r="24912" spans="1:2" x14ac:dyDescent="0.25">
      <c r="A24912" s="1">
        <v>42569.298611111109</v>
      </c>
      <c r="B24912" s="2">
        <v>96.493352298855697</v>
      </c>
    </row>
    <row r="24913" spans="1:2" x14ac:dyDescent="0.25">
      <c r="A24913" s="1">
        <v>42569.299305555556</v>
      </c>
      <c r="B24913" s="2">
        <v>82.913281968428052</v>
      </c>
    </row>
    <row r="24914" spans="1:2" x14ac:dyDescent="0.25">
      <c r="A24914" s="1">
        <v>42569.3</v>
      </c>
      <c r="B24914" s="2">
        <v>58.607388985032834</v>
      </c>
    </row>
    <row r="24915" spans="1:2" x14ac:dyDescent="0.25">
      <c r="A24915" s="1">
        <v>42569.300694444442</v>
      </c>
      <c r="B24915" s="2">
        <v>41.033686998764942</v>
      </c>
    </row>
    <row r="24916" spans="1:2" x14ac:dyDescent="0.25">
      <c r="A24916" s="1">
        <v>42569.301388888889</v>
      </c>
      <c r="B24916" s="2">
        <v>43.116472517050958</v>
      </c>
    </row>
    <row r="24917" spans="1:2" x14ac:dyDescent="0.25">
      <c r="A24917" s="1">
        <v>42569.302083333336</v>
      </c>
      <c r="B24917" s="2">
        <v>32.192967865673317</v>
      </c>
    </row>
    <row r="24918" spans="1:2" x14ac:dyDescent="0.25">
      <c r="A24918" s="1">
        <v>42569.302777777775</v>
      </c>
      <c r="B24918" s="2">
        <v>-29.110903911636949</v>
      </c>
    </row>
    <row r="24919" spans="1:2" x14ac:dyDescent="0.25">
      <c r="A24919" s="1">
        <v>42569.303472222222</v>
      </c>
      <c r="B24919" s="2">
        <v>-25.134826907653284</v>
      </c>
    </row>
    <row r="24920" spans="1:2" x14ac:dyDescent="0.25">
      <c r="A24920" s="1">
        <v>42569.304166666669</v>
      </c>
      <c r="B24920" s="2">
        <v>-22.521196906550905</v>
      </c>
    </row>
    <row r="24921" spans="1:2" x14ac:dyDescent="0.25">
      <c r="A24921" s="1">
        <v>42569.304861111108</v>
      </c>
      <c r="B24921" s="2">
        <v>-23.073298552009511</v>
      </c>
    </row>
    <row r="24922" spans="1:2" x14ac:dyDescent="0.25">
      <c r="A24922" s="1">
        <v>42569.305555555555</v>
      </c>
      <c r="B24922" s="2">
        <v>27.973672010623464</v>
      </c>
    </row>
    <row r="24923" spans="1:2" x14ac:dyDescent="0.25">
      <c r="A24923" s="1">
        <v>42569.306250000001</v>
      </c>
      <c r="B24923" s="2">
        <v>5.964901895017829</v>
      </c>
    </row>
    <row r="24924" spans="1:2" x14ac:dyDescent="0.25">
      <c r="A24924" s="1">
        <v>42569.306944444441</v>
      </c>
      <c r="B24924" s="2">
        <v>-30.69378525049639</v>
      </c>
    </row>
    <row r="24925" spans="1:2" x14ac:dyDescent="0.25">
      <c r="A24925" s="1">
        <v>42569.307638888888</v>
      </c>
      <c r="B24925" s="2">
        <v>-15.716634757974923</v>
      </c>
    </row>
    <row r="24926" spans="1:2" x14ac:dyDescent="0.25">
      <c r="A24926" s="1">
        <v>42569.308333333334</v>
      </c>
      <c r="B24926" s="2">
        <v>2.6152891628463597</v>
      </c>
    </row>
    <row r="24927" spans="1:2" x14ac:dyDescent="0.25">
      <c r="A24927" s="1">
        <v>42569.309027777781</v>
      </c>
      <c r="B24927" s="2">
        <v>46.119314058370463</v>
      </c>
    </row>
    <row r="24928" spans="1:2" x14ac:dyDescent="0.25">
      <c r="A24928" s="1">
        <v>42569.30972222222</v>
      </c>
      <c r="B24928" s="2">
        <v>-24.93474277598337</v>
      </c>
    </row>
    <row r="24929" spans="1:2" x14ac:dyDescent="0.25">
      <c r="A24929" s="1">
        <v>42569.310416666667</v>
      </c>
      <c r="B24929" s="2">
        <v>-25.091102607750507</v>
      </c>
    </row>
    <row r="24930" spans="1:2" x14ac:dyDescent="0.25">
      <c r="A24930" s="1">
        <v>42569.311111111114</v>
      </c>
      <c r="B24930" s="2">
        <v>-9.339781125028578</v>
      </c>
    </row>
    <row r="24931" spans="1:2" x14ac:dyDescent="0.25">
      <c r="A24931" s="1">
        <v>42569.311805555553</v>
      </c>
      <c r="B24931" s="2">
        <v>3.6415969445991019</v>
      </c>
    </row>
    <row r="24932" spans="1:2" x14ac:dyDescent="0.25">
      <c r="A24932" s="1">
        <v>42569.3125</v>
      </c>
      <c r="B24932" s="2">
        <v>50.590980638158605</v>
      </c>
    </row>
    <row r="24933" spans="1:2" x14ac:dyDescent="0.25">
      <c r="A24933" s="1">
        <v>42569.313194444447</v>
      </c>
      <c r="B24933" s="2">
        <v>72.367557091035025</v>
      </c>
    </row>
    <row r="24934" spans="1:2" x14ac:dyDescent="0.25">
      <c r="A24934" s="1">
        <v>42569.313888888886</v>
      </c>
      <c r="B24934" s="2">
        <v>66.135415549285241</v>
      </c>
    </row>
    <row r="24935" spans="1:2" x14ac:dyDescent="0.25">
      <c r="A24935" s="1">
        <v>42569.314583333333</v>
      </c>
      <c r="B24935" s="2">
        <v>47.474411712740157</v>
      </c>
    </row>
    <row r="24936" spans="1:2" x14ac:dyDescent="0.25">
      <c r="A24936" s="1">
        <v>42569.31527777778</v>
      </c>
      <c r="B24936" s="2">
        <v>49.722992991568752</v>
      </c>
    </row>
    <row r="24937" spans="1:2" x14ac:dyDescent="0.25">
      <c r="A24937" s="1">
        <v>42569.315972222219</v>
      </c>
      <c r="B24937" s="2">
        <v>53.356849897381231</v>
      </c>
    </row>
    <row r="24938" spans="1:2" x14ac:dyDescent="0.25">
      <c r="A24938" s="1">
        <v>42569.316666666666</v>
      </c>
      <c r="B24938" s="2">
        <v>82.765078232934073</v>
      </c>
    </row>
    <row r="24939" spans="1:2" x14ac:dyDescent="0.25">
      <c r="A24939" s="1">
        <v>42569.317361111112</v>
      </c>
      <c r="B24939" s="2">
        <v>61.861293029423301</v>
      </c>
    </row>
    <row r="24940" spans="1:2" x14ac:dyDescent="0.25">
      <c r="A24940" s="1">
        <v>42569.318055555559</v>
      </c>
      <c r="B24940" s="2">
        <v>152.00627019982784</v>
      </c>
    </row>
    <row r="24941" spans="1:2" x14ac:dyDescent="0.25">
      <c r="A24941" s="1">
        <v>42569.318749999999</v>
      </c>
      <c r="B24941" s="2">
        <v>129.32367157393406</v>
      </c>
    </row>
    <row r="24942" spans="1:2" x14ac:dyDescent="0.25">
      <c r="A24942" s="1">
        <v>42569.319444444445</v>
      </c>
      <c r="B24942" s="2">
        <v>30.086686701830573</v>
      </c>
    </row>
    <row r="24943" spans="1:2" x14ac:dyDescent="0.25">
      <c r="A24943" s="1">
        <v>42569.320138888892</v>
      </c>
      <c r="B24943" s="2">
        <v>50.667379132375935</v>
      </c>
    </row>
    <row r="24944" spans="1:2" x14ac:dyDescent="0.25">
      <c r="A24944" s="1">
        <v>42569.320833333331</v>
      </c>
      <c r="B24944" s="2">
        <v>42.670951946703525</v>
      </c>
    </row>
    <row r="24945" spans="1:2" x14ac:dyDescent="0.25">
      <c r="A24945" s="1">
        <v>42569.321527777778</v>
      </c>
      <c r="B24945" s="2">
        <v>22.174890345363625</v>
      </c>
    </row>
    <row r="24946" spans="1:2" x14ac:dyDescent="0.25">
      <c r="A24946" s="1">
        <v>42569.322222222225</v>
      </c>
      <c r="B24946" s="2">
        <v>8.5352205842073694</v>
      </c>
    </row>
    <row r="24947" spans="1:2" x14ac:dyDescent="0.25">
      <c r="A24947" s="1">
        <v>42569.322916666664</v>
      </c>
      <c r="B24947" s="2">
        <v>-60.584958081160828</v>
      </c>
    </row>
    <row r="24948" spans="1:2" x14ac:dyDescent="0.25">
      <c r="A24948" s="1">
        <v>42569.323611111111</v>
      </c>
      <c r="B24948" s="2">
        <v>-69.017011070910186</v>
      </c>
    </row>
    <row r="24949" spans="1:2" x14ac:dyDescent="0.25">
      <c r="A24949" s="1">
        <v>42569.324305555558</v>
      </c>
      <c r="B24949" s="2">
        <v>-58.051454962749268</v>
      </c>
    </row>
    <row r="24950" spans="1:2" x14ac:dyDescent="0.25">
      <c r="A24950" s="1">
        <v>42569.324999999997</v>
      </c>
      <c r="B24950" s="2">
        <v>-47.522195699626657</v>
      </c>
    </row>
    <row r="24951" spans="1:2" x14ac:dyDescent="0.25">
      <c r="A24951" s="1">
        <v>42569.325694444444</v>
      </c>
      <c r="B24951" s="2">
        <v>-60.55633501775349</v>
      </c>
    </row>
    <row r="24952" spans="1:2" x14ac:dyDescent="0.25">
      <c r="A24952" s="1">
        <v>42569.326388888891</v>
      </c>
      <c r="B24952" s="2">
        <v>-52.442520305543439</v>
      </c>
    </row>
    <row r="24953" spans="1:2" x14ac:dyDescent="0.25">
      <c r="A24953" s="1">
        <v>42569.32708333333</v>
      </c>
      <c r="B24953" s="2">
        <v>-39.049929604198162</v>
      </c>
    </row>
    <row r="24954" spans="1:2" x14ac:dyDescent="0.25">
      <c r="A24954" s="1">
        <v>42569.327777777777</v>
      </c>
      <c r="B24954" s="2">
        <v>-11.00875388152587</v>
      </c>
    </row>
    <row r="24955" spans="1:2" x14ac:dyDescent="0.25">
      <c r="A24955" s="1">
        <v>42569.328472222223</v>
      </c>
      <c r="B24955" s="2">
        <v>2.0211415258100414</v>
      </c>
    </row>
    <row r="24956" spans="1:2" x14ac:dyDescent="0.25">
      <c r="A24956" s="1">
        <v>42569.32916666667</v>
      </c>
      <c r="B24956" s="2">
        <v>21.55201093010546</v>
      </c>
    </row>
    <row r="24957" spans="1:2" x14ac:dyDescent="0.25">
      <c r="A24957" s="1">
        <v>42569.329861111109</v>
      </c>
      <c r="B24957" s="2">
        <v>11.61798688936833</v>
      </c>
    </row>
    <row r="24958" spans="1:2" x14ac:dyDescent="0.25">
      <c r="A24958" s="1">
        <v>42569.330555555556</v>
      </c>
      <c r="B24958" s="2">
        <v>16.189287278508225</v>
      </c>
    </row>
    <row r="24959" spans="1:2" x14ac:dyDescent="0.25">
      <c r="A24959" s="1">
        <v>42569.331250000003</v>
      </c>
      <c r="B24959" s="2">
        <v>27.059003636690129</v>
      </c>
    </row>
    <row r="24960" spans="1:2" x14ac:dyDescent="0.25">
      <c r="A24960" s="1">
        <v>42569.331944444442</v>
      </c>
      <c r="B24960" s="2">
        <v>8.2971801133826375</v>
      </c>
    </row>
    <row r="24961" spans="1:2" x14ac:dyDescent="0.25">
      <c r="A24961" s="1">
        <v>42569.332638888889</v>
      </c>
      <c r="B24961" s="2">
        <v>22.388125072206215</v>
      </c>
    </row>
    <row r="24962" spans="1:2" x14ac:dyDescent="0.25">
      <c r="A24962" s="1">
        <v>42569.333333333336</v>
      </c>
      <c r="B24962" s="2">
        <v>-16.691387413431464</v>
      </c>
    </row>
    <row r="24963" spans="1:2" x14ac:dyDescent="0.25">
      <c r="A24963" s="1">
        <v>42569.334027777775</v>
      </c>
      <c r="B24963" s="2">
        <v>-52.531712794520232</v>
      </c>
    </row>
    <row r="24964" spans="1:2" x14ac:dyDescent="0.25">
      <c r="A24964" s="1">
        <v>42569.334722222222</v>
      </c>
      <c r="B24964" s="2">
        <v>5.7955503178061916</v>
      </c>
    </row>
    <row r="24965" spans="1:2" x14ac:dyDescent="0.25">
      <c r="A24965" s="1">
        <v>42569.335416666669</v>
      </c>
      <c r="B24965" s="2">
        <v>-35.753440166059107</v>
      </c>
    </row>
    <row r="24966" spans="1:2" x14ac:dyDescent="0.25">
      <c r="A24966" s="1">
        <v>42569.336111111108</v>
      </c>
      <c r="B24966" s="2">
        <v>9.9234867873174757</v>
      </c>
    </row>
    <row r="24967" spans="1:2" x14ac:dyDescent="0.25">
      <c r="A24967" s="1">
        <v>42569.336805555555</v>
      </c>
      <c r="B24967" s="2">
        <v>62.622403729697304</v>
      </c>
    </row>
    <row r="24968" spans="1:2" x14ac:dyDescent="0.25">
      <c r="A24968" s="1">
        <v>42569.337500000001</v>
      </c>
      <c r="B24968" s="2">
        <v>70.599239254676888</v>
      </c>
    </row>
    <row r="24969" spans="1:2" x14ac:dyDescent="0.25">
      <c r="A24969" s="1">
        <v>42569.338194444441</v>
      </c>
      <c r="B24969" s="2">
        <v>44.170373660796514</v>
      </c>
    </row>
    <row r="24970" spans="1:2" x14ac:dyDescent="0.25">
      <c r="A24970" s="1">
        <v>42569.338888888888</v>
      </c>
      <c r="B24970" s="2">
        <v>47.847838943662161</v>
      </c>
    </row>
    <row r="24971" spans="1:2" x14ac:dyDescent="0.25">
      <c r="A24971" s="1">
        <v>42569.339583333334</v>
      </c>
      <c r="B24971" s="2">
        <v>48.533868658124511</v>
      </c>
    </row>
    <row r="24972" spans="1:2" x14ac:dyDescent="0.25">
      <c r="A24972" s="1">
        <v>42569.340277777781</v>
      </c>
      <c r="B24972" s="2">
        <v>50.321949115809794</v>
      </c>
    </row>
    <row r="24973" spans="1:2" x14ac:dyDescent="0.25">
      <c r="A24973" s="1">
        <v>42569.34097222222</v>
      </c>
      <c r="B24973" s="2">
        <v>28.211469262818476</v>
      </c>
    </row>
    <row r="24974" spans="1:2" x14ac:dyDescent="0.25">
      <c r="A24974" s="1">
        <v>42569.341666666667</v>
      </c>
      <c r="B24974" s="2">
        <v>51.343316793207002</v>
      </c>
    </row>
    <row r="24975" spans="1:2" x14ac:dyDescent="0.25">
      <c r="A24975" s="1">
        <v>42569.342361111114</v>
      </c>
      <c r="B24975" s="2">
        <v>48.918463764675352</v>
      </c>
    </row>
    <row r="24976" spans="1:2" x14ac:dyDescent="0.25">
      <c r="A24976" s="1">
        <v>42569.343055555553</v>
      </c>
      <c r="B24976" s="2">
        <v>13.019019029119711</v>
      </c>
    </row>
    <row r="24977" spans="1:2" x14ac:dyDescent="0.25">
      <c r="A24977" s="1">
        <v>42569.34375</v>
      </c>
      <c r="B24977" s="2">
        <v>-20.862105070120499</v>
      </c>
    </row>
    <row r="24978" spans="1:2" x14ac:dyDescent="0.25">
      <c r="A24978" s="1">
        <v>42569.344444444447</v>
      </c>
      <c r="B24978" s="2">
        <v>-39.755374228645813</v>
      </c>
    </row>
    <row r="24979" spans="1:2" x14ac:dyDescent="0.25">
      <c r="A24979" s="1">
        <v>42569.345138888886</v>
      </c>
      <c r="B24979" s="2">
        <v>-55.790100312675349</v>
      </c>
    </row>
    <row r="24980" spans="1:2" x14ac:dyDescent="0.25">
      <c r="A24980" s="1">
        <v>42569.345833333333</v>
      </c>
      <c r="B24980" s="2">
        <v>-39.83825759224613</v>
      </c>
    </row>
    <row r="24981" spans="1:2" x14ac:dyDescent="0.25">
      <c r="A24981" s="1">
        <v>42569.34652777778</v>
      </c>
      <c r="B24981" s="2">
        <v>0.5132018130437549</v>
      </c>
    </row>
    <row r="24982" spans="1:2" x14ac:dyDescent="0.25">
      <c r="A24982" s="1">
        <v>42569.347222222219</v>
      </c>
      <c r="B24982" s="2">
        <v>5.1010591865905246</v>
      </c>
    </row>
    <row r="24983" spans="1:2" x14ac:dyDescent="0.25">
      <c r="A24983" s="1">
        <v>42569.347916666666</v>
      </c>
      <c r="B24983" s="2">
        <v>27.865406711304484</v>
      </c>
    </row>
    <row r="24984" spans="1:2" x14ac:dyDescent="0.25">
      <c r="A24984" s="1">
        <v>42569.348611111112</v>
      </c>
      <c r="B24984" s="2">
        <v>91.287175292964093</v>
      </c>
    </row>
    <row r="24985" spans="1:2" x14ac:dyDescent="0.25">
      <c r="A24985" s="1">
        <v>42569.349305555559</v>
      </c>
      <c r="B24985" s="2">
        <v>78.911523688796052</v>
      </c>
    </row>
    <row r="24986" spans="1:2" x14ac:dyDescent="0.25">
      <c r="A24986" s="1">
        <v>42569.35</v>
      </c>
      <c r="B24986" s="2">
        <v>98.143343061266933</v>
      </c>
    </row>
    <row r="24987" spans="1:2" x14ac:dyDescent="0.25">
      <c r="A24987" s="1">
        <v>42569.350694444445</v>
      </c>
      <c r="B24987" s="2">
        <v>85.081268619951643</v>
      </c>
    </row>
    <row r="24988" spans="1:2" x14ac:dyDescent="0.25">
      <c r="A24988" s="1">
        <v>42569.351388888892</v>
      </c>
      <c r="B24988" s="2">
        <v>62.875005052311465</v>
      </c>
    </row>
    <row r="24989" spans="1:2" x14ac:dyDescent="0.25">
      <c r="A24989" s="1">
        <v>42569.352083333331</v>
      </c>
      <c r="B24989" s="2">
        <v>64.793379896476594</v>
      </c>
    </row>
    <row r="24990" spans="1:2" x14ac:dyDescent="0.25">
      <c r="A24990" s="1">
        <v>42569.352777777778</v>
      </c>
      <c r="B24990" s="2">
        <v>59.69453124757856</v>
      </c>
    </row>
    <row r="24991" spans="1:2" x14ac:dyDescent="0.25">
      <c r="A24991" s="1">
        <v>42569.353472222225</v>
      </c>
      <c r="B24991" s="2">
        <v>60.526626018666626</v>
      </c>
    </row>
    <row r="24992" spans="1:2" x14ac:dyDescent="0.25">
      <c r="A24992" s="1">
        <v>42569.354166666664</v>
      </c>
      <c r="B24992" s="2">
        <v>93.282306449072593</v>
      </c>
    </row>
    <row r="24993" spans="1:2" x14ac:dyDescent="0.25">
      <c r="A24993" s="1">
        <v>42569.354861111111</v>
      </c>
      <c r="B24993" s="2">
        <v>118.75748877655327</v>
      </c>
    </row>
    <row r="24994" spans="1:2" x14ac:dyDescent="0.25">
      <c r="A24994" s="1">
        <v>42569.355555555558</v>
      </c>
      <c r="B24994" s="2">
        <v>68.81337301109258</v>
      </c>
    </row>
    <row r="24995" spans="1:2" x14ac:dyDescent="0.25">
      <c r="A24995" s="1">
        <v>42569.356249999997</v>
      </c>
      <c r="B24995" s="2">
        <v>67.684725858261416</v>
      </c>
    </row>
    <row r="24996" spans="1:2" x14ac:dyDescent="0.25">
      <c r="A24996" s="1">
        <v>42569.356944444444</v>
      </c>
      <c r="B24996" s="2">
        <v>41.541194933195946</v>
      </c>
    </row>
    <row r="24997" spans="1:2" x14ac:dyDescent="0.25">
      <c r="A24997" s="1">
        <v>42569.357638888891</v>
      </c>
      <c r="B24997" s="2">
        <v>28.588880330785468</v>
      </c>
    </row>
    <row r="24998" spans="1:2" x14ac:dyDescent="0.25">
      <c r="A24998" s="1">
        <v>42569.35833333333</v>
      </c>
      <c r="B24998" s="2">
        <v>49.87341046343208</v>
      </c>
    </row>
    <row r="24999" spans="1:2" x14ac:dyDescent="0.25">
      <c r="A24999" s="1">
        <v>42569.359027777777</v>
      </c>
      <c r="B24999" s="2">
        <v>30.769433564479307</v>
      </c>
    </row>
    <row r="25000" spans="1:2" x14ac:dyDescent="0.25">
      <c r="A25000" s="1">
        <v>42569.359722222223</v>
      </c>
      <c r="B25000" s="2">
        <v>4.3855365287813282</v>
      </c>
    </row>
    <row r="25001" spans="1:2" x14ac:dyDescent="0.25">
      <c r="A25001" s="1">
        <v>42569.36041666667</v>
      </c>
      <c r="B25001" s="2">
        <v>-6.2750919318010956</v>
      </c>
    </row>
    <row r="25002" spans="1:2" x14ac:dyDescent="0.25">
      <c r="A25002" s="1">
        <v>42569.361111111109</v>
      </c>
      <c r="B25002" s="2">
        <v>-43.414643095179535</v>
      </c>
    </row>
    <row r="25003" spans="1:2" x14ac:dyDescent="0.25">
      <c r="A25003" s="1">
        <v>42569.361805555556</v>
      </c>
      <c r="B25003" s="2">
        <v>-37.685804694599938</v>
      </c>
    </row>
    <row r="25004" spans="1:2" x14ac:dyDescent="0.25">
      <c r="A25004" s="1">
        <v>42569.362500000003</v>
      </c>
      <c r="B25004" s="2">
        <v>-45.018373316731108</v>
      </c>
    </row>
    <row r="25005" spans="1:2" x14ac:dyDescent="0.25">
      <c r="A25005" s="1">
        <v>42569.363194444442</v>
      </c>
      <c r="B25005" s="2">
        <v>-1.7515307916046974</v>
      </c>
    </row>
    <row r="25006" spans="1:2" x14ac:dyDescent="0.25">
      <c r="A25006" s="1">
        <v>42569.363888888889</v>
      </c>
      <c r="B25006" s="2">
        <v>13.517729896056698</v>
      </c>
    </row>
    <row r="25007" spans="1:2" x14ac:dyDescent="0.25">
      <c r="A25007" s="1">
        <v>42569.364583333336</v>
      </c>
      <c r="B25007" s="2">
        <v>76.695039767307264</v>
      </c>
    </row>
    <row r="25008" spans="1:2" x14ac:dyDescent="0.25">
      <c r="A25008" s="1">
        <v>42569.365277777775</v>
      </c>
      <c r="B25008" s="2">
        <v>70.843425916978347</v>
      </c>
    </row>
    <row r="25009" spans="1:2" x14ac:dyDescent="0.25">
      <c r="A25009" s="1">
        <v>42569.365972222222</v>
      </c>
      <c r="B25009" s="2">
        <v>100.04926393613762</v>
      </c>
    </row>
    <row r="25010" spans="1:2" x14ac:dyDescent="0.25">
      <c r="A25010" s="1">
        <v>42569.366666666669</v>
      </c>
      <c r="B25010" s="2">
        <v>107.11908655419248</v>
      </c>
    </row>
    <row r="25011" spans="1:2" x14ac:dyDescent="0.25">
      <c r="A25011" s="1">
        <v>42569.367361111108</v>
      </c>
      <c r="B25011" s="2">
        <v>110.57698212344354</v>
      </c>
    </row>
    <row r="25012" spans="1:2" x14ac:dyDescent="0.25">
      <c r="A25012" s="1">
        <v>42569.368055555555</v>
      </c>
      <c r="B25012" s="2">
        <v>117.78084968118152</v>
      </c>
    </row>
    <row r="25013" spans="1:2" x14ac:dyDescent="0.25">
      <c r="A25013" s="1">
        <v>42569.368750000001</v>
      </c>
      <c r="B25013" s="2">
        <v>115.61403127429075</v>
      </c>
    </row>
    <row r="25014" spans="1:2" x14ac:dyDescent="0.25">
      <c r="A25014" s="1">
        <v>42569.369444444441</v>
      </c>
      <c r="B25014" s="2">
        <v>109.79314260967463</v>
      </c>
    </row>
    <row r="25015" spans="1:2" x14ac:dyDescent="0.25">
      <c r="A25015" s="1">
        <v>42569.370138888888</v>
      </c>
      <c r="B25015" s="2">
        <v>104.36056935787784</v>
      </c>
    </row>
    <row r="25016" spans="1:2" x14ac:dyDescent="0.25">
      <c r="A25016" s="1">
        <v>42569.370833333334</v>
      </c>
      <c r="B25016" s="2">
        <v>100.26911691355441</v>
      </c>
    </row>
    <row r="25017" spans="1:2" x14ac:dyDescent="0.25">
      <c r="A25017" s="1">
        <v>42569.371527777781</v>
      </c>
      <c r="B25017" s="2">
        <v>124.24829519944032</v>
      </c>
    </row>
    <row r="25018" spans="1:2" x14ac:dyDescent="0.25">
      <c r="A25018" s="1">
        <v>42569.37222222222</v>
      </c>
      <c r="B25018" s="2">
        <v>124.49865803963426</v>
      </c>
    </row>
    <row r="25019" spans="1:2" x14ac:dyDescent="0.25">
      <c r="A25019" s="1">
        <v>42569.372916666667</v>
      </c>
      <c r="B25019" s="2">
        <v>118.69895218074865</v>
      </c>
    </row>
    <row r="25020" spans="1:2" x14ac:dyDescent="0.25">
      <c r="A25020" s="1">
        <v>42569.373611111114</v>
      </c>
      <c r="B25020" s="2">
        <v>126.58524748961597</v>
      </c>
    </row>
    <row r="25021" spans="1:2" x14ac:dyDescent="0.25">
      <c r="A25021" s="1">
        <v>42569.374305555553</v>
      </c>
      <c r="B25021" s="2">
        <v>147.55160960917516</v>
      </c>
    </row>
    <row r="25022" spans="1:2" x14ac:dyDescent="0.25">
      <c r="A25022" s="1">
        <v>42569.375</v>
      </c>
      <c r="B25022" s="2">
        <v>148.76861428823321</v>
      </c>
    </row>
    <row r="25023" spans="1:2" x14ac:dyDescent="0.25">
      <c r="A25023" s="1">
        <v>42569.375694444447</v>
      </c>
      <c r="B25023" s="2">
        <v>118.62991371770622</v>
      </c>
    </row>
    <row r="25024" spans="1:2" x14ac:dyDescent="0.25">
      <c r="A25024" s="1">
        <v>42569.376388888886</v>
      </c>
      <c r="B25024" s="2">
        <v>119.70387010275542</v>
      </c>
    </row>
    <row r="25025" spans="1:2" x14ac:dyDescent="0.25">
      <c r="A25025" s="1">
        <v>42569.377083333333</v>
      </c>
      <c r="B25025" s="2">
        <v>107.7938233835351</v>
      </c>
    </row>
    <row r="25026" spans="1:2" x14ac:dyDescent="0.25">
      <c r="A25026" s="1">
        <v>42569.37777777778</v>
      </c>
      <c r="B25026" s="2">
        <v>120.29475193995749</v>
      </c>
    </row>
    <row r="25027" spans="1:2" x14ac:dyDescent="0.25">
      <c r="A25027" s="1">
        <v>42569.378472222219</v>
      </c>
      <c r="B25027" s="2">
        <v>80.595670942688599</v>
      </c>
    </row>
    <row r="25028" spans="1:2" x14ac:dyDescent="0.25">
      <c r="A25028" s="1">
        <v>42569.379166666666</v>
      </c>
      <c r="B25028" s="2">
        <v>57.263382538275131</v>
      </c>
    </row>
    <row r="25029" spans="1:2" x14ac:dyDescent="0.25">
      <c r="A25029" s="1">
        <v>42569.379861111112</v>
      </c>
      <c r="B25029" s="2">
        <v>57.495786870761854</v>
      </c>
    </row>
    <row r="25030" spans="1:2" x14ac:dyDescent="0.25">
      <c r="A25030" s="1">
        <v>42569.380555555559</v>
      </c>
      <c r="B25030" s="2">
        <v>66.187710103474089</v>
      </c>
    </row>
    <row r="25031" spans="1:2" x14ac:dyDescent="0.25">
      <c r="A25031" s="1">
        <v>42569.381249999999</v>
      </c>
      <c r="B25031" s="2">
        <v>66.173298150343669</v>
      </c>
    </row>
    <row r="25032" spans="1:2" x14ac:dyDescent="0.25">
      <c r="A25032" s="1">
        <v>42569.381944444445</v>
      </c>
      <c r="B25032" s="2">
        <v>132.74950367948816</v>
      </c>
    </row>
    <row r="25033" spans="1:2" x14ac:dyDescent="0.25">
      <c r="A25033" s="1">
        <v>42569.382638888892</v>
      </c>
      <c r="B25033" s="2">
        <v>149.74080200709869</v>
      </c>
    </row>
    <row r="25034" spans="1:2" x14ac:dyDescent="0.25">
      <c r="A25034" s="1">
        <v>42569.383333333331</v>
      </c>
      <c r="B25034" s="2">
        <v>119.46285281809978</v>
      </c>
    </row>
    <row r="25035" spans="1:2" x14ac:dyDescent="0.25">
      <c r="A25035" s="1">
        <v>42569.384027777778</v>
      </c>
      <c r="B25035" s="2">
        <v>160.9727065376006</v>
      </c>
    </row>
    <row r="25036" spans="1:2" x14ac:dyDescent="0.25">
      <c r="A25036" s="1">
        <v>42569.384722222225</v>
      </c>
      <c r="B25036" s="2">
        <v>138.48404338204611</v>
      </c>
    </row>
    <row r="25037" spans="1:2" x14ac:dyDescent="0.25">
      <c r="A25037" s="1">
        <v>42569.385416666664</v>
      </c>
      <c r="B25037" s="2">
        <v>138.01366003343912</v>
      </c>
    </row>
    <row r="25038" spans="1:2" x14ac:dyDescent="0.25">
      <c r="A25038" s="1">
        <v>42569.386111111111</v>
      </c>
      <c r="B25038" s="2">
        <v>144.71474071030195</v>
      </c>
    </row>
    <row r="25039" spans="1:2" x14ac:dyDescent="0.25">
      <c r="A25039" s="1">
        <v>42569.386805555558</v>
      </c>
      <c r="B25039" s="2">
        <v>123.96190649820686</v>
      </c>
    </row>
    <row r="25040" spans="1:2" x14ac:dyDescent="0.25">
      <c r="A25040" s="1">
        <v>42569.387499999997</v>
      </c>
      <c r="B25040" s="2">
        <v>136.1010344816915</v>
      </c>
    </row>
    <row r="25041" spans="1:2" x14ac:dyDescent="0.25">
      <c r="A25041" s="1">
        <v>42569.388194444444</v>
      </c>
      <c r="B25041" s="2">
        <v>157.39383326075429</v>
      </c>
    </row>
    <row r="25042" spans="1:2" x14ac:dyDescent="0.25">
      <c r="A25042" s="1">
        <v>42569.388888888891</v>
      </c>
      <c r="B25042" s="2">
        <v>156.10939423889309</v>
      </c>
    </row>
    <row r="25043" spans="1:2" x14ac:dyDescent="0.25">
      <c r="A25043" s="1">
        <v>42569.38958333333</v>
      </c>
      <c r="B25043" s="2">
        <v>147.88419364464934</v>
      </c>
    </row>
    <row r="25044" spans="1:2" x14ac:dyDescent="0.25">
      <c r="A25044" s="1">
        <v>42569.390277777777</v>
      </c>
      <c r="B25044" s="2">
        <v>154.7310632962656</v>
      </c>
    </row>
    <row r="25045" spans="1:2" x14ac:dyDescent="0.25">
      <c r="A25045" s="1">
        <v>42569.390972222223</v>
      </c>
      <c r="B25045" s="2">
        <v>153.2211458664504</v>
      </c>
    </row>
    <row r="25046" spans="1:2" x14ac:dyDescent="0.25">
      <c r="A25046" s="1">
        <v>42569.39166666667</v>
      </c>
      <c r="B25046" s="2">
        <v>138.3765886866604</v>
      </c>
    </row>
    <row r="25047" spans="1:2" x14ac:dyDescent="0.25">
      <c r="A25047" s="1">
        <v>42569.392361111109</v>
      </c>
      <c r="B25047" s="2">
        <v>120.08653593602746</v>
      </c>
    </row>
    <row r="25048" spans="1:2" x14ac:dyDescent="0.25">
      <c r="A25048" s="1">
        <v>42569.393055555556</v>
      </c>
      <c r="B25048" s="2">
        <v>115.08738895118003</v>
      </c>
    </row>
    <row r="25049" spans="1:2" x14ac:dyDescent="0.25">
      <c r="A25049" s="1">
        <v>42569.393750000003</v>
      </c>
      <c r="B25049" s="2">
        <v>118.86474614441589</v>
      </c>
    </row>
    <row r="25050" spans="1:2" x14ac:dyDescent="0.25">
      <c r="A25050" s="1">
        <v>42569.394444444442</v>
      </c>
      <c r="B25050" s="2">
        <v>123.79170105206624</v>
      </c>
    </row>
    <row r="25051" spans="1:2" x14ac:dyDescent="0.25">
      <c r="A25051" s="1">
        <v>42569.395138888889</v>
      </c>
      <c r="B25051" s="2">
        <v>113.96777055856849</v>
      </c>
    </row>
    <row r="25052" spans="1:2" x14ac:dyDescent="0.25">
      <c r="A25052" s="1">
        <v>42569.395833333336</v>
      </c>
      <c r="B25052" s="2">
        <v>120.35685840598113</v>
      </c>
    </row>
    <row r="25053" spans="1:2" x14ac:dyDescent="0.25">
      <c r="A25053" s="1">
        <v>42569.396527777775</v>
      </c>
      <c r="B25053" s="2">
        <v>92.969212596444407</v>
      </c>
    </row>
    <row r="25054" spans="1:2" x14ac:dyDescent="0.25">
      <c r="A25054" s="1">
        <v>42569.397222222222</v>
      </c>
      <c r="B25054" s="2">
        <v>103.41070187764709</v>
      </c>
    </row>
    <row r="25055" spans="1:2" x14ac:dyDescent="0.25">
      <c r="A25055" s="1">
        <v>42569.397916666669</v>
      </c>
      <c r="B25055" s="2">
        <v>97.786793683409144</v>
      </c>
    </row>
    <row r="25056" spans="1:2" x14ac:dyDescent="0.25">
      <c r="A25056" s="1">
        <v>42569.398611111108</v>
      </c>
      <c r="B25056" s="2">
        <v>111.66126885890262</v>
      </c>
    </row>
    <row r="25057" spans="1:2" x14ac:dyDescent="0.25">
      <c r="A25057" s="1">
        <v>42569.399305555555</v>
      </c>
      <c r="B25057" s="2">
        <v>87.188991547659199</v>
      </c>
    </row>
    <row r="25058" spans="1:2" x14ac:dyDescent="0.25">
      <c r="A25058" s="1">
        <v>42569.4</v>
      </c>
      <c r="B25058" s="2">
        <v>100.64456627205945</v>
      </c>
    </row>
    <row r="25059" spans="1:2" x14ac:dyDescent="0.25">
      <c r="A25059" s="1">
        <v>42569.400694444441</v>
      </c>
      <c r="B25059" s="2">
        <v>114.40852886003752</v>
      </c>
    </row>
    <row r="25060" spans="1:2" x14ac:dyDescent="0.25">
      <c r="A25060" s="1">
        <v>42569.401388888888</v>
      </c>
      <c r="B25060" s="2">
        <v>114.924006621429</v>
      </c>
    </row>
    <row r="25061" spans="1:2" x14ac:dyDescent="0.25">
      <c r="A25061" s="1">
        <v>42569.402083333334</v>
      </c>
      <c r="B25061" s="2">
        <v>149.61513597288868</v>
      </c>
    </row>
    <row r="25062" spans="1:2" x14ac:dyDescent="0.25">
      <c r="A25062" s="1">
        <v>42569.402777777781</v>
      </c>
      <c r="B25062" s="2">
        <v>202.64711589902097</v>
      </c>
    </row>
    <row r="25063" spans="1:2" x14ac:dyDescent="0.25">
      <c r="A25063" s="1">
        <v>42569.40347222222</v>
      </c>
      <c r="B25063" s="2">
        <v>114.90942689904477</v>
      </c>
    </row>
    <row r="25064" spans="1:2" x14ac:dyDescent="0.25">
      <c r="A25064" s="1">
        <v>42569.404166666667</v>
      </c>
      <c r="B25064" s="2">
        <v>84.647035946029547</v>
      </c>
    </row>
    <row r="25065" spans="1:2" x14ac:dyDescent="0.25">
      <c r="A25065" s="1">
        <v>42569.404861111114</v>
      </c>
      <c r="B25065" s="2">
        <v>54.079539221616386</v>
      </c>
    </row>
    <row r="25066" spans="1:2" x14ac:dyDescent="0.25">
      <c r="A25066" s="1">
        <v>42569.405555555553</v>
      </c>
      <c r="B25066" s="2">
        <v>67.257414166286864</v>
      </c>
    </row>
    <row r="25067" spans="1:2" x14ac:dyDescent="0.25">
      <c r="A25067" s="1">
        <v>42569.40625</v>
      </c>
      <c r="B25067" s="2">
        <v>106.25825954049554</v>
      </c>
    </row>
    <row r="25068" spans="1:2" x14ac:dyDescent="0.25">
      <c r="A25068" s="1">
        <v>42569.406944444447</v>
      </c>
      <c r="B25068" s="2">
        <v>131.1153875515835</v>
      </c>
    </row>
    <row r="25069" spans="1:2" x14ac:dyDescent="0.25">
      <c r="A25069" s="1">
        <v>42569.407638888886</v>
      </c>
      <c r="B25069" s="2">
        <v>72.82629720054878</v>
      </c>
    </row>
    <row r="25070" spans="1:2" x14ac:dyDescent="0.25">
      <c r="A25070" s="1">
        <v>42569.408333333333</v>
      </c>
      <c r="B25070" s="2">
        <v>99.737603919642666</v>
      </c>
    </row>
    <row r="25071" spans="1:2" x14ac:dyDescent="0.25">
      <c r="A25071" s="1">
        <v>42569.40902777778</v>
      </c>
      <c r="B25071" s="2">
        <v>78.698362317182671</v>
      </c>
    </row>
    <row r="25072" spans="1:2" x14ac:dyDescent="0.25">
      <c r="A25072" s="1">
        <v>42569.409722222219</v>
      </c>
      <c r="B25072" s="2">
        <v>100.18435448899787</v>
      </c>
    </row>
    <row r="25073" spans="1:2" x14ac:dyDescent="0.25">
      <c r="A25073" s="1">
        <v>42569.410416666666</v>
      </c>
      <c r="B25073" s="2">
        <v>105.07879417711713</v>
      </c>
    </row>
    <row r="25074" spans="1:2" x14ac:dyDescent="0.25">
      <c r="A25074" s="1">
        <v>42569.411111111112</v>
      </c>
      <c r="B25074" s="2">
        <v>130.74880479540832</v>
      </c>
    </row>
    <row r="25075" spans="1:2" x14ac:dyDescent="0.25">
      <c r="A25075" s="1">
        <v>42569.411805555559</v>
      </c>
      <c r="B25075" s="2">
        <v>143.88541205232806</v>
      </c>
    </row>
    <row r="25076" spans="1:2" x14ac:dyDescent="0.25">
      <c r="A25076" s="1">
        <v>42569.412499999999</v>
      </c>
      <c r="B25076" s="2">
        <v>154.00471184285124</v>
      </c>
    </row>
    <row r="25077" spans="1:2" x14ac:dyDescent="0.25">
      <c r="A25077" s="1">
        <v>42569.413194444445</v>
      </c>
      <c r="B25077" s="2">
        <v>154.6418235171858</v>
      </c>
    </row>
    <row r="25078" spans="1:2" x14ac:dyDescent="0.25">
      <c r="A25078" s="1">
        <v>42569.413888888892</v>
      </c>
      <c r="B25078" s="2">
        <v>152.97047250376394</v>
      </c>
    </row>
    <row r="25079" spans="1:2" x14ac:dyDescent="0.25">
      <c r="A25079" s="1">
        <v>42569.414583333331</v>
      </c>
      <c r="B25079" s="2">
        <v>141.71382728410728</v>
      </c>
    </row>
    <row r="25080" spans="1:2" x14ac:dyDescent="0.25">
      <c r="A25080" s="1">
        <v>42569.415277777778</v>
      </c>
      <c r="B25080" s="2">
        <v>125.50156390953343</v>
      </c>
    </row>
    <row r="25081" spans="1:2" x14ac:dyDescent="0.25">
      <c r="A25081" s="1">
        <v>42569.415972222225</v>
      </c>
      <c r="B25081" s="2">
        <v>141.848409497994</v>
      </c>
    </row>
    <row r="25082" spans="1:2" x14ac:dyDescent="0.25">
      <c r="A25082" s="1">
        <v>42569.416666666664</v>
      </c>
      <c r="B25082" s="2">
        <v>74.81818390732515</v>
      </c>
    </row>
    <row r="25083" spans="1:2" x14ac:dyDescent="0.25">
      <c r="A25083" s="1">
        <v>42569.417361111111</v>
      </c>
      <c r="B25083" s="2">
        <v>75.529025432719692</v>
      </c>
    </row>
    <row r="25084" spans="1:2" x14ac:dyDescent="0.25">
      <c r="A25084" s="1">
        <v>42569.418055555558</v>
      </c>
      <c r="B25084" s="2">
        <v>31.150166385325427</v>
      </c>
    </row>
    <row r="25085" spans="1:2" x14ac:dyDescent="0.25">
      <c r="A25085" s="1">
        <v>42569.418749999997</v>
      </c>
      <c r="B25085" s="2">
        <v>25.172633830553</v>
      </c>
    </row>
    <row r="25086" spans="1:2" x14ac:dyDescent="0.25">
      <c r="A25086" s="1">
        <v>42569.419444444444</v>
      </c>
      <c r="B25086" s="2">
        <v>39.046407779697617</v>
      </c>
    </row>
    <row r="25087" spans="1:2" x14ac:dyDescent="0.25">
      <c r="A25087" s="1">
        <v>42569.420138888891</v>
      </c>
      <c r="B25087" s="2">
        <v>38.468537853063999</v>
      </c>
    </row>
    <row r="25088" spans="1:2" x14ac:dyDescent="0.25">
      <c r="A25088" s="1">
        <v>42569.42083333333</v>
      </c>
      <c r="B25088" s="2">
        <v>13.538075208985052</v>
      </c>
    </row>
    <row r="25089" spans="1:2" x14ac:dyDescent="0.25">
      <c r="A25089" s="1">
        <v>42569.421527777777</v>
      </c>
      <c r="B25089" s="2">
        <v>17.634416417682466</v>
      </c>
    </row>
    <row r="25090" spans="1:2" x14ac:dyDescent="0.25">
      <c r="A25090" s="1">
        <v>42569.422222222223</v>
      </c>
      <c r="B25090" s="2">
        <v>62.930593276295504</v>
      </c>
    </row>
    <row r="25091" spans="1:2" x14ac:dyDescent="0.25">
      <c r="A25091" s="1">
        <v>42569.42291666667</v>
      </c>
      <c r="B25091" s="2">
        <v>58.374910750554406</v>
      </c>
    </row>
    <row r="25092" spans="1:2" x14ac:dyDescent="0.25">
      <c r="A25092" s="1">
        <v>42569.423611111109</v>
      </c>
      <c r="B25092" s="2">
        <v>-32.405861762199976</v>
      </c>
    </row>
    <row r="25093" spans="1:2" x14ac:dyDescent="0.25">
      <c r="A25093" s="1">
        <v>42569.424305555556</v>
      </c>
      <c r="B25093" s="2">
        <v>-28.860469819919672</v>
      </c>
    </row>
    <row r="25094" spans="1:2" x14ac:dyDescent="0.25">
      <c r="A25094" s="1">
        <v>42569.425000000003</v>
      </c>
      <c r="B25094" s="2">
        <v>-35.005163932515039</v>
      </c>
    </row>
    <row r="25095" spans="1:2" x14ac:dyDescent="0.25">
      <c r="A25095" s="1">
        <v>42569.425694444442</v>
      </c>
      <c r="B25095" s="2">
        <v>-23.028884508348224</v>
      </c>
    </row>
    <row r="25096" spans="1:2" x14ac:dyDescent="0.25">
      <c r="A25096" s="1">
        <v>42569.426388888889</v>
      </c>
      <c r="B25096" s="2">
        <v>-22.493705689096046</v>
      </c>
    </row>
    <row r="25097" spans="1:2" x14ac:dyDescent="0.25">
      <c r="A25097" s="1">
        <v>42569.427083333336</v>
      </c>
      <c r="B25097" s="2">
        <v>-28.583305760863006</v>
      </c>
    </row>
    <row r="25098" spans="1:2" x14ac:dyDescent="0.25">
      <c r="A25098" s="1">
        <v>42569.427777777775</v>
      </c>
      <c r="B25098" s="2">
        <v>11.980920580820626</v>
      </c>
    </row>
    <row r="25099" spans="1:2" x14ac:dyDescent="0.25">
      <c r="A25099" s="1">
        <v>42569.428472222222</v>
      </c>
      <c r="B25099" s="2">
        <v>-31.598253722200752</v>
      </c>
    </row>
    <row r="25100" spans="1:2" x14ac:dyDescent="0.25">
      <c r="A25100" s="1">
        <v>42569.429166666669</v>
      </c>
      <c r="B25100" s="2">
        <v>7.5392412044932522</v>
      </c>
    </row>
    <row r="25101" spans="1:2" x14ac:dyDescent="0.25">
      <c r="A25101" s="1">
        <v>42569.429861111108</v>
      </c>
      <c r="B25101" s="2">
        <v>42.810874089057322</v>
      </c>
    </row>
    <row r="25102" spans="1:2" x14ac:dyDescent="0.25">
      <c r="A25102" s="1">
        <v>42569.430555555555</v>
      </c>
      <c r="B25102" s="2">
        <v>-29.485674996010495</v>
      </c>
    </row>
    <row r="25103" spans="1:2" x14ac:dyDescent="0.25">
      <c r="A25103" s="1">
        <v>42569.431250000001</v>
      </c>
      <c r="B25103" s="2">
        <v>54.719689462806372</v>
      </c>
    </row>
    <row r="25104" spans="1:2" x14ac:dyDescent="0.25">
      <c r="A25104" s="1">
        <v>42569.431944444441</v>
      </c>
      <c r="B25104" s="2">
        <v>36.167726312232361</v>
      </c>
    </row>
    <row r="25105" spans="1:2" x14ac:dyDescent="0.25">
      <c r="A25105" s="1">
        <v>42569.432638888888</v>
      </c>
      <c r="B25105" s="2">
        <v>10.157029474969992</v>
      </c>
    </row>
    <row r="25106" spans="1:2" x14ac:dyDescent="0.25">
      <c r="A25106" s="1">
        <v>42569.433333333334</v>
      </c>
      <c r="B25106" s="2">
        <v>39.39146162533725</v>
      </c>
    </row>
    <row r="25107" spans="1:2" x14ac:dyDescent="0.25">
      <c r="A25107" s="1">
        <v>42569.434027777781</v>
      </c>
      <c r="B25107" s="2">
        <v>56.524876952581693</v>
      </c>
    </row>
    <row r="25108" spans="1:2" x14ac:dyDescent="0.25">
      <c r="A25108" s="1">
        <v>42569.43472222222</v>
      </c>
      <c r="B25108" s="2">
        <v>61.758882224923582</v>
      </c>
    </row>
    <row r="25109" spans="1:2" x14ac:dyDescent="0.25">
      <c r="A25109" s="1">
        <v>42569.435416666667</v>
      </c>
      <c r="B25109" s="2">
        <v>25.396553496894679</v>
      </c>
    </row>
    <row r="25110" spans="1:2" x14ac:dyDescent="0.25">
      <c r="A25110" s="1">
        <v>42569.436111111114</v>
      </c>
      <c r="B25110" s="2">
        <v>8.1269268665986605</v>
      </c>
    </row>
    <row r="25111" spans="1:2" x14ac:dyDescent="0.25">
      <c r="A25111" s="1">
        <v>42569.436805555553</v>
      </c>
      <c r="B25111" s="2">
        <v>-9.997291065348934</v>
      </c>
    </row>
    <row r="25112" spans="1:2" x14ac:dyDescent="0.25">
      <c r="A25112" s="1">
        <v>42569.4375</v>
      </c>
      <c r="B25112" s="2">
        <v>-40.950787107718256</v>
      </c>
    </row>
    <row r="25113" spans="1:2" x14ac:dyDescent="0.25">
      <c r="A25113" s="1">
        <v>42569.438194444447</v>
      </c>
      <c r="B25113" s="2">
        <v>-53.566896404835276</v>
      </c>
    </row>
    <row r="25114" spans="1:2" x14ac:dyDescent="0.25">
      <c r="A25114" s="1">
        <v>42569.438888888886</v>
      </c>
      <c r="B25114" s="2">
        <v>-79.031327722071239</v>
      </c>
    </row>
    <row r="25115" spans="1:2" x14ac:dyDescent="0.25">
      <c r="A25115" s="1">
        <v>42569.439583333333</v>
      </c>
      <c r="B25115" s="2">
        <v>-85.90867569096541</v>
      </c>
    </row>
    <row r="25116" spans="1:2" x14ac:dyDescent="0.25">
      <c r="A25116" s="1">
        <v>42569.44027777778</v>
      </c>
      <c r="B25116" s="2">
        <v>-96.325463537200505</v>
      </c>
    </row>
    <row r="25117" spans="1:2" x14ac:dyDescent="0.25">
      <c r="A25117" s="1">
        <v>42569.440972222219</v>
      </c>
      <c r="B25117" s="2">
        <v>-104.22859679310737</v>
      </c>
    </row>
    <row r="25118" spans="1:2" x14ac:dyDescent="0.25">
      <c r="A25118" s="1">
        <v>42569.441666666666</v>
      </c>
      <c r="B25118" s="2">
        <v>-87.669244685845726</v>
      </c>
    </row>
    <row r="25119" spans="1:2" x14ac:dyDescent="0.25">
      <c r="A25119" s="1">
        <v>42569.442361111112</v>
      </c>
      <c r="B25119" s="2">
        <v>-80.836889981854867</v>
      </c>
    </row>
    <row r="25120" spans="1:2" x14ac:dyDescent="0.25">
      <c r="A25120" s="1">
        <v>42569.443055555559</v>
      </c>
      <c r="B25120" s="2">
        <v>-74.655114971361272</v>
      </c>
    </row>
    <row r="25121" spans="1:2" x14ac:dyDescent="0.25">
      <c r="A25121" s="1">
        <v>42569.443749999999</v>
      </c>
      <c r="B25121" s="2">
        <v>-110.26428418856037</v>
      </c>
    </row>
    <row r="25122" spans="1:2" x14ac:dyDescent="0.25">
      <c r="A25122" s="1">
        <v>42569.444444444445</v>
      </c>
      <c r="B25122" s="2">
        <v>-92.36267250929474</v>
      </c>
    </row>
    <row r="25123" spans="1:2" x14ac:dyDescent="0.25">
      <c r="A25123" s="1">
        <v>42569.445138888892</v>
      </c>
      <c r="B25123" s="2">
        <v>-106.79878929142529</v>
      </c>
    </row>
    <row r="25124" spans="1:2" x14ac:dyDescent="0.25">
      <c r="A25124" s="1">
        <v>42569.445833333331</v>
      </c>
      <c r="B25124" s="2">
        <v>-104.09000550386651</v>
      </c>
    </row>
    <row r="25125" spans="1:2" x14ac:dyDescent="0.25">
      <c r="A25125" s="1">
        <v>42569.446527777778</v>
      </c>
      <c r="B25125" s="2">
        <v>-86.757845909344425</v>
      </c>
    </row>
    <row r="25126" spans="1:2" x14ac:dyDescent="0.25">
      <c r="A25126" s="1">
        <v>42569.447222222225</v>
      </c>
      <c r="B25126" s="2">
        <v>-76.902447515991909</v>
      </c>
    </row>
    <row r="25127" spans="1:2" x14ac:dyDescent="0.25">
      <c r="A25127" s="1">
        <v>42569.447916666664</v>
      </c>
      <c r="B25127" s="2">
        <v>-71.515558780077839</v>
      </c>
    </row>
    <row r="25128" spans="1:2" x14ac:dyDescent="0.25">
      <c r="A25128" s="1">
        <v>42569.448611111111</v>
      </c>
      <c r="B25128" s="2">
        <v>-60.242289391467544</v>
      </c>
    </row>
    <row r="25129" spans="1:2" x14ac:dyDescent="0.25">
      <c r="A25129" s="1">
        <v>42569.449305555558</v>
      </c>
      <c r="B25129" s="2">
        <v>-63.543494904193601</v>
      </c>
    </row>
    <row r="25130" spans="1:2" x14ac:dyDescent="0.25">
      <c r="A25130" s="1">
        <v>42569.45</v>
      </c>
      <c r="B25130" s="2">
        <v>-77.256806443498746</v>
      </c>
    </row>
    <row r="25131" spans="1:2" x14ac:dyDescent="0.25">
      <c r="A25131" s="1">
        <v>42569.450694444444</v>
      </c>
      <c r="B25131" s="2">
        <v>-64.280701379901927</v>
      </c>
    </row>
    <row r="25132" spans="1:2" x14ac:dyDescent="0.25">
      <c r="A25132" s="1">
        <v>42569.451388888891</v>
      </c>
      <c r="B25132" s="2">
        <v>-73.215600924058037</v>
      </c>
    </row>
    <row r="25133" spans="1:2" x14ac:dyDescent="0.25">
      <c r="A25133" s="1">
        <v>42569.45208333333</v>
      </c>
      <c r="B25133" s="2">
        <v>-59.000655594142152</v>
      </c>
    </row>
    <row r="25134" spans="1:2" x14ac:dyDescent="0.25">
      <c r="A25134" s="1">
        <v>42569.452777777777</v>
      </c>
      <c r="B25134" s="2">
        <v>-58.945698706114975</v>
      </c>
    </row>
    <row r="25135" spans="1:2" x14ac:dyDescent="0.25">
      <c r="A25135" s="1">
        <v>42569.453472222223</v>
      </c>
      <c r="B25135" s="2">
        <v>-55.003449756659876</v>
      </c>
    </row>
    <row r="25136" spans="1:2" x14ac:dyDescent="0.25">
      <c r="A25136" s="1">
        <v>42569.45416666667</v>
      </c>
      <c r="B25136" s="2">
        <v>-66.336916345489826</v>
      </c>
    </row>
    <row r="25137" spans="1:2" x14ac:dyDescent="0.25">
      <c r="A25137" s="1">
        <v>42569.454861111109</v>
      </c>
      <c r="B25137" s="2">
        <v>-49.021522697868448</v>
      </c>
    </row>
    <row r="25138" spans="1:2" x14ac:dyDescent="0.25">
      <c r="A25138" s="1">
        <v>42569.455555555556</v>
      </c>
      <c r="B25138" s="2">
        <v>-25.391928598282782</v>
      </c>
    </row>
    <row r="25139" spans="1:2" x14ac:dyDescent="0.25">
      <c r="A25139" s="1">
        <v>42569.456250000003</v>
      </c>
      <c r="B25139" s="2">
        <v>-39.117418601092261</v>
      </c>
    </row>
    <row r="25140" spans="1:2" x14ac:dyDescent="0.25">
      <c r="A25140" s="1">
        <v>42569.456944444442</v>
      </c>
      <c r="B25140" s="2">
        <v>-23.864742242887345</v>
      </c>
    </row>
    <row r="25141" spans="1:2" x14ac:dyDescent="0.25">
      <c r="A25141" s="1">
        <v>42569.457638888889</v>
      </c>
      <c r="B25141" s="2">
        <v>-25.405985613762944</v>
      </c>
    </row>
    <row r="25142" spans="1:2" x14ac:dyDescent="0.25">
      <c r="A25142" s="1">
        <v>42569.458333333336</v>
      </c>
      <c r="B25142" s="2">
        <v>7.3235553558629665</v>
      </c>
    </row>
    <row r="25143" spans="1:2" x14ac:dyDescent="0.25">
      <c r="A25143" s="1">
        <v>42569.459027777775</v>
      </c>
      <c r="B25143" s="2">
        <v>23.636653208886855</v>
      </c>
    </row>
    <row r="25144" spans="1:2" x14ac:dyDescent="0.25">
      <c r="A25144" s="1">
        <v>42569.459722222222</v>
      </c>
      <c r="B25144" s="2">
        <v>30.623189397673801</v>
      </c>
    </row>
    <row r="25145" spans="1:2" x14ac:dyDescent="0.25">
      <c r="A25145" s="1">
        <v>42569.460416666669</v>
      </c>
      <c r="B25145" s="2">
        <v>31.410093670445107</v>
      </c>
    </row>
    <row r="25146" spans="1:2" x14ac:dyDescent="0.25">
      <c r="A25146" s="1">
        <v>42569.461111111108</v>
      </c>
      <c r="B25146" s="2">
        <v>63.172152306156448</v>
      </c>
    </row>
    <row r="25147" spans="1:2" x14ac:dyDescent="0.25">
      <c r="A25147" s="1">
        <v>42569.461805555555</v>
      </c>
      <c r="B25147" s="2">
        <v>38.473948602309491</v>
      </c>
    </row>
    <row r="25148" spans="1:2" x14ac:dyDescent="0.25">
      <c r="A25148" s="1">
        <v>42569.462500000001</v>
      </c>
      <c r="B25148" s="2">
        <v>49.686546355182266</v>
      </c>
    </row>
    <row r="25149" spans="1:2" x14ac:dyDescent="0.25">
      <c r="A25149" s="1">
        <v>42569.463194444441</v>
      </c>
      <c r="B25149" s="2">
        <v>55.355431763379599</v>
      </c>
    </row>
    <row r="25150" spans="1:2" x14ac:dyDescent="0.25">
      <c r="A25150" s="1">
        <v>42569.463888888888</v>
      </c>
      <c r="B25150" s="2">
        <v>56.065256274770945</v>
      </c>
    </row>
    <row r="25151" spans="1:2" x14ac:dyDescent="0.25">
      <c r="A25151" s="1">
        <v>42569.464583333334</v>
      </c>
      <c r="B25151" s="2">
        <v>94.660461596936997</v>
      </c>
    </row>
    <row r="25152" spans="1:2" x14ac:dyDescent="0.25">
      <c r="A25152" s="1">
        <v>42569.465277777781</v>
      </c>
      <c r="B25152" s="2">
        <v>95.558042210881837</v>
      </c>
    </row>
    <row r="25153" spans="1:2" x14ac:dyDescent="0.25">
      <c r="A25153" s="1">
        <v>42569.46597222222</v>
      </c>
      <c r="B25153" s="2">
        <v>48.97724487804517</v>
      </c>
    </row>
    <row r="25154" spans="1:2" x14ac:dyDescent="0.25">
      <c r="A25154" s="1">
        <v>42569.466666666667</v>
      </c>
      <c r="B25154" s="2">
        <v>110.79102411039251</v>
      </c>
    </row>
    <row r="25155" spans="1:2" x14ac:dyDescent="0.25">
      <c r="A25155" s="1">
        <v>42569.467361111114</v>
      </c>
      <c r="B25155" s="2">
        <v>137.02738639724365</v>
      </c>
    </row>
    <row r="25156" spans="1:2" x14ac:dyDescent="0.25">
      <c r="A25156" s="1">
        <v>42569.468055555553</v>
      </c>
      <c r="B25156" s="2">
        <v>150.00367842958852</v>
      </c>
    </row>
    <row r="25157" spans="1:2" x14ac:dyDescent="0.25">
      <c r="A25157" s="1">
        <v>42569.46875</v>
      </c>
      <c r="B25157" s="2">
        <v>59.432403812539995</v>
      </c>
    </row>
    <row r="25158" spans="1:2" x14ac:dyDescent="0.25">
      <c r="A25158" s="1">
        <v>42569.469444444447</v>
      </c>
      <c r="B25158" s="2">
        <v>85.219529890907381</v>
      </c>
    </row>
    <row r="25159" spans="1:2" x14ac:dyDescent="0.25">
      <c r="A25159" s="1">
        <v>42569.470138888886</v>
      </c>
      <c r="B25159" s="2">
        <v>106.4393083839134</v>
      </c>
    </row>
    <row r="25160" spans="1:2" x14ac:dyDescent="0.25">
      <c r="A25160" s="1">
        <v>42569.470833333333</v>
      </c>
      <c r="B25160" s="2">
        <v>90.227929138681304</v>
      </c>
    </row>
    <row r="25161" spans="1:2" x14ac:dyDescent="0.25">
      <c r="A25161" s="1">
        <v>42569.47152777778</v>
      </c>
      <c r="B25161" s="2">
        <v>88.760586915593976</v>
      </c>
    </row>
    <row r="25162" spans="1:2" x14ac:dyDescent="0.25">
      <c r="A25162" s="1">
        <v>42569.472222222219</v>
      </c>
      <c r="B25162" s="2">
        <v>114.22381168149489</v>
      </c>
    </row>
    <row r="25163" spans="1:2" x14ac:dyDescent="0.25">
      <c r="A25163" s="1">
        <v>42569.472916666666</v>
      </c>
      <c r="B25163" s="2">
        <v>121.44996677301437</v>
      </c>
    </row>
    <row r="25164" spans="1:2" x14ac:dyDescent="0.25">
      <c r="A25164" s="1">
        <v>42569.473611111112</v>
      </c>
      <c r="B25164" s="2">
        <v>104.72606109625001</v>
      </c>
    </row>
    <row r="25165" spans="1:2" x14ac:dyDescent="0.25">
      <c r="A25165" s="1">
        <v>42569.474305555559</v>
      </c>
      <c r="B25165" s="2">
        <v>134.33634006721161</v>
      </c>
    </row>
    <row r="25166" spans="1:2" x14ac:dyDescent="0.25">
      <c r="A25166" s="1">
        <v>42569.474999999999</v>
      </c>
      <c r="B25166" s="2">
        <v>115.37782740113326</v>
      </c>
    </row>
    <row r="25167" spans="1:2" x14ac:dyDescent="0.25">
      <c r="A25167" s="1">
        <v>42569.475694444445</v>
      </c>
      <c r="B25167" s="2">
        <v>109.73150452805372</v>
      </c>
    </row>
    <row r="25168" spans="1:2" x14ac:dyDescent="0.25">
      <c r="A25168" s="1">
        <v>42569.476388888892</v>
      </c>
      <c r="B25168" s="2">
        <v>88.581187371849467</v>
      </c>
    </row>
    <row r="25169" spans="1:2" x14ac:dyDescent="0.25">
      <c r="A25169" s="1">
        <v>42569.477083333331</v>
      </c>
      <c r="B25169" s="2">
        <v>100.72999949882893</v>
      </c>
    </row>
    <row r="25170" spans="1:2" x14ac:dyDescent="0.25">
      <c r="A25170" s="1">
        <v>42569.477777777778</v>
      </c>
      <c r="B25170" s="2">
        <v>95.765084533379806</v>
      </c>
    </row>
    <row r="25171" spans="1:2" x14ac:dyDescent="0.25">
      <c r="A25171" s="1">
        <v>42569.478472222225</v>
      </c>
      <c r="B25171" s="2">
        <v>27.666250649021823</v>
      </c>
    </row>
    <row r="25172" spans="1:2" x14ac:dyDescent="0.25">
      <c r="A25172" s="1">
        <v>42569.479166666664</v>
      </c>
      <c r="B25172" s="2">
        <v>114.74349858229979</v>
      </c>
    </row>
    <row r="25173" spans="1:2" x14ac:dyDescent="0.25">
      <c r="A25173" s="1">
        <v>42569.479861111111</v>
      </c>
      <c r="B25173" s="2">
        <v>70.600352340977409</v>
      </c>
    </row>
    <row r="25174" spans="1:2" x14ac:dyDescent="0.25">
      <c r="A25174" s="1">
        <v>42569.480555555558</v>
      </c>
      <c r="B25174" s="2">
        <v>71.105143680559323</v>
      </c>
    </row>
    <row r="25175" spans="1:2" x14ac:dyDescent="0.25">
      <c r="A25175" s="1">
        <v>42569.481249999997</v>
      </c>
      <c r="B25175" s="2">
        <v>77.551378591286877</v>
      </c>
    </row>
    <row r="25176" spans="1:2" x14ac:dyDescent="0.25">
      <c r="A25176" s="1">
        <v>42569.481944444444</v>
      </c>
      <c r="B25176" s="2">
        <v>71.720337369634464</v>
      </c>
    </row>
    <row r="25177" spans="1:2" x14ac:dyDescent="0.25">
      <c r="A25177" s="1">
        <v>42569.482638888891</v>
      </c>
      <c r="B25177" s="2">
        <v>59.801060161584367</v>
      </c>
    </row>
    <row r="25178" spans="1:2" x14ac:dyDescent="0.25">
      <c r="A25178" s="1">
        <v>42569.48333333333</v>
      </c>
      <c r="B25178" s="2">
        <v>36.700619193538053</v>
      </c>
    </row>
    <row r="25179" spans="1:2" x14ac:dyDescent="0.25">
      <c r="A25179" s="1">
        <v>42569.484027777777</v>
      </c>
      <c r="B25179" s="2">
        <v>58.333039186337068</v>
      </c>
    </row>
    <row r="25180" spans="1:2" x14ac:dyDescent="0.25">
      <c r="A25180" s="1">
        <v>42569.484722222223</v>
      </c>
      <c r="B25180" s="2">
        <v>45.729153443349063</v>
      </c>
    </row>
    <row r="25181" spans="1:2" x14ac:dyDescent="0.25">
      <c r="A25181" s="1">
        <v>42569.48541666667</v>
      </c>
      <c r="B25181" s="2">
        <v>63.010577160243216</v>
      </c>
    </row>
    <row r="25182" spans="1:2" x14ac:dyDescent="0.25">
      <c r="A25182" s="1">
        <v>42569.486111111109</v>
      </c>
      <c r="B25182" s="2">
        <v>54.074413919777726</v>
      </c>
    </row>
    <row r="25183" spans="1:2" x14ac:dyDescent="0.25">
      <c r="A25183" s="1">
        <v>42569.486805555556</v>
      </c>
      <c r="B25183" s="2">
        <v>42.019964164718594</v>
      </c>
    </row>
    <row r="25184" spans="1:2" x14ac:dyDescent="0.25">
      <c r="A25184" s="1">
        <v>42569.487500000003</v>
      </c>
      <c r="B25184" s="2">
        <v>88.676403019146534</v>
      </c>
    </row>
    <row r="25185" spans="1:2" x14ac:dyDescent="0.25">
      <c r="A25185" s="1">
        <v>42569.488194444442</v>
      </c>
      <c r="B25185" s="2">
        <v>124.81648879968853</v>
      </c>
    </row>
    <row r="25186" spans="1:2" x14ac:dyDescent="0.25">
      <c r="A25186" s="1">
        <v>42569.488888888889</v>
      </c>
      <c r="B25186" s="2">
        <v>14.533972359249795</v>
      </c>
    </row>
    <row r="25187" spans="1:2" x14ac:dyDescent="0.25">
      <c r="A25187" s="1">
        <v>42569.489583333336</v>
      </c>
      <c r="B25187" s="2">
        <v>-2.8844762523610066</v>
      </c>
    </row>
    <row r="25188" spans="1:2" x14ac:dyDescent="0.25">
      <c r="A25188" s="1">
        <v>42569.490277777775</v>
      </c>
      <c r="B25188" s="2">
        <v>-55.902444605856239</v>
      </c>
    </row>
    <row r="25189" spans="1:2" x14ac:dyDescent="0.25">
      <c r="A25189" s="1">
        <v>42569.490972222222</v>
      </c>
      <c r="B25189" s="2">
        <v>-52.742490461113633</v>
      </c>
    </row>
    <row r="25190" spans="1:2" x14ac:dyDescent="0.25">
      <c r="A25190" s="1">
        <v>42569.491666666669</v>
      </c>
      <c r="B25190" s="2">
        <v>-28.794923339855934</v>
      </c>
    </row>
    <row r="25191" spans="1:2" x14ac:dyDescent="0.25">
      <c r="A25191" s="1">
        <v>42569.492361111108</v>
      </c>
      <c r="B25191" s="2">
        <v>-48.382134611340007</v>
      </c>
    </row>
    <row r="25192" spans="1:2" x14ac:dyDescent="0.25">
      <c r="A25192" s="1">
        <v>42569.493055555555</v>
      </c>
      <c r="B25192" s="2">
        <v>-27.920237125903562</v>
      </c>
    </row>
    <row r="25193" spans="1:2" x14ac:dyDescent="0.25">
      <c r="A25193" s="1">
        <v>42569.493750000001</v>
      </c>
      <c r="B25193" s="2">
        <v>-96.442564985465523</v>
      </c>
    </row>
    <row r="25194" spans="1:2" x14ac:dyDescent="0.25">
      <c r="A25194" s="1">
        <v>42569.494444444441</v>
      </c>
      <c r="B25194" s="2">
        <v>41.113706408984335</v>
      </c>
    </row>
    <row r="25195" spans="1:2" x14ac:dyDescent="0.25">
      <c r="A25195" s="1">
        <v>42569.495138888888</v>
      </c>
      <c r="B25195" s="2">
        <v>106.64990677403209</v>
      </c>
    </row>
    <row r="25196" spans="1:2" x14ac:dyDescent="0.25">
      <c r="A25196" s="1">
        <v>42569.495833333334</v>
      </c>
      <c r="B25196" s="2">
        <v>97.319386773560353</v>
      </c>
    </row>
    <row r="25197" spans="1:2" x14ac:dyDescent="0.25">
      <c r="A25197" s="1">
        <v>42569.496527777781</v>
      </c>
      <c r="B25197" s="2">
        <v>80.10033342808795</v>
      </c>
    </row>
    <row r="25198" spans="1:2" x14ac:dyDescent="0.25">
      <c r="A25198" s="1">
        <v>42569.49722222222</v>
      </c>
      <c r="B25198" s="2">
        <v>81.023678691937434</v>
      </c>
    </row>
    <row r="25199" spans="1:2" x14ac:dyDescent="0.25">
      <c r="A25199" s="1">
        <v>42569.497916666667</v>
      </c>
      <c r="B25199" s="2">
        <v>77.751818692916999</v>
      </c>
    </row>
    <row r="25200" spans="1:2" x14ac:dyDescent="0.25">
      <c r="A25200" s="1">
        <v>42569.498611111114</v>
      </c>
      <c r="B25200" s="2">
        <v>21.633475285471651</v>
      </c>
    </row>
    <row r="25201" spans="1:2" x14ac:dyDescent="0.25">
      <c r="A25201" s="1">
        <v>42569.499305555553</v>
      </c>
      <c r="B25201" s="2">
        <v>25.289164712856778</v>
      </c>
    </row>
    <row r="25202" spans="1:2" x14ac:dyDescent="0.25">
      <c r="A25202" s="1">
        <v>42569.5</v>
      </c>
      <c r="B25202" s="2">
        <v>27.36238025054287</v>
      </c>
    </row>
    <row r="25203" spans="1:2" x14ac:dyDescent="0.25">
      <c r="A25203" s="1">
        <v>42569.500694444447</v>
      </c>
      <c r="B25203" s="2">
        <v>32.065657053596809</v>
      </c>
    </row>
    <row r="25204" spans="1:2" x14ac:dyDescent="0.25">
      <c r="A25204" s="1">
        <v>42569.501388888886</v>
      </c>
      <c r="B25204" s="2">
        <v>12.993746356848472</v>
      </c>
    </row>
    <row r="25205" spans="1:2" x14ac:dyDescent="0.25">
      <c r="A25205" s="1">
        <v>42569.502083333333</v>
      </c>
      <c r="B25205" s="2">
        <v>36.622727601659911</v>
      </c>
    </row>
    <row r="25206" spans="1:2" x14ac:dyDescent="0.25">
      <c r="A25206" s="1">
        <v>42569.50277777778</v>
      </c>
      <c r="B25206" s="2">
        <v>48.840314080905713</v>
      </c>
    </row>
    <row r="25207" spans="1:2" x14ac:dyDescent="0.25">
      <c r="A25207" s="1">
        <v>42569.503472222219</v>
      </c>
      <c r="B25207" s="2">
        <v>27.413345741905506</v>
      </c>
    </row>
    <row r="25208" spans="1:2" x14ac:dyDescent="0.25">
      <c r="A25208" s="1">
        <v>42569.504166666666</v>
      </c>
      <c r="B25208" s="2">
        <v>29.482449862952247</v>
      </c>
    </row>
    <row r="25209" spans="1:2" x14ac:dyDescent="0.25">
      <c r="A25209" s="1">
        <v>42569.504861111112</v>
      </c>
      <c r="B25209" s="2">
        <v>56.836897742204016</v>
      </c>
    </row>
    <row r="25210" spans="1:2" x14ac:dyDescent="0.25">
      <c r="A25210" s="1">
        <v>42569.505555555559</v>
      </c>
      <c r="B25210" s="2">
        <v>51.941542021724551</v>
      </c>
    </row>
    <row r="25211" spans="1:2" x14ac:dyDescent="0.25">
      <c r="A25211" s="1">
        <v>42569.506249999999</v>
      </c>
      <c r="B25211" s="2">
        <v>32.28877021587784</v>
      </c>
    </row>
    <row r="25212" spans="1:2" x14ac:dyDescent="0.25">
      <c r="A25212" s="1">
        <v>42569.506944444445</v>
      </c>
      <c r="B25212" s="2">
        <v>97.040505517708752</v>
      </c>
    </row>
    <row r="25213" spans="1:2" x14ac:dyDescent="0.25">
      <c r="A25213" s="1">
        <v>42569.507638888892</v>
      </c>
      <c r="B25213" s="2">
        <v>85.084202689991798</v>
      </c>
    </row>
    <row r="25214" spans="1:2" x14ac:dyDescent="0.25">
      <c r="A25214" s="1">
        <v>42569.508333333331</v>
      </c>
      <c r="B25214" s="2">
        <v>52.621440613747112</v>
      </c>
    </row>
    <row r="25215" spans="1:2" x14ac:dyDescent="0.25">
      <c r="A25215" s="1">
        <v>42569.509027777778</v>
      </c>
      <c r="B25215" s="2">
        <v>54.977180142249566</v>
      </c>
    </row>
    <row r="25216" spans="1:2" x14ac:dyDescent="0.25">
      <c r="A25216" s="1">
        <v>42569.509722222225</v>
      </c>
      <c r="B25216" s="2">
        <v>41.797385198339178</v>
      </c>
    </row>
    <row r="25217" spans="1:2" x14ac:dyDescent="0.25">
      <c r="A25217" s="1">
        <v>42569.510416666664</v>
      </c>
      <c r="B25217" s="2">
        <v>49.17046241215624</v>
      </c>
    </row>
    <row r="25218" spans="1:2" x14ac:dyDescent="0.25">
      <c r="A25218" s="1">
        <v>42569.511111111111</v>
      </c>
      <c r="B25218" s="2">
        <v>56.271296094809074</v>
      </c>
    </row>
    <row r="25219" spans="1:2" x14ac:dyDescent="0.25">
      <c r="A25219" s="1">
        <v>42569.511805555558</v>
      </c>
      <c r="B25219" s="2">
        <v>42.505060156670517</v>
      </c>
    </row>
    <row r="25220" spans="1:2" x14ac:dyDescent="0.25">
      <c r="A25220" s="1">
        <v>42569.512499999997</v>
      </c>
      <c r="B25220" s="2">
        <v>72.194350515554348</v>
      </c>
    </row>
    <row r="25221" spans="1:2" x14ac:dyDescent="0.25">
      <c r="A25221" s="1">
        <v>42569.513194444444</v>
      </c>
      <c r="B25221" s="2">
        <v>94.765913387289032</v>
      </c>
    </row>
    <row r="25222" spans="1:2" x14ac:dyDescent="0.25">
      <c r="A25222" s="1">
        <v>42569.513888888891</v>
      </c>
      <c r="B25222" s="2">
        <v>118.68004913077456</v>
      </c>
    </row>
    <row r="25223" spans="1:2" x14ac:dyDescent="0.25">
      <c r="A25223" s="1">
        <v>42569.51458333333</v>
      </c>
      <c r="B25223" s="2">
        <v>124.15499978788041</v>
      </c>
    </row>
    <row r="25224" spans="1:2" x14ac:dyDescent="0.25">
      <c r="A25224" s="1">
        <v>42569.515277777777</v>
      </c>
      <c r="B25224" s="2">
        <v>78.952850294183975</v>
      </c>
    </row>
    <row r="25225" spans="1:2" x14ac:dyDescent="0.25">
      <c r="A25225" s="1">
        <v>42569.515972222223</v>
      </c>
      <c r="B25225" s="2">
        <v>57.871391756441639</v>
      </c>
    </row>
    <row r="25226" spans="1:2" x14ac:dyDescent="0.25">
      <c r="A25226" s="1">
        <v>42569.51666666667</v>
      </c>
      <c r="B25226" s="2">
        <v>73.93759635781656</v>
      </c>
    </row>
    <row r="25227" spans="1:2" x14ac:dyDescent="0.25">
      <c r="A25227" s="1">
        <v>42569.517361111109</v>
      </c>
      <c r="B25227" s="2">
        <v>38.916456178725156</v>
      </c>
    </row>
    <row r="25228" spans="1:2" x14ac:dyDescent="0.25">
      <c r="A25228" s="1">
        <v>42569.518055555556</v>
      </c>
      <c r="B25228" s="2">
        <v>6.5087637757727252</v>
      </c>
    </row>
    <row r="25229" spans="1:2" x14ac:dyDescent="0.25">
      <c r="A25229" s="1">
        <v>42569.518750000003</v>
      </c>
      <c r="B25229" s="2">
        <v>-36.600598266134817</v>
      </c>
    </row>
    <row r="25230" spans="1:2" x14ac:dyDescent="0.25">
      <c r="A25230" s="1">
        <v>42569.519444444442</v>
      </c>
      <c r="B25230" s="2">
        <v>-15.326935127348406</v>
      </c>
    </row>
    <row r="25231" spans="1:2" x14ac:dyDescent="0.25">
      <c r="A25231" s="1">
        <v>42569.520138888889</v>
      </c>
      <c r="B25231" s="2">
        <v>-40.003528792244225</v>
      </c>
    </row>
    <row r="25232" spans="1:2" x14ac:dyDescent="0.25">
      <c r="A25232" s="1">
        <v>42569.520833333336</v>
      </c>
      <c r="B25232" s="2">
        <v>-33.050272071846607</v>
      </c>
    </row>
    <row r="25233" spans="1:2" x14ac:dyDescent="0.25">
      <c r="A25233" s="1">
        <v>42569.521527777775</v>
      </c>
      <c r="B25233" s="2">
        <v>-35.296252017146131</v>
      </c>
    </row>
    <row r="25234" spans="1:2" x14ac:dyDescent="0.25">
      <c r="A25234" s="1">
        <v>42569.522222222222</v>
      </c>
      <c r="B25234" s="2">
        <v>-16.111403995566072</v>
      </c>
    </row>
    <row r="25235" spans="1:2" x14ac:dyDescent="0.25">
      <c r="A25235" s="1">
        <v>42569.522916666669</v>
      </c>
      <c r="B25235" s="2">
        <v>50.576029319288985</v>
      </c>
    </row>
    <row r="25236" spans="1:2" x14ac:dyDescent="0.25">
      <c r="A25236" s="1">
        <v>42569.523611111108</v>
      </c>
      <c r="B25236" s="2">
        <v>29.943548773925674</v>
      </c>
    </row>
    <row r="25237" spans="1:2" x14ac:dyDescent="0.25">
      <c r="A25237" s="1">
        <v>42569.524305555555</v>
      </c>
      <c r="B25237" s="2">
        <v>-30.450270237998726</v>
      </c>
    </row>
    <row r="25238" spans="1:2" x14ac:dyDescent="0.25">
      <c r="A25238" s="1">
        <v>42569.525000000001</v>
      </c>
      <c r="B25238" s="2">
        <v>-42.056983307197029</v>
      </c>
    </row>
    <row r="25239" spans="1:2" x14ac:dyDescent="0.25">
      <c r="A25239" s="1">
        <v>42569.525694444441</v>
      </c>
      <c r="B25239" s="2">
        <v>-54.644799388590037</v>
      </c>
    </row>
    <row r="25240" spans="1:2" x14ac:dyDescent="0.25">
      <c r="A25240" s="1">
        <v>42569.526388888888</v>
      </c>
      <c r="B25240" s="2">
        <v>-56.860737900959791</v>
      </c>
    </row>
    <row r="25241" spans="1:2" x14ac:dyDescent="0.25">
      <c r="A25241" s="1">
        <v>42569.527083333334</v>
      </c>
      <c r="B25241" s="2">
        <v>2.0253605923828824</v>
      </c>
    </row>
    <row r="25242" spans="1:2" x14ac:dyDescent="0.25">
      <c r="A25242" s="1">
        <v>42569.527777777781</v>
      </c>
      <c r="B25242" s="2">
        <v>-11.098727099435443</v>
      </c>
    </row>
    <row r="25243" spans="1:2" x14ac:dyDescent="0.25">
      <c r="A25243" s="1">
        <v>42569.52847222222</v>
      </c>
      <c r="B25243" s="2">
        <v>18.421890619632904</v>
      </c>
    </row>
    <row r="25244" spans="1:2" x14ac:dyDescent="0.25">
      <c r="A25244" s="1">
        <v>42569.529166666667</v>
      </c>
      <c r="B25244" s="2">
        <v>47.903306714897916</v>
      </c>
    </row>
    <row r="25245" spans="1:2" x14ac:dyDescent="0.25">
      <c r="A25245" s="1">
        <v>42569.529861111114</v>
      </c>
      <c r="B25245" s="2">
        <v>58.957207072843445</v>
      </c>
    </row>
    <row r="25246" spans="1:2" x14ac:dyDescent="0.25">
      <c r="A25246" s="1">
        <v>42569.530555555553</v>
      </c>
      <c r="B25246" s="2">
        <v>-25.775035587988288</v>
      </c>
    </row>
    <row r="25247" spans="1:2" x14ac:dyDescent="0.25">
      <c r="A25247" s="1">
        <v>42569.53125</v>
      </c>
      <c r="B25247" s="2">
        <v>-43.518557201011575</v>
      </c>
    </row>
    <row r="25248" spans="1:2" x14ac:dyDescent="0.25">
      <c r="A25248" s="1">
        <v>42569.531944444447</v>
      </c>
      <c r="B25248" s="2">
        <v>-57.241491429297213</v>
      </c>
    </row>
    <row r="25249" spans="1:2" x14ac:dyDescent="0.25">
      <c r="A25249" s="1">
        <v>42569.532638888886</v>
      </c>
      <c r="B25249" s="2">
        <v>-42.762110101695484</v>
      </c>
    </row>
    <row r="25250" spans="1:2" x14ac:dyDescent="0.25">
      <c r="A25250" s="1">
        <v>42569.533333333333</v>
      </c>
      <c r="B25250" s="2">
        <v>-47.841197647738348</v>
      </c>
    </row>
    <row r="25251" spans="1:2" x14ac:dyDescent="0.25">
      <c r="A25251" s="1">
        <v>42569.53402777778</v>
      </c>
      <c r="B25251" s="2">
        <v>-31.45647865110271</v>
      </c>
    </row>
    <row r="25252" spans="1:2" x14ac:dyDescent="0.25">
      <c r="A25252" s="1">
        <v>42569.534722222219</v>
      </c>
      <c r="B25252" s="2">
        <v>-13.425281455465786</v>
      </c>
    </row>
    <row r="25253" spans="1:2" x14ac:dyDescent="0.25">
      <c r="A25253" s="1">
        <v>42569.535416666666</v>
      </c>
      <c r="B25253" s="2">
        <v>3.8056146495228558</v>
      </c>
    </row>
    <row r="25254" spans="1:2" x14ac:dyDescent="0.25">
      <c r="A25254" s="1">
        <v>42569.536111111112</v>
      </c>
      <c r="B25254" s="2">
        <v>0.97753179378341881</v>
      </c>
    </row>
    <row r="25255" spans="1:2" x14ac:dyDescent="0.25">
      <c r="A25255" s="1">
        <v>42569.536805555559</v>
      </c>
      <c r="B25255" s="2">
        <v>-72.607492249136939</v>
      </c>
    </row>
    <row r="25256" spans="1:2" x14ac:dyDescent="0.25">
      <c r="A25256" s="1">
        <v>42569.537499999999</v>
      </c>
      <c r="B25256" s="2">
        <v>-71.205172921084639</v>
      </c>
    </row>
    <row r="25257" spans="1:2" x14ac:dyDescent="0.25">
      <c r="A25257" s="1">
        <v>42569.538194444445</v>
      </c>
      <c r="B25257" s="2">
        <v>-25.084088556002825</v>
      </c>
    </row>
    <row r="25258" spans="1:2" x14ac:dyDescent="0.25">
      <c r="A25258" s="1">
        <v>42569.538888888892</v>
      </c>
      <c r="B25258" s="2">
        <v>-30.954855701971489</v>
      </c>
    </row>
    <row r="25259" spans="1:2" x14ac:dyDescent="0.25">
      <c r="A25259" s="1">
        <v>42569.539583333331</v>
      </c>
      <c r="B25259" s="2">
        <v>-35.671887557030033</v>
      </c>
    </row>
    <row r="25260" spans="1:2" x14ac:dyDescent="0.25">
      <c r="A25260" s="1">
        <v>42569.540277777778</v>
      </c>
      <c r="B25260" s="2">
        <v>10.970656780376641</v>
      </c>
    </row>
    <row r="25261" spans="1:2" x14ac:dyDescent="0.25">
      <c r="A25261" s="1">
        <v>42569.540972222225</v>
      </c>
      <c r="B25261" s="2">
        <v>-24.416423712860464</v>
      </c>
    </row>
    <row r="25262" spans="1:2" x14ac:dyDescent="0.25">
      <c r="A25262" s="1">
        <v>42569.541666666664</v>
      </c>
      <c r="B25262" s="2">
        <v>-26.125826065083189</v>
      </c>
    </row>
    <row r="25263" spans="1:2" x14ac:dyDescent="0.25">
      <c r="A25263" s="1">
        <v>42569.542361111111</v>
      </c>
      <c r="B25263" s="2">
        <v>-55.131523294711954</v>
      </c>
    </row>
    <row r="25264" spans="1:2" x14ac:dyDescent="0.25">
      <c r="A25264" s="1">
        <v>42569.543055555558</v>
      </c>
      <c r="B25264" s="2">
        <v>-32.605434250821901</v>
      </c>
    </row>
    <row r="25265" spans="1:2" x14ac:dyDescent="0.25">
      <c r="A25265" s="1">
        <v>42569.543749999997</v>
      </c>
      <c r="B25265" s="2">
        <v>-22.277334879473589</v>
      </c>
    </row>
    <row r="25266" spans="1:2" x14ac:dyDescent="0.25">
      <c r="A25266" s="1">
        <v>42569.544444444444</v>
      </c>
      <c r="B25266" s="2">
        <v>-63.994713290065796</v>
      </c>
    </row>
    <row r="25267" spans="1:2" x14ac:dyDescent="0.25">
      <c r="A25267" s="1">
        <v>42569.545138888891</v>
      </c>
      <c r="B25267" s="2">
        <v>-47.398330032154142</v>
      </c>
    </row>
    <row r="25268" spans="1:2" x14ac:dyDescent="0.25">
      <c r="A25268" s="1">
        <v>42569.54583333333</v>
      </c>
      <c r="B25268" s="2">
        <v>-37.310654538046222</v>
      </c>
    </row>
    <row r="25269" spans="1:2" x14ac:dyDescent="0.25">
      <c r="A25269" s="1">
        <v>42569.546527777777</v>
      </c>
      <c r="B25269" s="2">
        <v>-67.297666445077624</v>
      </c>
    </row>
    <row r="25270" spans="1:2" x14ac:dyDescent="0.25">
      <c r="A25270" s="1">
        <v>42569.547222222223</v>
      </c>
      <c r="B25270" s="2">
        <v>-76.165000979776963</v>
      </c>
    </row>
    <row r="25271" spans="1:2" x14ac:dyDescent="0.25">
      <c r="A25271" s="1">
        <v>42569.54791666667</v>
      </c>
      <c r="B25271" s="2">
        <v>-71.802578082796146</v>
      </c>
    </row>
    <row r="25272" spans="1:2" x14ac:dyDescent="0.25">
      <c r="A25272" s="1">
        <v>42569.548611111109</v>
      </c>
      <c r="B25272" s="2">
        <v>-53.287335366866316</v>
      </c>
    </row>
    <row r="25273" spans="1:2" x14ac:dyDescent="0.25">
      <c r="A25273" s="1">
        <v>42569.549305555556</v>
      </c>
      <c r="B25273" s="2">
        <v>-48.878370478434952</v>
      </c>
    </row>
    <row r="25274" spans="1:2" x14ac:dyDescent="0.25">
      <c r="A25274" s="1">
        <v>42569.55</v>
      </c>
      <c r="B25274" s="2">
        <v>-9.7617296239797717</v>
      </c>
    </row>
    <row r="25275" spans="1:2" x14ac:dyDescent="0.25">
      <c r="A25275" s="1">
        <v>42569.550694444442</v>
      </c>
      <c r="B25275" s="2">
        <v>-2.25148290428527</v>
      </c>
    </row>
    <row r="25276" spans="1:2" x14ac:dyDescent="0.25">
      <c r="A25276" s="1">
        <v>42569.551388888889</v>
      </c>
      <c r="B25276" s="2">
        <v>18.865961783454985</v>
      </c>
    </row>
    <row r="25277" spans="1:2" x14ac:dyDescent="0.25">
      <c r="A25277" s="1">
        <v>42569.552083333336</v>
      </c>
      <c r="B25277" s="2">
        <v>-17.000887844599006</v>
      </c>
    </row>
    <row r="25278" spans="1:2" x14ac:dyDescent="0.25">
      <c r="A25278" s="1">
        <v>42569.552777777775</v>
      </c>
      <c r="B25278" s="2">
        <v>1.0779539212579645</v>
      </c>
    </row>
    <row r="25279" spans="1:2" x14ac:dyDescent="0.25">
      <c r="A25279" s="1">
        <v>42569.553472222222</v>
      </c>
      <c r="B25279" s="2">
        <v>62.749066416765949</v>
      </c>
    </row>
    <row r="25280" spans="1:2" x14ac:dyDescent="0.25">
      <c r="A25280" s="1">
        <v>42569.554166666669</v>
      </c>
      <c r="B25280" s="2">
        <v>70.612181913929334</v>
      </c>
    </row>
    <row r="25281" spans="1:2" x14ac:dyDescent="0.25">
      <c r="A25281" s="1">
        <v>42569.554861111108</v>
      </c>
      <c r="B25281" s="2">
        <v>-8.7422897496881582</v>
      </c>
    </row>
    <row r="25282" spans="1:2" x14ac:dyDescent="0.25">
      <c r="A25282" s="1">
        <v>42569.555555555555</v>
      </c>
      <c r="B25282" s="2">
        <v>-6.1152190189905618</v>
      </c>
    </row>
    <row r="25283" spans="1:2" x14ac:dyDescent="0.25">
      <c r="A25283" s="1">
        <v>42569.556250000001</v>
      </c>
      <c r="B25283" s="2">
        <v>9.9079081285070671</v>
      </c>
    </row>
    <row r="25284" spans="1:2" x14ac:dyDescent="0.25">
      <c r="A25284" s="1">
        <v>42569.556944444441</v>
      </c>
      <c r="B25284" s="2">
        <v>23.48305002024863</v>
      </c>
    </row>
    <row r="25285" spans="1:2" x14ac:dyDescent="0.25">
      <c r="A25285" s="1">
        <v>42569.557638888888</v>
      </c>
      <c r="B25285" s="2">
        <v>37.726860322390955</v>
      </c>
    </row>
    <row r="25286" spans="1:2" x14ac:dyDescent="0.25">
      <c r="A25286" s="1">
        <v>42569.558333333334</v>
      </c>
      <c r="B25286" s="2">
        <v>38.483468778152989</v>
      </c>
    </row>
    <row r="25287" spans="1:2" x14ac:dyDescent="0.25">
      <c r="A25287" s="1">
        <v>42569.559027777781</v>
      </c>
      <c r="B25287" s="2">
        <v>99.535318478866245</v>
      </c>
    </row>
    <row r="25288" spans="1:2" x14ac:dyDescent="0.25">
      <c r="A25288" s="1">
        <v>42569.55972222222</v>
      </c>
      <c r="B25288" s="2">
        <v>80.191786273008134</v>
      </c>
    </row>
    <row r="25289" spans="1:2" x14ac:dyDescent="0.25">
      <c r="A25289" s="1">
        <v>42569.560416666667</v>
      </c>
      <c r="B25289" s="2">
        <v>65.753465296619112</v>
      </c>
    </row>
    <row r="25290" spans="1:2" x14ac:dyDescent="0.25">
      <c r="A25290" s="1">
        <v>42569.561111111114</v>
      </c>
      <c r="B25290" s="2">
        <v>69.01124505557236</v>
      </c>
    </row>
    <row r="25291" spans="1:2" x14ac:dyDescent="0.25">
      <c r="A25291" s="1">
        <v>42569.561805555553</v>
      </c>
      <c r="B25291" s="2">
        <v>73.175575866538566</v>
      </c>
    </row>
    <row r="25292" spans="1:2" x14ac:dyDescent="0.25">
      <c r="A25292" s="1">
        <v>42569.5625</v>
      </c>
      <c r="B25292" s="2">
        <v>42.2301041066113</v>
      </c>
    </row>
    <row r="25293" spans="1:2" x14ac:dyDescent="0.25">
      <c r="A25293" s="1">
        <v>42569.563194444447</v>
      </c>
      <c r="B25293" s="2">
        <v>40.014479993011626</v>
      </c>
    </row>
    <row r="25294" spans="1:2" x14ac:dyDescent="0.25">
      <c r="A25294" s="1">
        <v>42569.563888888886</v>
      </c>
      <c r="B25294" s="2">
        <v>8.0611273552140723</v>
      </c>
    </row>
    <row r="25295" spans="1:2" x14ac:dyDescent="0.25">
      <c r="A25295" s="1">
        <v>42569.564583333333</v>
      </c>
      <c r="B25295" s="2">
        <v>-2.1564798957745857</v>
      </c>
    </row>
    <row r="25296" spans="1:2" x14ac:dyDescent="0.25">
      <c r="A25296" s="1">
        <v>42569.56527777778</v>
      </c>
      <c r="B25296" s="2">
        <v>13.403902512503555</v>
      </c>
    </row>
    <row r="25297" spans="1:2" x14ac:dyDescent="0.25">
      <c r="A25297" s="1">
        <v>42569.565972222219</v>
      </c>
      <c r="B25297" s="2">
        <v>77.33007001873338</v>
      </c>
    </row>
    <row r="25298" spans="1:2" x14ac:dyDescent="0.25">
      <c r="A25298" s="1">
        <v>42569.566666666666</v>
      </c>
      <c r="B25298" s="2">
        <v>44.069259012681627</v>
      </c>
    </row>
    <row r="25299" spans="1:2" x14ac:dyDescent="0.25">
      <c r="A25299" s="1">
        <v>42569.567361111112</v>
      </c>
      <c r="B25299" s="2">
        <v>87.729995970596789</v>
      </c>
    </row>
    <row r="25300" spans="1:2" x14ac:dyDescent="0.25">
      <c r="A25300" s="1">
        <v>42569.568055555559</v>
      </c>
      <c r="B25300" s="2">
        <v>87.946760045477035</v>
      </c>
    </row>
    <row r="25301" spans="1:2" x14ac:dyDescent="0.25">
      <c r="A25301" s="1">
        <v>42569.568749999999</v>
      </c>
      <c r="B25301" s="2">
        <v>144.20575478411823</v>
      </c>
    </row>
    <row r="25302" spans="1:2" x14ac:dyDescent="0.25">
      <c r="A25302" s="1">
        <v>42569.569444444445</v>
      </c>
      <c r="B25302" s="2">
        <v>119.48957211988746</v>
      </c>
    </row>
    <row r="25303" spans="1:2" x14ac:dyDescent="0.25">
      <c r="A25303" s="1">
        <v>42569.570138888892</v>
      </c>
      <c r="B25303" s="2">
        <v>52.438107735911032</v>
      </c>
    </row>
    <row r="25304" spans="1:2" x14ac:dyDescent="0.25">
      <c r="A25304" s="1">
        <v>42569.570833333331</v>
      </c>
      <c r="B25304" s="2">
        <v>23.614414770117339</v>
      </c>
    </row>
    <row r="25305" spans="1:2" x14ac:dyDescent="0.25">
      <c r="A25305" s="1">
        <v>42569.571527777778</v>
      </c>
      <c r="B25305" s="2">
        <v>59.293302612253079</v>
      </c>
    </row>
    <row r="25306" spans="1:2" x14ac:dyDescent="0.25">
      <c r="A25306" s="1">
        <v>42569.572222222225</v>
      </c>
      <c r="B25306" s="2">
        <v>67.327108464345415</v>
      </c>
    </row>
    <row r="25307" spans="1:2" x14ac:dyDescent="0.25">
      <c r="A25307" s="1">
        <v>42569.572916666664</v>
      </c>
      <c r="B25307" s="2">
        <v>96.365172569127751</v>
      </c>
    </row>
    <row r="25308" spans="1:2" x14ac:dyDescent="0.25">
      <c r="A25308" s="1">
        <v>42569.573611111111</v>
      </c>
      <c r="B25308" s="2">
        <v>108.24462496595807</v>
      </c>
    </row>
    <row r="25309" spans="1:2" x14ac:dyDescent="0.25">
      <c r="A25309" s="1">
        <v>42569.574305555558</v>
      </c>
      <c r="B25309" s="2">
        <v>105.79007697335716</v>
      </c>
    </row>
    <row r="25310" spans="1:2" x14ac:dyDescent="0.25">
      <c r="A25310" s="1">
        <v>42569.574999999997</v>
      </c>
      <c r="B25310" s="2">
        <v>91.87165431382212</v>
      </c>
    </row>
    <row r="25311" spans="1:2" x14ac:dyDescent="0.25">
      <c r="A25311" s="1">
        <v>42569.575694444444</v>
      </c>
      <c r="B25311" s="2">
        <v>119.3209350882525</v>
      </c>
    </row>
    <row r="25312" spans="1:2" x14ac:dyDescent="0.25">
      <c r="A25312" s="1">
        <v>42569.576388888891</v>
      </c>
      <c r="B25312" s="2">
        <v>91.039043585399241</v>
      </c>
    </row>
    <row r="25313" spans="1:2" x14ac:dyDescent="0.25">
      <c r="A25313" s="1">
        <v>42569.57708333333</v>
      </c>
      <c r="B25313" s="2">
        <v>28.583428388399867</v>
      </c>
    </row>
    <row r="25314" spans="1:2" x14ac:dyDescent="0.25">
      <c r="A25314" s="1">
        <v>42569.577777777777</v>
      </c>
      <c r="B25314" s="2">
        <v>-25.730419633913939</v>
      </c>
    </row>
    <row r="25315" spans="1:2" x14ac:dyDescent="0.25">
      <c r="A25315" s="1">
        <v>42569.578472222223</v>
      </c>
      <c r="B25315" s="2">
        <v>-88.254363712753786</v>
      </c>
    </row>
    <row r="25316" spans="1:2" x14ac:dyDescent="0.25">
      <c r="A25316" s="1">
        <v>42569.57916666667</v>
      </c>
      <c r="B25316" s="2">
        <v>-80.570763504173371</v>
      </c>
    </row>
    <row r="25317" spans="1:2" x14ac:dyDescent="0.25">
      <c r="A25317" s="1">
        <v>42569.579861111109</v>
      </c>
      <c r="B25317" s="2">
        <v>-73.433923706972081</v>
      </c>
    </row>
    <row r="25318" spans="1:2" x14ac:dyDescent="0.25">
      <c r="A25318" s="1">
        <v>42569.580555555556</v>
      </c>
      <c r="B25318" s="2">
        <v>-93.450491631104768</v>
      </c>
    </row>
    <row r="25319" spans="1:2" x14ac:dyDescent="0.25">
      <c r="A25319" s="1">
        <v>42569.581250000003</v>
      </c>
      <c r="B25319" s="2">
        <v>-107.05659837301354</v>
      </c>
    </row>
    <row r="25320" spans="1:2" x14ac:dyDescent="0.25">
      <c r="A25320" s="1">
        <v>42569.581944444442</v>
      </c>
      <c r="B25320" s="2">
        <v>-158.59743607384542</v>
      </c>
    </row>
    <row r="25321" spans="1:2" x14ac:dyDescent="0.25">
      <c r="A25321" s="1">
        <v>42569.582638888889</v>
      </c>
      <c r="B25321" s="2">
        <v>-186.79597446577779</v>
      </c>
    </row>
    <row r="25322" spans="1:2" x14ac:dyDescent="0.25">
      <c r="A25322" s="1">
        <v>42569.583333333336</v>
      </c>
      <c r="B25322" s="2">
        <v>-211.90767018068971</v>
      </c>
    </row>
    <row r="25323" spans="1:2" x14ac:dyDescent="0.25">
      <c r="A25323" s="1">
        <v>42569.584027777775</v>
      </c>
      <c r="B25323" s="2">
        <v>-214.79081046641028</v>
      </c>
    </row>
    <row r="25324" spans="1:2" x14ac:dyDescent="0.25">
      <c r="A25324" s="1">
        <v>42569.584722222222</v>
      </c>
      <c r="B25324" s="2">
        <v>-277.94180669986332</v>
      </c>
    </row>
    <row r="25325" spans="1:2" x14ac:dyDescent="0.25">
      <c r="A25325" s="1">
        <v>42569.585416666669</v>
      </c>
      <c r="B25325" s="2">
        <v>-288.56718061094483</v>
      </c>
    </row>
    <row r="25326" spans="1:2" x14ac:dyDescent="0.25">
      <c r="A25326" s="1">
        <v>42569.586111111108</v>
      </c>
      <c r="B25326" s="2">
        <v>-254.83076321213352</v>
      </c>
    </row>
    <row r="25327" spans="1:2" x14ac:dyDescent="0.25">
      <c r="A25327" s="1">
        <v>42569.586805555555</v>
      </c>
      <c r="B25327" s="2">
        <v>-279.61554690458968</v>
      </c>
    </row>
    <row r="25328" spans="1:2" x14ac:dyDescent="0.25">
      <c r="A25328" s="1">
        <v>42569.587500000001</v>
      </c>
      <c r="B25328" s="2">
        <v>-262.49740700228142</v>
      </c>
    </row>
    <row r="25329" spans="1:2" x14ac:dyDescent="0.25">
      <c r="A25329" s="1">
        <v>42569.588194444441</v>
      </c>
      <c r="B25329" s="2">
        <v>-268.48473983514123</v>
      </c>
    </row>
    <row r="25330" spans="1:2" x14ac:dyDescent="0.25">
      <c r="A25330" s="1">
        <v>42569.588888888888</v>
      </c>
      <c r="B25330" s="2">
        <v>-253.63005800020571</v>
      </c>
    </row>
    <row r="25331" spans="1:2" x14ac:dyDescent="0.25">
      <c r="A25331" s="1">
        <v>42569.589583333334</v>
      </c>
      <c r="B25331" s="2">
        <v>-252.09663795831148</v>
      </c>
    </row>
    <row r="25332" spans="1:2" x14ac:dyDescent="0.25">
      <c r="A25332" s="1">
        <v>42569.590277777781</v>
      </c>
      <c r="B25332" s="2">
        <v>-183.44084706654539</v>
      </c>
    </row>
    <row r="25333" spans="1:2" x14ac:dyDescent="0.25">
      <c r="A25333" s="1">
        <v>42569.59097222222</v>
      </c>
      <c r="B25333" s="2">
        <v>-101.03074148497932</v>
      </c>
    </row>
    <row r="25334" spans="1:2" x14ac:dyDescent="0.25">
      <c r="A25334" s="1">
        <v>42569.591666666667</v>
      </c>
      <c r="B25334" s="2">
        <v>-58.367932856309928</v>
      </c>
    </row>
    <row r="25335" spans="1:2" x14ac:dyDescent="0.25">
      <c r="A25335" s="1">
        <v>42569.592361111114</v>
      </c>
      <c r="B25335" s="2">
        <v>-44.280423834450389</v>
      </c>
    </row>
    <row r="25336" spans="1:2" x14ac:dyDescent="0.25">
      <c r="A25336" s="1">
        <v>42569.593055555553</v>
      </c>
      <c r="B25336" s="2">
        <v>-49.322953427716854</v>
      </c>
    </row>
    <row r="25337" spans="1:2" x14ac:dyDescent="0.25">
      <c r="A25337" s="1">
        <v>42569.59375</v>
      </c>
      <c r="B25337" s="2">
        <v>-51.17813600176693</v>
      </c>
    </row>
    <row r="25338" spans="1:2" x14ac:dyDescent="0.25">
      <c r="A25338" s="1">
        <v>42569.594444444447</v>
      </c>
      <c r="B25338" s="2">
        <v>-30.824411604664057</v>
      </c>
    </row>
    <row r="25339" spans="1:2" x14ac:dyDescent="0.25">
      <c r="A25339" s="1">
        <v>42569.595138888886</v>
      </c>
      <c r="B25339" s="2">
        <v>-16.700356262709828</v>
      </c>
    </row>
    <row r="25340" spans="1:2" x14ac:dyDescent="0.25">
      <c r="A25340" s="1">
        <v>42569.595833333333</v>
      </c>
      <c r="B25340" s="2">
        <v>22.708261866986383</v>
      </c>
    </row>
    <row r="25341" spans="1:2" x14ac:dyDescent="0.25">
      <c r="A25341" s="1">
        <v>42569.59652777778</v>
      </c>
      <c r="B25341" s="2">
        <v>49.948009317871765</v>
      </c>
    </row>
    <row r="25342" spans="1:2" x14ac:dyDescent="0.25">
      <c r="A25342" s="1">
        <v>42569.597222222219</v>
      </c>
      <c r="B25342" s="2">
        <v>36.104004078235207</v>
      </c>
    </row>
    <row r="25343" spans="1:2" x14ac:dyDescent="0.25">
      <c r="A25343" s="1">
        <v>42569.597916666666</v>
      </c>
      <c r="B25343" s="2">
        <v>45.856457584306675</v>
      </c>
    </row>
    <row r="25344" spans="1:2" x14ac:dyDescent="0.25">
      <c r="A25344" s="1">
        <v>42569.598611111112</v>
      </c>
      <c r="B25344" s="2">
        <v>39.908366271591511</v>
      </c>
    </row>
    <row r="25345" spans="1:2" x14ac:dyDescent="0.25">
      <c r="A25345" s="1">
        <v>42569.599305555559</v>
      </c>
      <c r="B25345" s="2">
        <v>76.323263130732812</v>
      </c>
    </row>
    <row r="25346" spans="1:2" x14ac:dyDescent="0.25">
      <c r="A25346" s="1">
        <v>42569.599999999999</v>
      </c>
      <c r="B25346" s="2">
        <v>120.96649176749246</v>
      </c>
    </row>
    <row r="25347" spans="1:2" x14ac:dyDescent="0.25">
      <c r="A25347" s="1">
        <v>42569.600694444445</v>
      </c>
      <c r="B25347" s="2">
        <v>160.29590607585851</v>
      </c>
    </row>
    <row r="25348" spans="1:2" x14ac:dyDescent="0.25">
      <c r="A25348" s="1">
        <v>42569.601388888892</v>
      </c>
      <c r="B25348" s="2">
        <v>145.01334593256081</v>
      </c>
    </row>
    <row r="25349" spans="1:2" x14ac:dyDescent="0.25">
      <c r="A25349" s="1">
        <v>42569.602083333331</v>
      </c>
      <c r="B25349" s="2">
        <v>252.80724658316856</v>
      </c>
    </row>
    <row r="25350" spans="1:2" x14ac:dyDescent="0.25">
      <c r="A25350" s="1">
        <v>42569.602777777778</v>
      </c>
      <c r="B25350" s="2">
        <v>265.55355852534996</v>
      </c>
    </row>
    <row r="25351" spans="1:2" x14ac:dyDescent="0.25">
      <c r="A25351" s="1">
        <v>42569.603472222225</v>
      </c>
      <c r="B25351" s="2">
        <v>232.8713892569028</v>
      </c>
    </row>
    <row r="25352" spans="1:2" x14ac:dyDescent="0.25">
      <c r="A25352" s="1">
        <v>42569.604166666664</v>
      </c>
      <c r="B25352" s="2">
        <v>183.6671246252566</v>
      </c>
    </row>
    <row r="25353" spans="1:2" x14ac:dyDescent="0.25">
      <c r="A25353" s="1">
        <v>42569.604861111111</v>
      </c>
      <c r="B25353" s="2">
        <v>125.44900835459508</v>
      </c>
    </row>
    <row r="25354" spans="1:2" x14ac:dyDescent="0.25">
      <c r="A25354" s="1">
        <v>42569.605555555558</v>
      </c>
      <c r="B25354" s="2">
        <v>94.43222939651848</v>
      </c>
    </row>
    <row r="25355" spans="1:2" x14ac:dyDescent="0.25">
      <c r="A25355" s="1">
        <v>42569.606249999997</v>
      </c>
      <c r="B25355" s="2">
        <v>54.344970814790578</v>
      </c>
    </row>
    <row r="25356" spans="1:2" x14ac:dyDescent="0.25">
      <c r="A25356" s="1">
        <v>42569.606944444444</v>
      </c>
      <c r="B25356" s="2">
        <v>17.267204478991818</v>
      </c>
    </row>
    <row r="25357" spans="1:2" x14ac:dyDescent="0.25">
      <c r="A25357" s="1">
        <v>42569.607638888891</v>
      </c>
      <c r="B25357" s="2">
        <v>67.579798603840757</v>
      </c>
    </row>
    <row r="25358" spans="1:2" x14ac:dyDescent="0.25">
      <c r="A25358" s="1">
        <v>42569.60833333333</v>
      </c>
      <c r="B25358" s="2">
        <v>82.787197309443343</v>
      </c>
    </row>
    <row r="25359" spans="1:2" x14ac:dyDescent="0.25">
      <c r="A25359" s="1">
        <v>42569.609027777777</v>
      </c>
      <c r="B25359" s="2">
        <v>99.714494841642832</v>
      </c>
    </row>
    <row r="25360" spans="1:2" x14ac:dyDescent="0.25">
      <c r="A25360" s="1">
        <v>42569.609722222223</v>
      </c>
      <c r="B25360" s="2">
        <v>68.354392263016777</v>
      </c>
    </row>
    <row r="25361" spans="1:2" x14ac:dyDescent="0.25">
      <c r="A25361" s="1">
        <v>42569.61041666667</v>
      </c>
      <c r="B25361" s="2">
        <v>13.755007215488877</v>
      </c>
    </row>
    <row r="25362" spans="1:2" x14ac:dyDescent="0.25">
      <c r="A25362" s="1">
        <v>42569.611111111109</v>
      </c>
      <c r="B25362" s="2">
        <v>-45.82718963322889</v>
      </c>
    </row>
    <row r="25363" spans="1:2" x14ac:dyDescent="0.25">
      <c r="A25363" s="1">
        <v>42569.611805555556</v>
      </c>
      <c r="B25363" s="2">
        <v>-16.633584119503698</v>
      </c>
    </row>
    <row r="25364" spans="1:2" x14ac:dyDescent="0.25">
      <c r="A25364" s="1">
        <v>42569.612500000003</v>
      </c>
      <c r="B25364" s="2">
        <v>-28.847153559468765</v>
      </c>
    </row>
    <row r="25365" spans="1:2" x14ac:dyDescent="0.25">
      <c r="A25365" s="1">
        <v>42569.613194444442</v>
      </c>
      <c r="B25365" s="2">
        <v>-65.956757927059272</v>
      </c>
    </row>
    <row r="25366" spans="1:2" x14ac:dyDescent="0.25">
      <c r="A25366" s="1">
        <v>42569.613888888889</v>
      </c>
      <c r="B25366" s="2">
        <v>-72.269998585913953</v>
      </c>
    </row>
    <row r="25367" spans="1:2" x14ac:dyDescent="0.25">
      <c r="A25367" s="1">
        <v>42569.614583333336</v>
      </c>
      <c r="B25367" s="2">
        <v>-108.77061994332665</v>
      </c>
    </row>
    <row r="25368" spans="1:2" x14ac:dyDescent="0.25">
      <c r="A25368" s="1">
        <v>42569.615277777775</v>
      </c>
      <c r="B25368" s="2">
        <v>-137.09107152655099</v>
      </c>
    </row>
    <row r="25369" spans="1:2" x14ac:dyDescent="0.25">
      <c r="A25369" s="1">
        <v>42569.615972222222</v>
      </c>
      <c r="B25369" s="2">
        <v>-165.2254222163038</v>
      </c>
    </row>
    <row r="25370" spans="1:2" x14ac:dyDescent="0.25">
      <c r="A25370" s="1">
        <v>42569.616666666669</v>
      </c>
      <c r="B25370" s="2">
        <v>-201.99413266816796</v>
      </c>
    </row>
    <row r="25371" spans="1:2" x14ac:dyDescent="0.25">
      <c r="A25371" s="1">
        <v>42569.617361111108</v>
      </c>
      <c r="B25371" s="2">
        <v>-245.33233586330121</v>
      </c>
    </row>
    <row r="25372" spans="1:2" x14ac:dyDescent="0.25">
      <c r="A25372" s="1">
        <v>42569.618055555555</v>
      </c>
      <c r="B25372" s="2">
        <v>-179.34014187771439</v>
      </c>
    </row>
    <row r="25373" spans="1:2" x14ac:dyDescent="0.25">
      <c r="A25373" s="1">
        <v>42569.618750000001</v>
      </c>
      <c r="B25373" s="2">
        <v>-194.7269732535778</v>
      </c>
    </row>
    <row r="25374" spans="1:2" x14ac:dyDescent="0.25">
      <c r="A25374" s="1">
        <v>42569.619444444441</v>
      </c>
      <c r="B25374" s="2">
        <v>-264.78278001278329</v>
      </c>
    </row>
    <row r="25375" spans="1:2" x14ac:dyDescent="0.25">
      <c r="A25375" s="1">
        <v>42569.620138888888</v>
      </c>
      <c r="B25375" s="2">
        <v>-283.67468880059511</v>
      </c>
    </row>
    <row r="25376" spans="1:2" x14ac:dyDescent="0.25">
      <c r="A25376" s="1">
        <v>42569.620833333334</v>
      </c>
      <c r="B25376" s="2">
        <v>-271.38196389160584</v>
      </c>
    </row>
    <row r="25377" spans="1:2" x14ac:dyDescent="0.25">
      <c r="A25377" s="1">
        <v>42569.621527777781</v>
      </c>
      <c r="B25377" s="2">
        <v>-192.86476116811778</v>
      </c>
    </row>
    <row r="25378" spans="1:2" x14ac:dyDescent="0.25">
      <c r="A25378" s="1">
        <v>42569.62222222222</v>
      </c>
      <c r="B25378" s="2">
        <v>-179.94226070082127</v>
      </c>
    </row>
    <row r="25379" spans="1:2" x14ac:dyDescent="0.25">
      <c r="A25379" s="1">
        <v>42569.622916666667</v>
      </c>
      <c r="B25379" s="2">
        <v>-171.76323285096635</v>
      </c>
    </row>
    <row r="25380" spans="1:2" x14ac:dyDescent="0.25">
      <c r="A25380" s="1">
        <v>42569.623611111114</v>
      </c>
      <c r="B25380" s="2">
        <v>-184.3967638215089</v>
      </c>
    </row>
    <row r="25381" spans="1:2" x14ac:dyDescent="0.25">
      <c r="A25381" s="1">
        <v>42569.624305555553</v>
      </c>
      <c r="B25381" s="2">
        <v>-172.32649425752072</v>
      </c>
    </row>
    <row r="25382" spans="1:2" x14ac:dyDescent="0.25">
      <c r="A25382" s="1">
        <v>42569.625</v>
      </c>
      <c r="B25382" s="2">
        <v>-192.93700068248049</v>
      </c>
    </row>
    <row r="25383" spans="1:2" x14ac:dyDescent="0.25">
      <c r="A25383" s="1">
        <v>42569.625694444447</v>
      </c>
      <c r="B25383" s="2">
        <v>-190.66315423687143</v>
      </c>
    </row>
    <row r="25384" spans="1:2" x14ac:dyDescent="0.25">
      <c r="A25384" s="1">
        <v>42569.626388888886</v>
      </c>
      <c r="B25384" s="2">
        <v>-178.62001542457924</v>
      </c>
    </row>
    <row r="25385" spans="1:2" x14ac:dyDescent="0.25">
      <c r="A25385" s="1">
        <v>42569.627083333333</v>
      </c>
      <c r="B25385" s="2">
        <v>-146.22464945803708</v>
      </c>
    </row>
    <row r="25386" spans="1:2" x14ac:dyDescent="0.25">
      <c r="A25386" s="1">
        <v>42569.62777777778</v>
      </c>
      <c r="B25386" s="2">
        <v>-136.06722077466159</v>
      </c>
    </row>
    <row r="25387" spans="1:2" x14ac:dyDescent="0.25">
      <c r="A25387" s="1">
        <v>42569.628472222219</v>
      </c>
      <c r="B25387" s="2">
        <v>-175.51889252448066</v>
      </c>
    </row>
    <row r="25388" spans="1:2" x14ac:dyDescent="0.25">
      <c r="A25388" s="1">
        <v>42569.629166666666</v>
      </c>
      <c r="B25388" s="2">
        <v>-158.20122013521615</v>
      </c>
    </row>
    <row r="25389" spans="1:2" x14ac:dyDescent="0.25">
      <c r="A25389" s="1">
        <v>42569.629861111112</v>
      </c>
      <c r="B25389" s="2">
        <v>-143.19499462515427</v>
      </c>
    </row>
    <row r="25390" spans="1:2" x14ac:dyDescent="0.25">
      <c r="A25390" s="1">
        <v>42569.630555555559</v>
      </c>
      <c r="B25390" s="2">
        <v>-139.21879253944306</v>
      </c>
    </row>
    <row r="25391" spans="1:2" x14ac:dyDescent="0.25">
      <c r="A25391" s="1">
        <v>42569.631249999999</v>
      </c>
      <c r="B25391" s="2">
        <v>-76.887699168177406</v>
      </c>
    </row>
    <row r="25392" spans="1:2" x14ac:dyDescent="0.25">
      <c r="A25392" s="1">
        <v>42569.631944444445</v>
      </c>
      <c r="B25392" s="2">
        <v>-66.858004441824349</v>
      </c>
    </row>
    <row r="25393" spans="1:2" x14ac:dyDescent="0.25">
      <c r="A25393" s="1">
        <v>42569.632638888892</v>
      </c>
      <c r="B25393" s="2">
        <v>-60.230960411068132</v>
      </c>
    </row>
    <row r="25394" spans="1:2" x14ac:dyDescent="0.25">
      <c r="A25394" s="1">
        <v>42569.633333333331</v>
      </c>
      <c r="B25394" s="2">
        <v>-40.734294728190676</v>
      </c>
    </row>
    <row r="25395" spans="1:2" x14ac:dyDescent="0.25">
      <c r="A25395" s="1">
        <v>42569.634027777778</v>
      </c>
      <c r="B25395" s="2">
        <v>11.826200780906463</v>
      </c>
    </row>
    <row r="25396" spans="1:2" x14ac:dyDescent="0.25">
      <c r="A25396" s="1">
        <v>42569.634722222225</v>
      </c>
      <c r="B25396" s="2">
        <v>-13.73198371429462</v>
      </c>
    </row>
    <row r="25397" spans="1:2" x14ac:dyDescent="0.25">
      <c r="A25397" s="1">
        <v>42569.635416666664</v>
      </c>
      <c r="B25397" s="2">
        <v>29.959155458117312</v>
      </c>
    </row>
    <row r="25398" spans="1:2" x14ac:dyDescent="0.25">
      <c r="A25398" s="1">
        <v>42569.636111111111</v>
      </c>
      <c r="B25398" s="2">
        <v>38.835073484569634</v>
      </c>
    </row>
    <row r="25399" spans="1:2" x14ac:dyDescent="0.25">
      <c r="A25399" s="1">
        <v>42569.636805555558</v>
      </c>
      <c r="B25399" s="2">
        <v>55.47762510648657</v>
      </c>
    </row>
    <row r="25400" spans="1:2" x14ac:dyDescent="0.25">
      <c r="A25400" s="1">
        <v>42569.637499999997</v>
      </c>
      <c r="B25400" s="2">
        <v>41.449366789479974</v>
      </c>
    </row>
    <row r="25401" spans="1:2" x14ac:dyDescent="0.25">
      <c r="A25401" s="1">
        <v>42569.638194444444</v>
      </c>
      <c r="B25401" s="2">
        <v>19.302859351231987</v>
      </c>
    </row>
    <row r="25402" spans="1:2" x14ac:dyDescent="0.25">
      <c r="A25402" s="1">
        <v>42569.638888888891</v>
      </c>
      <c r="B25402" s="2">
        <v>33.642240244698286</v>
      </c>
    </row>
    <row r="25403" spans="1:2" x14ac:dyDescent="0.25">
      <c r="A25403" s="1">
        <v>42569.63958333333</v>
      </c>
      <c r="B25403" s="2">
        <v>26.508331061023636</v>
      </c>
    </row>
    <row r="25404" spans="1:2" x14ac:dyDescent="0.25">
      <c r="A25404" s="1">
        <v>42569.640277777777</v>
      </c>
      <c r="B25404" s="2">
        <v>36.617613086466733</v>
      </c>
    </row>
    <row r="25405" spans="1:2" x14ac:dyDescent="0.25">
      <c r="A25405" s="1">
        <v>42569.640972222223</v>
      </c>
      <c r="B25405" s="2">
        <v>49.505575022454529</v>
      </c>
    </row>
    <row r="25406" spans="1:2" x14ac:dyDescent="0.25">
      <c r="A25406" s="1">
        <v>42569.64166666667</v>
      </c>
      <c r="B25406" s="2">
        <v>44.133417519603974</v>
      </c>
    </row>
    <row r="25407" spans="1:2" x14ac:dyDescent="0.25">
      <c r="A25407" s="1">
        <v>42569.642361111109</v>
      </c>
      <c r="B25407" s="2">
        <v>13.973344146361827</v>
      </c>
    </row>
    <row r="25408" spans="1:2" x14ac:dyDescent="0.25">
      <c r="A25408" s="1">
        <v>42569.643055555556</v>
      </c>
      <c r="B25408" s="2">
        <v>-18.040569415820453</v>
      </c>
    </row>
    <row r="25409" spans="1:2" x14ac:dyDescent="0.25">
      <c r="A25409" s="1">
        <v>42569.643750000003</v>
      </c>
      <c r="B25409" s="2">
        <v>56.340459097863643</v>
      </c>
    </row>
    <row r="25410" spans="1:2" x14ac:dyDescent="0.25">
      <c r="A25410" s="1">
        <v>42569.644444444442</v>
      </c>
      <c r="B25410" s="2">
        <v>19.347217570501378</v>
      </c>
    </row>
    <row r="25411" spans="1:2" x14ac:dyDescent="0.25">
      <c r="A25411" s="1">
        <v>42569.645138888889</v>
      </c>
      <c r="B25411" s="2">
        <v>18.355041175218261</v>
      </c>
    </row>
    <row r="25412" spans="1:2" x14ac:dyDescent="0.25">
      <c r="A25412" s="1">
        <v>42569.645833333336</v>
      </c>
      <c r="B25412" s="2">
        <v>43.797125763261768</v>
      </c>
    </row>
    <row r="25413" spans="1:2" x14ac:dyDescent="0.25">
      <c r="A25413" s="1">
        <v>42569.646527777775</v>
      </c>
      <c r="B25413" s="2">
        <v>5.1205419809164594</v>
      </c>
    </row>
    <row r="25414" spans="1:2" x14ac:dyDescent="0.25">
      <c r="A25414" s="1">
        <v>42569.647222222222</v>
      </c>
      <c r="B25414" s="2">
        <v>60.285273316874132</v>
      </c>
    </row>
    <row r="25415" spans="1:2" x14ac:dyDescent="0.25">
      <c r="A25415" s="1">
        <v>42569.647916666669</v>
      </c>
      <c r="B25415" s="2">
        <v>104.02073945462082</v>
      </c>
    </row>
    <row r="25416" spans="1:2" x14ac:dyDescent="0.25">
      <c r="A25416" s="1">
        <v>42569.648611111108</v>
      </c>
      <c r="B25416" s="2">
        <v>52.583342490175468</v>
      </c>
    </row>
    <row r="25417" spans="1:2" x14ac:dyDescent="0.25">
      <c r="A25417" s="1">
        <v>42569.649305555555</v>
      </c>
      <c r="B25417" s="2">
        <v>17.993112022805143</v>
      </c>
    </row>
    <row r="25418" spans="1:2" x14ac:dyDescent="0.25">
      <c r="A25418" s="1">
        <v>42569.65</v>
      </c>
      <c r="B25418" s="2">
        <v>-55.932736317650416</v>
      </c>
    </row>
    <row r="25419" spans="1:2" x14ac:dyDescent="0.25">
      <c r="A25419" s="1">
        <v>42569.650694444441</v>
      </c>
      <c r="B25419" s="2">
        <v>-66.906355627680512</v>
      </c>
    </row>
    <row r="25420" spans="1:2" x14ac:dyDescent="0.25">
      <c r="A25420" s="1">
        <v>42569.651388888888</v>
      </c>
      <c r="B25420" s="2">
        <v>-79.218457649566702</v>
      </c>
    </row>
    <row r="25421" spans="1:2" x14ac:dyDescent="0.25">
      <c r="A25421" s="1">
        <v>42569.652083333334</v>
      </c>
      <c r="B25421" s="2">
        <v>-39.396973349798159</v>
      </c>
    </row>
    <row r="25422" spans="1:2" x14ac:dyDescent="0.25">
      <c r="A25422" s="1">
        <v>42569.652777777781</v>
      </c>
      <c r="B25422" s="2">
        <v>-17.968292439157569</v>
      </c>
    </row>
    <row r="25423" spans="1:2" x14ac:dyDescent="0.25">
      <c r="A25423" s="1">
        <v>42569.65347222222</v>
      </c>
      <c r="B25423" s="2">
        <v>-4.9434777870274651</v>
      </c>
    </row>
    <row r="25424" spans="1:2" x14ac:dyDescent="0.25">
      <c r="A25424" s="1">
        <v>42569.654166666667</v>
      </c>
      <c r="B25424" s="2">
        <v>33.10430947258574</v>
      </c>
    </row>
    <row r="25425" spans="1:2" x14ac:dyDescent="0.25">
      <c r="A25425" s="1">
        <v>42569.654861111114</v>
      </c>
      <c r="B25425" s="2">
        <v>41.23967254219945</v>
      </c>
    </row>
    <row r="25426" spans="1:2" x14ac:dyDescent="0.25">
      <c r="A25426" s="1">
        <v>42569.655555555553</v>
      </c>
      <c r="B25426" s="2">
        <v>25.050616064317484</v>
      </c>
    </row>
    <row r="25427" spans="1:2" x14ac:dyDescent="0.25">
      <c r="A25427" s="1">
        <v>42569.65625</v>
      </c>
      <c r="B25427" s="2">
        <v>31.925970181560356</v>
      </c>
    </row>
    <row r="25428" spans="1:2" x14ac:dyDescent="0.25">
      <c r="A25428" s="1">
        <v>42569.656944444447</v>
      </c>
      <c r="B25428" s="2">
        <v>14.759092118986882</v>
      </c>
    </row>
    <row r="25429" spans="1:2" x14ac:dyDescent="0.25">
      <c r="A25429" s="1">
        <v>42569.657638888886</v>
      </c>
      <c r="B25429" s="2">
        <v>26.442068352348482</v>
      </c>
    </row>
    <row r="25430" spans="1:2" x14ac:dyDescent="0.25">
      <c r="A25430" s="1">
        <v>42569.658333333333</v>
      </c>
      <c r="B25430" s="2">
        <v>25.293533241156062</v>
      </c>
    </row>
    <row r="25431" spans="1:2" x14ac:dyDescent="0.25">
      <c r="A25431" s="1">
        <v>42569.65902777778</v>
      </c>
      <c r="B25431" s="2">
        <v>59.350529708736573</v>
      </c>
    </row>
    <row r="25432" spans="1:2" x14ac:dyDescent="0.25">
      <c r="A25432" s="1">
        <v>42569.659722222219</v>
      </c>
      <c r="B25432" s="2">
        <v>90.735747848348311</v>
      </c>
    </row>
    <row r="25433" spans="1:2" x14ac:dyDescent="0.25">
      <c r="A25433" s="1">
        <v>42569.660416666666</v>
      </c>
      <c r="B25433" s="2">
        <v>70.919414174068763</v>
      </c>
    </row>
    <row r="25434" spans="1:2" x14ac:dyDescent="0.25">
      <c r="A25434" s="1">
        <v>42569.661111111112</v>
      </c>
      <c r="B25434" s="2">
        <v>91.898324317952699</v>
      </c>
    </row>
    <row r="25435" spans="1:2" x14ac:dyDescent="0.25">
      <c r="A25435" s="1">
        <v>42569.661805555559</v>
      </c>
      <c r="B25435" s="2">
        <v>84.331153316320467</v>
      </c>
    </row>
    <row r="25436" spans="1:2" x14ac:dyDescent="0.25">
      <c r="A25436" s="1">
        <v>42569.662499999999</v>
      </c>
      <c r="B25436" s="2">
        <v>82.23353967369961</v>
      </c>
    </row>
    <row r="25437" spans="1:2" x14ac:dyDescent="0.25">
      <c r="A25437" s="1">
        <v>42569.663194444445</v>
      </c>
      <c r="B25437" s="2">
        <v>84.24710083543323</v>
      </c>
    </row>
    <row r="25438" spans="1:2" x14ac:dyDescent="0.25">
      <c r="A25438" s="1">
        <v>42569.663888888892</v>
      </c>
      <c r="B25438" s="2">
        <v>129.86213008286819</v>
      </c>
    </row>
    <row r="25439" spans="1:2" x14ac:dyDescent="0.25">
      <c r="A25439" s="1">
        <v>42569.664583333331</v>
      </c>
      <c r="B25439" s="2">
        <v>115.34470902793886</v>
      </c>
    </row>
    <row r="25440" spans="1:2" x14ac:dyDescent="0.25">
      <c r="A25440" s="1">
        <v>42569.665277777778</v>
      </c>
      <c r="B25440" s="2">
        <v>112.51866019242831</v>
      </c>
    </row>
    <row r="25441" spans="1:2" x14ac:dyDescent="0.25">
      <c r="A25441" s="1">
        <v>42569.665972222225</v>
      </c>
      <c r="B25441" s="2">
        <v>52.244179384980335</v>
      </c>
    </row>
    <row r="25442" spans="1:2" x14ac:dyDescent="0.25">
      <c r="A25442" s="1">
        <v>42569.666666666664</v>
      </c>
      <c r="B25442" s="2">
        <v>36.46865731700867</v>
      </c>
    </row>
    <row r="25443" spans="1:2" x14ac:dyDescent="0.25">
      <c r="A25443" s="1">
        <v>42569.667361111111</v>
      </c>
      <c r="B25443" s="2">
        <v>47.12236523640604</v>
      </c>
    </row>
    <row r="25444" spans="1:2" x14ac:dyDescent="0.25">
      <c r="A25444" s="1">
        <v>42569.668055555558</v>
      </c>
      <c r="B25444" s="2">
        <v>23.842997158233388</v>
      </c>
    </row>
    <row r="25445" spans="1:2" x14ac:dyDescent="0.25">
      <c r="A25445" s="1">
        <v>42569.668749999997</v>
      </c>
      <c r="B25445" s="2">
        <v>22.300910940888571</v>
      </c>
    </row>
    <row r="25446" spans="1:2" x14ac:dyDescent="0.25">
      <c r="A25446" s="1">
        <v>42569.669444444444</v>
      </c>
      <c r="B25446" s="2">
        <v>30.34382290982224</v>
      </c>
    </row>
    <row r="25447" spans="1:2" x14ac:dyDescent="0.25">
      <c r="A25447" s="1">
        <v>42569.670138888891</v>
      </c>
      <c r="B25447" s="2">
        <v>-6.7419526291831664</v>
      </c>
    </row>
    <row r="25448" spans="1:2" x14ac:dyDescent="0.25">
      <c r="A25448" s="1">
        <v>42569.67083333333</v>
      </c>
      <c r="B25448" s="2">
        <v>0.41074213768103313</v>
      </c>
    </row>
    <row r="25449" spans="1:2" x14ac:dyDescent="0.25">
      <c r="A25449" s="1">
        <v>42569.671527777777</v>
      </c>
      <c r="B25449" s="2">
        <v>-6.7556186295803249</v>
      </c>
    </row>
    <row r="25450" spans="1:2" x14ac:dyDescent="0.25">
      <c r="A25450" s="1">
        <v>42569.672222222223</v>
      </c>
      <c r="B25450" s="2">
        <v>25.096911105601855</v>
      </c>
    </row>
    <row r="25451" spans="1:2" x14ac:dyDescent="0.25">
      <c r="A25451" s="1">
        <v>42569.67291666667</v>
      </c>
      <c r="B25451" s="2">
        <v>96.524628455562436</v>
      </c>
    </row>
    <row r="25452" spans="1:2" x14ac:dyDescent="0.25">
      <c r="A25452" s="1">
        <v>42569.673611111109</v>
      </c>
      <c r="B25452" s="2">
        <v>109.92133126039214</v>
      </c>
    </row>
    <row r="25453" spans="1:2" x14ac:dyDescent="0.25">
      <c r="A25453" s="1">
        <v>42569.674305555556</v>
      </c>
      <c r="B25453" s="2">
        <v>66.632332773764702</v>
      </c>
    </row>
    <row r="25454" spans="1:2" x14ac:dyDescent="0.25">
      <c r="A25454" s="1">
        <v>42569.675000000003</v>
      </c>
      <c r="B25454" s="2">
        <v>59.65476191283863</v>
      </c>
    </row>
    <row r="25455" spans="1:2" x14ac:dyDescent="0.25">
      <c r="A25455" s="1">
        <v>42569.675694444442</v>
      </c>
      <c r="B25455" s="2">
        <v>55.452218839436924</v>
      </c>
    </row>
    <row r="25456" spans="1:2" x14ac:dyDescent="0.25">
      <c r="A25456" s="1">
        <v>42569.676388888889</v>
      </c>
      <c r="B25456" s="2">
        <v>54.942309899280858</v>
      </c>
    </row>
    <row r="25457" spans="1:2" x14ac:dyDescent="0.25">
      <c r="A25457" s="1">
        <v>42569.677083333336</v>
      </c>
      <c r="B25457" s="2">
        <v>45.20086374003052</v>
      </c>
    </row>
    <row r="25458" spans="1:2" x14ac:dyDescent="0.25">
      <c r="A25458" s="1">
        <v>42569.677777777775</v>
      </c>
      <c r="B25458" s="2">
        <v>45.619682615519075</v>
      </c>
    </row>
    <row r="25459" spans="1:2" x14ac:dyDescent="0.25">
      <c r="A25459" s="1">
        <v>42569.678472222222</v>
      </c>
      <c r="B25459" s="2">
        <v>48.581687097301376</v>
      </c>
    </row>
    <row r="25460" spans="1:2" x14ac:dyDescent="0.25">
      <c r="A25460" s="1">
        <v>42569.679166666669</v>
      </c>
      <c r="B25460" s="2">
        <v>47.914716107961432</v>
      </c>
    </row>
    <row r="25461" spans="1:2" x14ac:dyDescent="0.25">
      <c r="A25461" s="1">
        <v>42569.679861111108</v>
      </c>
      <c r="B25461" s="2">
        <v>57.660102567509362</v>
      </c>
    </row>
    <row r="25462" spans="1:2" x14ac:dyDescent="0.25">
      <c r="A25462" s="1">
        <v>42569.680555555555</v>
      </c>
      <c r="B25462" s="2">
        <v>48.553177090296714</v>
      </c>
    </row>
    <row r="25463" spans="1:2" x14ac:dyDescent="0.25">
      <c r="A25463" s="1">
        <v>42569.681250000001</v>
      </c>
      <c r="B25463" s="2">
        <v>42.063665253877602</v>
      </c>
    </row>
    <row r="25464" spans="1:2" x14ac:dyDescent="0.25">
      <c r="A25464" s="1">
        <v>42569.681944444441</v>
      </c>
      <c r="B25464" s="2">
        <v>40.623305628245966</v>
      </c>
    </row>
    <row r="25465" spans="1:2" x14ac:dyDescent="0.25">
      <c r="A25465" s="1">
        <v>42569.682638888888</v>
      </c>
      <c r="B25465" s="2">
        <v>14.909755286013629</v>
      </c>
    </row>
    <row r="25466" spans="1:2" x14ac:dyDescent="0.25">
      <c r="A25466" s="1">
        <v>42569.683333333334</v>
      </c>
      <c r="B25466" s="2">
        <v>47.271944882803169</v>
      </c>
    </row>
    <row r="25467" spans="1:2" x14ac:dyDescent="0.25">
      <c r="A25467" s="1">
        <v>42569.684027777781</v>
      </c>
      <c r="B25467" s="2">
        <v>48.086627979280699</v>
      </c>
    </row>
    <row r="25468" spans="1:2" x14ac:dyDescent="0.25">
      <c r="A25468" s="1">
        <v>42569.68472222222</v>
      </c>
      <c r="B25468" s="2">
        <v>13.324801717907151</v>
      </c>
    </row>
    <row r="25469" spans="1:2" x14ac:dyDescent="0.25">
      <c r="A25469" s="1">
        <v>42569.685416666667</v>
      </c>
      <c r="B25469" s="2">
        <v>56.761334645031212</v>
      </c>
    </row>
    <row r="25470" spans="1:2" x14ac:dyDescent="0.25">
      <c r="A25470" s="1">
        <v>42569.686111111114</v>
      </c>
      <c r="B25470" s="2">
        <v>49.459396799742535</v>
      </c>
    </row>
    <row r="25471" spans="1:2" x14ac:dyDescent="0.25">
      <c r="A25471" s="1">
        <v>42569.686805555553</v>
      </c>
      <c r="B25471" s="2">
        <v>15.297656390092259</v>
      </c>
    </row>
    <row r="25472" spans="1:2" x14ac:dyDescent="0.25">
      <c r="A25472" s="1">
        <v>42569.6875</v>
      </c>
      <c r="B25472" s="2">
        <v>26.616731859451587</v>
      </c>
    </row>
    <row r="25473" spans="1:2" x14ac:dyDescent="0.25">
      <c r="A25473" s="1">
        <v>42569.688194444447</v>
      </c>
      <c r="B25473" s="2">
        <v>16.265794790934404</v>
      </c>
    </row>
    <row r="25474" spans="1:2" x14ac:dyDescent="0.25">
      <c r="A25474" s="1">
        <v>42569.688888888886</v>
      </c>
      <c r="B25474" s="2">
        <v>29.52129723973</v>
      </c>
    </row>
    <row r="25475" spans="1:2" x14ac:dyDescent="0.25">
      <c r="A25475" s="1">
        <v>42569.689583333333</v>
      </c>
      <c r="B25475" s="2">
        <v>40.199793714746193</v>
      </c>
    </row>
    <row r="25476" spans="1:2" x14ac:dyDescent="0.25">
      <c r="A25476" s="1">
        <v>42569.69027777778</v>
      </c>
      <c r="B25476" s="2">
        <v>51.674048392078838</v>
      </c>
    </row>
    <row r="25477" spans="1:2" x14ac:dyDescent="0.25">
      <c r="A25477" s="1">
        <v>42569.690972222219</v>
      </c>
      <c r="B25477" s="2">
        <v>33.278678226416133</v>
      </c>
    </row>
    <row r="25478" spans="1:2" x14ac:dyDescent="0.25">
      <c r="A25478" s="1">
        <v>42569.691666666666</v>
      </c>
      <c r="B25478" s="2">
        <v>46.927940359930894</v>
      </c>
    </row>
    <row r="25479" spans="1:2" x14ac:dyDescent="0.25">
      <c r="A25479" s="1">
        <v>42569.692361111112</v>
      </c>
      <c r="B25479" s="2">
        <v>40.361853078031949</v>
      </c>
    </row>
    <row r="25480" spans="1:2" x14ac:dyDescent="0.25">
      <c r="A25480" s="1">
        <v>42569.693055555559</v>
      </c>
      <c r="B25480" s="2">
        <v>65.222595851427954</v>
      </c>
    </row>
    <row r="25481" spans="1:2" x14ac:dyDescent="0.25">
      <c r="A25481" s="1">
        <v>42569.693749999999</v>
      </c>
      <c r="B25481" s="2">
        <v>63.798046378552684</v>
      </c>
    </row>
    <row r="25482" spans="1:2" x14ac:dyDescent="0.25">
      <c r="A25482" s="1">
        <v>42569.694444444445</v>
      </c>
      <c r="B25482" s="2">
        <v>75.389066002775024</v>
      </c>
    </row>
    <row r="25483" spans="1:2" x14ac:dyDescent="0.25">
      <c r="A25483" s="1">
        <v>42569.695138888892</v>
      </c>
      <c r="B25483" s="2">
        <v>66.86386449616694</v>
      </c>
    </row>
    <row r="25484" spans="1:2" x14ac:dyDescent="0.25">
      <c r="A25484" s="1">
        <v>42569.695833333331</v>
      </c>
      <c r="B25484" s="2">
        <v>75.475214521472424</v>
      </c>
    </row>
    <row r="25485" spans="1:2" x14ac:dyDescent="0.25">
      <c r="A25485" s="1">
        <v>42569.696527777778</v>
      </c>
      <c r="B25485" s="2">
        <v>44.190020101136177</v>
      </c>
    </row>
    <row r="25486" spans="1:2" x14ac:dyDescent="0.25">
      <c r="A25486" s="1">
        <v>42569.697222222225</v>
      </c>
      <c r="B25486" s="2">
        <v>82.40087172305212</v>
      </c>
    </row>
    <row r="25487" spans="1:2" x14ac:dyDescent="0.25">
      <c r="A25487" s="1">
        <v>42569.697916666664</v>
      </c>
      <c r="B25487" s="2">
        <v>57.206605118503404</v>
      </c>
    </row>
    <row r="25488" spans="1:2" x14ac:dyDescent="0.25">
      <c r="A25488" s="1">
        <v>42569.698611111111</v>
      </c>
      <c r="B25488" s="2">
        <v>37.638892432545738</v>
      </c>
    </row>
    <row r="25489" spans="1:2" x14ac:dyDescent="0.25">
      <c r="A25489" s="1">
        <v>42569.699305555558</v>
      </c>
      <c r="B25489" s="2">
        <v>67.697205064630054</v>
      </c>
    </row>
    <row r="25490" spans="1:2" x14ac:dyDescent="0.25">
      <c r="A25490" s="1">
        <v>42569.7</v>
      </c>
      <c r="B25490" s="2">
        <v>100.08024414868754</v>
      </c>
    </row>
    <row r="25491" spans="1:2" x14ac:dyDescent="0.25">
      <c r="A25491" s="1">
        <v>42569.700694444444</v>
      </c>
      <c r="B25491" s="2">
        <v>18.324754020921439</v>
      </c>
    </row>
    <row r="25492" spans="1:2" x14ac:dyDescent="0.25">
      <c r="A25492" s="1">
        <v>42569.701388888891</v>
      </c>
      <c r="B25492" s="2">
        <v>57.406011347470731</v>
      </c>
    </row>
    <row r="25493" spans="1:2" x14ac:dyDescent="0.25">
      <c r="A25493" s="1">
        <v>42569.70208333333</v>
      </c>
      <c r="B25493" s="2">
        <v>69.86107740341491</v>
      </c>
    </row>
    <row r="25494" spans="1:2" x14ac:dyDescent="0.25">
      <c r="A25494" s="1">
        <v>42569.702777777777</v>
      </c>
      <c r="B25494" s="2">
        <v>46.373793845228889</v>
      </c>
    </row>
    <row r="25495" spans="1:2" x14ac:dyDescent="0.25">
      <c r="A25495" s="1">
        <v>42569.703472222223</v>
      </c>
      <c r="B25495" s="2">
        <v>73.737826536853873</v>
      </c>
    </row>
    <row r="25496" spans="1:2" x14ac:dyDescent="0.25">
      <c r="A25496" s="1">
        <v>42569.70416666667</v>
      </c>
      <c r="B25496" s="2">
        <v>58.44403469588336</v>
      </c>
    </row>
    <row r="25497" spans="1:2" x14ac:dyDescent="0.25">
      <c r="A25497" s="1">
        <v>42569.704861111109</v>
      </c>
      <c r="B25497" s="2">
        <v>23.129522969405905</v>
      </c>
    </row>
    <row r="25498" spans="1:2" x14ac:dyDescent="0.25">
      <c r="A25498" s="1">
        <v>42569.705555555556</v>
      </c>
      <c r="B25498" s="2">
        <v>66.81937469273204</v>
      </c>
    </row>
    <row r="25499" spans="1:2" x14ac:dyDescent="0.25">
      <c r="A25499" s="1">
        <v>42569.706250000003</v>
      </c>
      <c r="B25499" s="2">
        <v>82.858169154314481</v>
      </c>
    </row>
    <row r="25500" spans="1:2" x14ac:dyDescent="0.25">
      <c r="A25500" s="1">
        <v>42569.706944444442</v>
      </c>
      <c r="B25500" s="2">
        <v>74.865504270114855</v>
      </c>
    </row>
    <row r="25501" spans="1:2" x14ac:dyDescent="0.25">
      <c r="A25501" s="1">
        <v>42569.707638888889</v>
      </c>
      <c r="B25501" s="2">
        <v>11.447820487954596</v>
      </c>
    </row>
    <row r="25502" spans="1:2" x14ac:dyDescent="0.25">
      <c r="A25502" s="1">
        <v>42569.708333333336</v>
      </c>
      <c r="B25502" s="2">
        <v>3.589472551267439</v>
      </c>
    </row>
    <row r="25503" spans="1:2" x14ac:dyDescent="0.25">
      <c r="A25503" s="1">
        <v>42569.709027777775</v>
      </c>
      <c r="B25503" s="2">
        <v>72.823847973710514</v>
      </c>
    </row>
    <row r="25504" spans="1:2" x14ac:dyDescent="0.25">
      <c r="A25504" s="1">
        <v>42569.709722222222</v>
      </c>
      <c r="B25504" s="2">
        <v>14.072377822372072</v>
      </c>
    </row>
    <row r="25505" spans="1:2" x14ac:dyDescent="0.25">
      <c r="A25505" s="1">
        <v>42569.710416666669</v>
      </c>
      <c r="B25505" s="2">
        <v>-13.145436441490892</v>
      </c>
    </row>
    <row r="25506" spans="1:2" x14ac:dyDescent="0.25">
      <c r="A25506" s="1">
        <v>42569.711111111108</v>
      </c>
      <c r="B25506" s="2">
        <v>-3.0053747461934108</v>
      </c>
    </row>
    <row r="25507" spans="1:2" x14ac:dyDescent="0.25">
      <c r="A25507" s="1">
        <v>42569.711805555555</v>
      </c>
      <c r="B25507" s="2">
        <v>-3.1912406013997194</v>
      </c>
    </row>
    <row r="25508" spans="1:2" x14ac:dyDescent="0.25">
      <c r="A25508" s="1">
        <v>42569.712500000001</v>
      </c>
      <c r="B25508" s="2">
        <v>9.8868420822477976</v>
      </c>
    </row>
    <row r="25509" spans="1:2" x14ac:dyDescent="0.25">
      <c r="A25509" s="1">
        <v>42569.713194444441</v>
      </c>
      <c r="B25509" s="2">
        <v>29.637779829469704</v>
      </c>
    </row>
    <row r="25510" spans="1:2" x14ac:dyDescent="0.25">
      <c r="A25510" s="1">
        <v>42569.713888888888</v>
      </c>
      <c r="B25510" s="2">
        <v>47.062689665898993</v>
      </c>
    </row>
    <row r="25511" spans="1:2" x14ac:dyDescent="0.25">
      <c r="A25511" s="1">
        <v>42569.714583333334</v>
      </c>
      <c r="B25511" s="2">
        <v>59.312304468723596</v>
      </c>
    </row>
    <row r="25512" spans="1:2" x14ac:dyDescent="0.25">
      <c r="A25512" s="1">
        <v>42569.715277777781</v>
      </c>
      <c r="B25512" s="2">
        <v>49.679821664190968</v>
      </c>
    </row>
    <row r="25513" spans="1:2" x14ac:dyDescent="0.25">
      <c r="A25513" s="1">
        <v>42569.71597222222</v>
      </c>
      <c r="B25513" s="2">
        <v>82.684103764112422</v>
      </c>
    </row>
    <row r="25514" spans="1:2" x14ac:dyDescent="0.25">
      <c r="A25514" s="1">
        <v>42569.716666666667</v>
      </c>
      <c r="B25514" s="2">
        <v>93.177865842136086</v>
      </c>
    </row>
    <row r="25515" spans="1:2" x14ac:dyDescent="0.25">
      <c r="A25515" s="1">
        <v>42569.717361111114</v>
      </c>
      <c r="B25515" s="2">
        <v>109.6467908078727</v>
      </c>
    </row>
    <row r="25516" spans="1:2" x14ac:dyDescent="0.25">
      <c r="A25516" s="1">
        <v>42569.718055555553</v>
      </c>
      <c r="B25516" s="2">
        <v>96.401413124545556</v>
      </c>
    </row>
    <row r="25517" spans="1:2" x14ac:dyDescent="0.25">
      <c r="A25517" s="1">
        <v>42569.71875</v>
      </c>
      <c r="B25517" s="2">
        <v>126.53158063323548</v>
      </c>
    </row>
    <row r="25518" spans="1:2" x14ac:dyDescent="0.25">
      <c r="A25518" s="1">
        <v>42569.719444444447</v>
      </c>
      <c r="B25518" s="2">
        <v>138.76894983481228</v>
      </c>
    </row>
    <row r="25519" spans="1:2" x14ac:dyDescent="0.25">
      <c r="A25519" s="1">
        <v>42569.720138888886</v>
      </c>
      <c r="B25519" s="2">
        <v>152.00852280667749</v>
      </c>
    </row>
    <row r="25520" spans="1:2" x14ac:dyDescent="0.25">
      <c r="A25520" s="1">
        <v>42569.720833333333</v>
      </c>
      <c r="B25520" s="2">
        <v>139.00297032975746</v>
      </c>
    </row>
    <row r="25521" spans="1:2" x14ac:dyDescent="0.25">
      <c r="A25521" s="1">
        <v>42569.72152777778</v>
      </c>
      <c r="B25521" s="2">
        <v>143.76160095933204</v>
      </c>
    </row>
    <row r="25522" spans="1:2" x14ac:dyDescent="0.25">
      <c r="A25522" s="1">
        <v>42569.722222222219</v>
      </c>
      <c r="B25522" s="2">
        <v>166.30837046753538</v>
      </c>
    </row>
    <row r="25523" spans="1:2" x14ac:dyDescent="0.25">
      <c r="A25523" s="1">
        <v>42569.722916666666</v>
      </c>
      <c r="B25523" s="2">
        <v>170.81664256264145</v>
      </c>
    </row>
    <row r="25524" spans="1:2" x14ac:dyDescent="0.25">
      <c r="A25524" s="1">
        <v>42569.723611111112</v>
      </c>
      <c r="B25524" s="2">
        <v>162.18459053859115</v>
      </c>
    </row>
    <row r="25525" spans="1:2" x14ac:dyDescent="0.25">
      <c r="A25525" s="1">
        <v>42569.724305555559</v>
      </c>
      <c r="B25525" s="2">
        <v>165.8686773966183</v>
      </c>
    </row>
    <row r="25526" spans="1:2" x14ac:dyDescent="0.25">
      <c r="A25526" s="1">
        <v>42569.724999999999</v>
      </c>
      <c r="B25526" s="2">
        <v>198.47569453703085</v>
      </c>
    </row>
    <row r="25527" spans="1:2" x14ac:dyDescent="0.25">
      <c r="A25527" s="1">
        <v>42569.725694444445</v>
      </c>
      <c r="B25527" s="2">
        <v>224.02591882104363</v>
      </c>
    </row>
    <row r="25528" spans="1:2" x14ac:dyDescent="0.25">
      <c r="A25528" s="1">
        <v>42569.726388888892</v>
      </c>
      <c r="B25528" s="2">
        <v>242.75394021139559</v>
      </c>
    </row>
    <row r="25529" spans="1:2" x14ac:dyDescent="0.25">
      <c r="A25529" s="1">
        <v>42569.727083333331</v>
      </c>
      <c r="B25529" s="2">
        <v>256.49213923415323</v>
      </c>
    </row>
    <row r="25530" spans="1:2" x14ac:dyDescent="0.25">
      <c r="A25530" s="1">
        <v>42569.727777777778</v>
      </c>
      <c r="B25530" s="2">
        <v>244.89394741060678</v>
      </c>
    </row>
    <row r="25531" spans="1:2" x14ac:dyDescent="0.25">
      <c r="A25531" s="1">
        <v>42569.728472222225</v>
      </c>
      <c r="B25531" s="2">
        <v>209.67577810142345</v>
      </c>
    </row>
    <row r="25532" spans="1:2" x14ac:dyDescent="0.25">
      <c r="A25532" s="1">
        <v>42569.729166666664</v>
      </c>
      <c r="B25532" s="2">
        <v>169.92532061691551</v>
      </c>
    </row>
    <row r="25533" spans="1:2" x14ac:dyDescent="0.25">
      <c r="A25533" s="1">
        <v>42569.729861111111</v>
      </c>
      <c r="B25533" s="2">
        <v>154.80009947510359</v>
      </c>
    </row>
    <row r="25534" spans="1:2" x14ac:dyDescent="0.25">
      <c r="A25534" s="1">
        <v>42569.730555555558</v>
      </c>
      <c r="B25534" s="2">
        <v>143.4394404820865</v>
      </c>
    </row>
    <row r="25535" spans="1:2" x14ac:dyDescent="0.25">
      <c r="A25535" s="1">
        <v>42569.731249999997</v>
      </c>
      <c r="B25535" s="2">
        <v>109.112948810802</v>
      </c>
    </row>
    <row r="25536" spans="1:2" x14ac:dyDescent="0.25">
      <c r="A25536" s="1">
        <v>42569.731944444444</v>
      </c>
      <c r="B25536" s="2">
        <v>41.43911162586592</v>
      </c>
    </row>
    <row r="25537" spans="1:2" x14ac:dyDescent="0.25">
      <c r="A25537" s="1">
        <v>42569.732638888891</v>
      </c>
      <c r="B25537" s="2">
        <v>14.899886651904186</v>
      </c>
    </row>
    <row r="25538" spans="1:2" x14ac:dyDescent="0.25">
      <c r="A25538" s="1">
        <v>42569.73333333333</v>
      </c>
      <c r="B25538" s="2">
        <v>9.2223413096537108</v>
      </c>
    </row>
    <row r="25539" spans="1:2" x14ac:dyDescent="0.25">
      <c r="A25539" s="1">
        <v>42569.734027777777</v>
      </c>
      <c r="B25539" s="2">
        <v>-8.9686516607810827</v>
      </c>
    </row>
    <row r="25540" spans="1:2" x14ac:dyDescent="0.25">
      <c r="A25540" s="1">
        <v>42569.734722222223</v>
      </c>
      <c r="B25540" s="2">
        <v>-24.779950127651681</v>
      </c>
    </row>
    <row r="25541" spans="1:2" x14ac:dyDescent="0.25">
      <c r="A25541" s="1">
        <v>42569.73541666667</v>
      </c>
      <c r="B25541" s="2">
        <v>-8.0909802032838343</v>
      </c>
    </row>
    <row r="25542" spans="1:2" x14ac:dyDescent="0.25">
      <c r="A25542" s="1">
        <v>42569.736111111109</v>
      </c>
      <c r="B25542" s="2">
        <v>-73.498778259950143</v>
      </c>
    </row>
    <row r="25543" spans="1:2" x14ac:dyDescent="0.25">
      <c r="A25543" s="1">
        <v>42569.736805555556</v>
      </c>
      <c r="B25543" s="2">
        <v>-113.50832281046314</v>
      </c>
    </row>
    <row r="25544" spans="1:2" x14ac:dyDescent="0.25">
      <c r="A25544" s="1">
        <v>42569.737500000003</v>
      </c>
      <c r="B25544" s="2">
        <v>-162.55486172229672</v>
      </c>
    </row>
    <row r="25545" spans="1:2" x14ac:dyDescent="0.25">
      <c r="A25545" s="1">
        <v>42569.738194444442</v>
      </c>
      <c r="B25545" s="2">
        <v>-164.16329258762224</v>
      </c>
    </row>
    <row r="25546" spans="1:2" x14ac:dyDescent="0.25">
      <c r="A25546" s="1">
        <v>42569.738888888889</v>
      </c>
      <c r="B25546" s="2">
        <v>-153.00411872958065</v>
      </c>
    </row>
    <row r="25547" spans="1:2" x14ac:dyDescent="0.25">
      <c r="A25547" s="1">
        <v>42569.739583333336</v>
      </c>
      <c r="B25547" s="2">
        <v>-91.076580928612387</v>
      </c>
    </row>
    <row r="25548" spans="1:2" x14ac:dyDescent="0.25">
      <c r="A25548" s="1">
        <v>42569.740277777775</v>
      </c>
      <c r="B25548" s="2">
        <v>-91.320327142738577</v>
      </c>
    </row>
    <row r="25549" spans="1:2" x14ac:dyDescent="0.25">
      <c r="A25549" s="1">
        <v>42569.740972222222</v>
      </c>
      <c r="B25549" s="2">
        <v>-81.381255794479515</v>
      </c>
    </row>
    <row r="25550" spans="1:2" x14ac:dyDescent="0.25">
      <c r="A25550" s="1">
        <v>42569.741666666669</v>
      </c>
      <c r="B25550" s="2">
        <v>-89.411894375776555</v>
      </c>
    </row>
    <row r="25551" spans="1:2" x14ac:dyDescent="0.25">
      <c r="A25551" s="1">
        <v>42569.742361111108</v>
      </c>
      <c r="B25551" s="2">
        <v>-98.227646352835777</v>
      </c>
    </row>
    <row r="25552" spans="1:2" x14ac:dyDescent="0.25">
      <c r="A25552" s="1">
        <v>42569.743055555555</v>
      </c>
      <c r="B25552" s="2">
        <v>-55.755255597226402</v>
      </c>
    </row>
    <row r="25553" spans="1:2" x14ac:dyDescent="0.25">
      <c r="A25553" s="1">
        <v>42569.743750000001</v>
      </c>
      <c r="B25553" s="2">
        <v>-101.58137307641252</v>
      </c>
    </row>
    <row r="25554" spans="1:2" x14ac:dyDescent="0.25">
      <c r="A25554" s="1">
        <v>42569.744444444441</v>
      </c>
      <c r="B25554" s="2">
        <v>-88.95884831519021</v>
      </c>
    </row>
    <row r="25555" spans="1:2" x14ac:dyDescent="0.25">
      <c r="A25555" s="1">
        <v>42569.745138888888</v>
      </c>
      <c r="B25555" s="2">
        <v>-79.452775495316985</v>
      </c>
    </row>
    <row r="25556" spans="1:2" x14ac:dyDescent="0.25">
      <c r="A25556" s="1">
        <v>42569.745833333334</v>
      </c>
      <c r="B25556" s="2">
        <v>-79.824873999572205</v>
      </c>
    </row>
    <row r="25557" spans="1:2" x14ac:dyDescent="0.25">
      <c r="A25557" s="1">
        <v>42569.746527777781</v>
      </c>
      <c r="B25557" s="2">
        <v>-68.9816435131807</v>
      </c>
    </row>
    <row r="25558" spans="1:2" x14ac:dyDescent="0.25">
      <c r="A25558" s="1">
        <v>42569.74722222222</v>
      </c>
      <c r="B25558" s="2">
        <v>-57.41754574649967</v>
      </c>
    </row>
    <row r="25559" spans="1:2" x14ac:dyDescent="0.25">
      <c r="A25559" s="1">
        <v>42569.747916666667</v>
      </c>
      <c r="B25559" s="2">
        <v>-74.766527773855103</v>
      </c>
    </row>
    <row r="25560" spans="1:2" x14ac:dyDescent="0.25">
      <c r="A25560" s="1">
        <v>42569.748611111114</v>
      </c>
      <c r="B25560" s="2">
        <v>-67.563786206619497</v>
      </c>
    </row>
    <row r="25561" spans="1:2" x14ac:dyDescent="0.25">
      <c r="A25561" s="1">
        <v>42569.749305555553</v>
      </c>
      <c r="B25561" s="2">
        <v>-76.943797701294528</v>
      </c>
    </row>
    <row r="25562" spans="1:2" x14ac:dyDescent="0.25">
      <c r="A25562" s="1">
        <v>42569.75</v>
      </c>
      <c r="B25562" s="2">
        <v>-78.452780480722623</v>
      </c>
    </row>
    <row r="25563" spans="1:2" x14ac:dyDescent="0.25">
      <c r="A25563" s="1">
        <v>42569.750694444447</v>
      </c>
      <c r="B25563" s="2">
        <v>-118.22833111612903</v>
      </c>
    </row>
    <row r="25564" spans="1:2" x14ac:dyDescent="0.25">
      <c r="A25564" s="1">
        <v>42569.751388888886</v>
      </c>
      <c r="B25564" s="2">
        <v>-78.707450410840096</v>
      </c>
    </row>
    <row r="25565" spans="1:2" x14ac:dyDescent="0.25">
      <c r="A25565" s="1">
        <v>42569.752083333333</v>
      </c>
      <c r="B25565" s="2">
        <v>-119.80008209036313</v>
      </c>
    </row>
    <row r="25566" spans="1:2" x14ac:dyDescent="0.25">
      <c r="A25566" s="1">
        <v>42569.75277777778</v>
      </c>
      <c r="B25566" s="2">
        <v>-171.73197800054137</v>
      </c>
    </row>
    <row r="25567" spans="1:2" x14ac:dyDescent="0.25">
      <c r="A25567" s="1">
        <v>42569.753472222219</v>
      </c>
      <c r="B25567" s="2">
        <v>-184.23159235391455</v>
      </c>
    </row>
    <row r="25568" spans="1:2" x14ac:dyDescent="0.25">
      <c r="A25568" s="1">
        <v>42569.754166666666</v>
      </c>
      <c r="B25568" s="2">
        <v>-180.08745037890426</v>
      </c>
    </row>
    <row r="25569" spans="1:2" x14ac:dyDescent="0.25">
      <c r="A25569" s="1">
        <v>42569.754861111112</v>
      </c>
      <c r="B25569" s="2">
        <v>-189.3988421107332</v>
      </c>
    </row>
    <row r="25570" spans="1:2" x14ac:dyDescent="0.25">
      <c r="A25570" s="1">
        <v>42569.755555555559</v>
      </c>
      <c r="B25570" s="2">
        <v>-198.0213203458193</v>
      </c>
    </row>
    <row r="25571" spans="1:2" x14ac:dyDescent="0.25">
      <c r="A25571" s="1">
        <v>42569.756249999999</v>
      </c>
      <c r="B25571" s="2">
        <v>-213.54014769318357</v>
      </c>
    </row>
    <row r="25572" spans="1:2" x14ac:dyDescent="0.25">
      <c r="A25572" s="1">
        <v>42569.756944444445</v>
      </c>
      <c r="B25572" s="2">
        <v>-233.17656083468657</v>
      </c>
    </row>
    <row r="25573" spans="1:2" x14ac:dyDescent="0.25">
      <c r="A25573" s="1">
        <v>42569.757638888892</v>
      </c>
      <c r="B25573" s="2">
        <v>-231.86114992537381</v>
      </c>
    </row>
    <row r="25574" spans="1:2" x14ac:dyDescent="0.25">
      <c r="A25574" s="1">
        <v>42569.758333333331</v>
      </c>
      <c r="B25574" s="2">
        <v>-254.91846490589282</v>
      </c>
    </row>
    <row r="25575" spans="1:2" x14ac:dyDescent="0.25">
      <c r="A25575" s="1">
        <v>42569.759027777778</v>
      </c>
      <c r="B25575" s="2">
        <v>-183.42608590394957</v>
      </c>
    </row>
    <row r="25576" spans="1:2" x14ac:dyDescent="0.25">
      <c r="A25576" s="1">
        <v>42569.759722222225</v>
      </c>
      <c r="B25576" s="2">
        <v>-177.33820655477854</v>
      </c>
    </row>
    <row r="25577" spans="1:2" x14ac:dyDescent="0.25">
      <c r="A25577" s="1">
        <v>42569.760416666664</v>
      </c>
      <c r="B25577" s="2">
        <v>-167.13178383254757</v>
      </c>
    </row>
    <row r="25578" spans="1:2" x14ac:dyDescent="0.25">
      <c r="A25578" s="1">
        <v>42569.761111111111</v>
      </c>
      <c r="B25578" s="2">
        <v>-144.44182062125375</v>
      </c>
    </row>
    <row r="25579" spans="1:2" x14ac:dyDescent="0.25">
      <c r="A25579" s="1">
        <v>42569.761805555558</v>
      </c>
      <c r="B25579" s="2">
        <v>-102.67807231187665</v>
      </c>
    </row>
    <row r="25580" spans="1:2" x14ac:dyDescent="0.25">
      <c r="A25580" s="1">
        <v>42569.762499999997</v>
      </c>
      <c r="B25580" s="2">
        <v>-111.83349606256233</v>
      </c>
    </row>
    <row r="25581" spans="1:2" x14ac:dyDescent="0.25">
      <c r="A25581" s="1">
        <v>42569.763194444444</v>
      </c>
      <c r="B25581" s="2">
        <v>-132.81397945429975</v>
      </c>
    </row>
    <row r="25582" spans="1:2" x14ac:dyDescent="0.25">
      <c r="A25582" s="1">
        <v>42569.763888888891</v>
      </c>
      <c r="B25582" s="2">
        <v>-127.36776094868158</v>
      </c>
    </row>
    <row r="25583" spans="1:2" x14ac:dyDescent="0.25">
      <c r="A25583" s="1">
        <v>42569.76458333333</v>
      </c>
      <c r="B25583" s="2">
        <v>-129.18052547176873</v>
      </c>
    </row>
    <row r="25584" spans="1:2" x14ac:dyDescent="0.25">
      <c r="A25584" s="1">
        <v>42569.765277777777</v>
      </c>
      <c r="B25584" s="2">
        <v>-100.85713904448785</v>
      </c>
    </row>
    <row r="25585" spans="1:2" x14ac:dyDescent="0.25">
      <c r="A25585" s="1">
        <v>42569.765972222223</v>
      </c>
      <c r="B25585" s="2">
        <v>-84.474451335509855</v>
      </c>
    </row>
    <row r="25586" spans="1:2" x14ac:dyDescent="0.25">
      <c r="A25586" s="1">
        <v>42569.76666666667</v>
      </c>
      <c r="B25586" s="2">
        <v>-55.16613242646563</v>
      </c>
    </row>
    <row r="25587" spans="1:2" x14ac:dyDescent="0.25">
      <c r="A25587" s="1">
        <v>42569.767361111109</v>
      </c>
      <c r="B25587" s="2">
        <v>-32.870690849836684</v>
      </c>
    </row>
    <row r="25588" spans="1:2" x14ac:dyDescent="0.25">
      <c r="A25588" s="1">
        <v>42569.768055555556</v>
      </c>
      <c r="B25588" s="2">
        <v>-21.170857727250162</v>
      </c>
    </row>
    <row r="25589" spans="1:2" x14ac:dyDescent="0.25">
      <c r="A25589" s="1">
        <v>42569.768750000003</v>
      </c>
      <c r="B25589" s="2">
        <v>4.9233047563631169</v>
      </c>
    </row>
    <row r="25590" spans="1:2" x14ac:dyDescent="0.25">
      <c r="A25590" s="1">
        <v>42569.769444444442</v>
      </c>
      <c r="B25590" s="2">
        <v>-52.17347003038158</v>
      </c>
    </row>
    <row r="25591" spans="1:2" x14ac:dyDescent="0.25">
      <c r="A25591" s="1">
        <v>42569.770138888889</v>
      </c>
      <c r="B25591" s="2">
        <v>-65.374528839270354</v>
      </c>
    </row>
    <row r="25592" spans="1:2" x14ac:dyDescent="0.25">
      <c r="A25592" s="1">
        <v>42569.770833333336</v>
      </c>
      <c r="B25592" s="2">
        <v>-42.675293903279815</v>
      </c>
    </row>
    <row r="25593" spans="1:2" x14ac:dyDescent="0.25">
      <c r="A25593" s="1">
        <v>42569.771527777775</v>
      </c>
      <c r="B25593" s="2">
        <v>-49.850736533743721</v>
      </c>
    </row>
    <row r="25594" spans="1:2" x14ac:dyDescent="0.25">
      <c r="A25594" s="1">
        <v>42569.772222222222</v>
      </c>
      <c r="B25594" s="2">
        <v>-68.352212877392105</v>
      </c>
    </row>
    <row r="25595" spans="1:2" x14ac:dyDescent="0.25">
      <c r="A25595" s="1">
        <v>42569.772916666669</v>
      </c>
      <c r="B25595" s="2">
        <v>-75.489555249931684</v>
      </c>
    </row>
    <row r="25596" spans="1:2" x14ac:dyDescent="0.25">
      <c r="A25596" s="1">
        <v>42569.773611111108</v>
      </c>
      <c r="B25596" s="2">
        <v>-94.093693199602427</v>
      </c>
    </row>
    <row r="25597" spans="1:2" x14ac:dyDescent="0.25">
      <c r="A25597" s="1">
        <v>42569.774305555555</v>
      </c>
      <c r="B25597" s="2">
        <v>-125.06810684098552</v>
      </c>
    </row>
    <row r="25598" spans="1:2" x14ac:dyDescent="0.25">
      <c r="A25598" s="1">
        <v>42569.775000000001</v>
      </c>
      <c r="B25598" s="2">
        <v>-166.70907946758282</v>
      </c>
    </row>
    <row r="25599" spans="1:2" x14ac:dyDescent="0.25">
      <c r="A25599" s="1">
        <v>42569.775694444441</v>
      </c>
      <c r="B25599" s="2">
        <v>-137.4450611460139</v>
      </c>
    </row>
    <row r="25600" spans="1:2" x14ac:dyDescent="0.25">
      <c r="A25600" s="1">
        <v>42569.776388888888</v>
      </c>
      <c r="B25600" s="2">
        <v>-229.83896982260435</v>
      </c>
    </row>
    <row r="25601" spans="1:2" x14ac:dyDescent="0.25">
      <c r="A25601" s="1">
        <v>42569.777083333334</v>
      </c>
      <c r="B25601" s="2">
        <v>-281.99370000478814</v>
      </c>
    </row>
    <row r="25602" spans="1:2" x14ac:dyDescent="0.25">
      <c r="A25602" s="1">
        <v>42569.777777777781</v>
      </c>
      <c r="B25602" s="2">
        <v>-299.54254799117336</v>
      </c>
    </row>
    <row r="25603" spans="1:2" x14ac:dyDescent="0.25">
      <c r="A25603" s="1">
        <v>42569.77847222222</v>
      </c>
      <c r="B25603" s="2">
        <v>-319.42955097220062</v>
      </c>
    </row>
    <row r="25604" spans="1:2" x14ac:dyDescent="0.25">
      <c r="A25604" s="1">
        <v>42569.779166666667</v>
      </c>
      <c r="B25604" s="2">
        <v>-306.29778708186933</v>
      </c>
    </row>
    <row r="25605" spans="1:2" x14ac:dyDescent="0.25">
      <c r="A25605" s="1">
        <v>42569.779861111114</v>
      </c>
      <c r="B25605" s="2">
        <v>-277.03344621532597</v>
      </c>
    </row>
    <row r="25606" spans="1:2" x14ac:dyDescent="0.25">
      <c r="A25606" s="1">
        <v>42569.780555555553</v>
      </c>
      <c r="B25606" s="2">
        <v>-263.01725896191004</v>
      </c>
    </row>
    <row r="25607" spans="1:2" x14ac:dyDescent="0.25">
      <c r="A25607" s="1">
        <v>42569.78125</v>
      </c>
      <c r="B25607" s="2">
        <v>-252.31073557452765</v>
      </c>
    </row>
    <row r="25608" spans="1:2" x14ac:dyDescent="0.25">
      <c r="A25608" s="1">
        <v>42569.781944444447</v>
      </c>
      <c r="B25608" s="2">
        <v>-199.95149372128847</v>
      </c>
    </row>
    <row r="25609" spans="1:2" x14ac:dyDescent="0.25">
      <c r="A25609" s="1">
        <v>42569.782638888886</v>
      </c>
      <c r="B25609" s="2">
        <v>-227.24526773580195</v>
      </c>
    </row>
    <row r="25610" spans="1:2" x14ac:dyDescent="0.25">
      <c r="A25610" s="1">
        <v>42569.783333333333</v>
      </c>
      <c r="B25610" s="2">
        <v>-226.22622355258403</v>
      </c>
    </row>
    <row r="25611" spans="1:2" x14ac:dyDescent="0.25">
      <c r="A25611" s="1">
        <v>42569.78402777778</v>
      </c>
      <c r="B25611" s="2">
        <v>-243.81761953610305</v>
      </c>
    </row>
    <row r="25612" spans="1:2" x14ac:dyDescent="0.25">
      <c r="A25612" s="1">
        <v>42569.784722222219</v>
      </c>
      <c r="B25612" s="2">
        <v>-218.83270288207569</v>
      </c>
    </row>
    <row r="25613" spans="1:2" x14ac:dyDescent="0.25">
      <c r="A25613" s="1">
        <v>42569.785416666666</v>
      </c>
      <c r="B25613" s="2">
        <v>-176.8423176084257</v>
      </c>
    </row>
    <row r="25614" spans="1:2" x14ac:dyDescent="0.25">
      <c r="A25614" s="1">
        <v>42569.786111111112</v>
      </c>
      <c r="B25614" s="2">
        <v>-122.81322719396169</v>
      </c>
    </row>
    <row r="25615" spans="1:2" x14ac:dyDescent="0.25">
      <c r="A25615" s="1">
        <v>42569.786805555559</v>
      </c>
      <c r="B25615" s="2">
        <v>-112.21816977268318</v>
      </c>
    </row>
    <row r="25616" spans="1:2" x14ac:dyDescent="0.25">
      <c r="A25616" s="1">
        <v>42569.787499999999</v>
      </c>
      <c r="B25616" s="2">
        <v>-107.4541876820537</v>
      </c>
    </row>
    <row r="25617" spans="1:2" x14ac:dyDescent="0.25">
      <c r="A25617" s="1">
        <v>42569.788194444445</v>
      </c>
      <c r="B25617" s="2">
        <v>-120.26214140708325</v>
      </c>
    </row>
    <row r="25618" spans="1:2" x14ac:dyDescent="0.25">
      <c r="A25618" s="1">
        <v>42569.788888888892</v>
      </c>
      <c r="B25618" s="2">
        <v>-125.00005692033253</v>
      </c>
    </row>
    <row r="25619" spans="1:2" x14ac:dyDescent="0.25">
      <c r="A25619" s="1">
        <v>42569.789583333331</v>
      </c>
      <c r="B25619" s="2">
        <v>-125.79664501752704</v>
      </c>
    </row>
    <row r="25620" spans="1:2" x14ac:dyDescent="0.25">
      <c r="A25620" s="1">
        <v>42569.790277777778</v>
      </c>
      <c r="B25620" s="2">
        <v>-98.513349034171554</v>
      </c>
    </row>
    <row r="25621" spans="1:2" x14ac:dyDescent="0.25">
      <c r="A25621" s="1">
        <v>42569.790972222225</v>
      </c>
      <c r="B25621" s="2">
        <v>-54.448992669962657</v>
      </c>
    </row>
    <row r="25622" spans="1:2" x14ac:dyDescent="0.25">
      <c r="A25622" s="1">
        <v>42569.791666666664</v>
      </c>
      <c r="B25622" s="2">
        <v>-4.728459435994349</v>
      </c>
    </row>
    <row r="25623" spans="1:2" x14ac:dyDescent="0.25">
      <c r="A25623" s="1">
        <v>42569.792361111111</v>
      </c>
      <c r="B25623" s="2">
        <v>96.343251219033846</v>
      </c>
    </row>
    <row r="25624" spans="1:2" x14ac:dyDescent="0.25">
      <c r="A25624" s="1">
        <v>42569.793055555558</v>
      </c>
      <c r="B25624" s="2">
        <v>49.209060142254266</v>
      </c>
    </row>
    <row r="25625" spans="1:2" x14ac:dyDescent="0.25">
      <c r="A25625" s="1">
        <v>42569.793749999997</v>
      </c>
      <c r="B25625" s="2">
        <v>84.555408327052518</v>
      </c>
    </row>
    <row r="25626" spans="1:2" x14ac:dyDescent="0.25">
      <c r="A25626" s="1">
        <v>42569.794444444444</v>
      </c>
      <c r="B25626" s="2">
        <v>77.272473802945271</v>
      </c>
    </row>
    <row r="25627" spans="1:2" x14ac:dyDescent="0.25">
      <c r="A25627" s="1">
        <v>42569.795138888891</v>
      </c>
      <c r="B25627" s="2">
        <v>67.411942535298294</v>
      </c>
    </row>
    <row r="25628" spans="1:2" x14ac:dyDescent="0.25">
      <c r="A25628" s="1">
        <v>42569.79583333333</v>
      </c>
      <c r="B25628" s="2">
        <v>106.38617833483343</v>
      </c>
    </row>
    <row r="25629" spans="1:2" x14ac:dyDescent="0.25">
      <c r="A25629" s="1">
        <v>42569.796527777777</v>
      </c>
      <c r="B25629" s="2">
        <v>69.676861941156673</v>
      </c>
    </row>
    <row r="25630" spans="1:2" x14ac:dyDescent="0.25">
      <c r="A25630" s="1">
        <v>42569.797222222223</v>
      </c>
      <c r="B25630" s="2">
        <v>48.319239181257821</v>
      </c>
    </row>
    <row r="25631" spans="1:2" x14ac:dyDescent="0.25">
      <c r="A25631" s="1">
        <v>42569.79791666667</v>
      </c>
      <c r="B25631" s="2">
        <v>57.30199199048996</v>
      </c>
    </row>
    <row r="25632" spans="1:2" x14ac:dyDescent="0.25">
      <c r="A25632" s="1">
        <v>42569.798611111109</v>
      </c>
      <c r="B25632" s="2">
        <v>-17.311075766335126</v>
      </c>
    </row>
    <row r="25633" spans="1:2" x14ac:dyDescent="0.25">
      <c r="A25633" s="1">
        <v>42569.799305555556</v>
      </c>
      <c r="B25633" s="2">
        <v>-31.267204770507913</v>
      </c>
    </row>
    <row r="25634" spans="1:2" x14ac:dyDescent="0.25">
      <c r="A25634" s="1">
        <v>42569.8</v>
      </c>
      <c r="B25634" s="2">
        <v>-63.599786065619746</v>
      </c>
    </row>
    <row r="25635" spans="1:2" x14ac:dyDescent="0.25">
      <c r="A25635" s="1">
        <v>42569.800694444442</v>
      </c>
      <c r="B25635" s="2">
        <v>-79.859226477831058</v>
      </c>
    </row>
    <row r="25636" spans="1:2" x14ac:dyDescent="0.25">
      <c r="A25636" s="1">
        <v>42569.801388888889</v>
      </c>
      <c r="B25636" s="2">
        <v>-72.402497170436746</v>
      </c>
    </row>
    <row r="25637" spans="1:2" x14ac:dyDescent="0.25">
      <c r="A25637" s="1">
        <v>42569.802083333336</v>
      </c>
      <c r="B25637" s="2">
        <v>-57.25767335824397</v>
      </c>
    </row>
    <row r="25638" spans="1:2" x14ac:dyDescent="0.25">
      <c r="A25638" s="1">
        <v>42569.802777777775</v>
      </c>
      <c r="B25638" s="2">
        <v>-36.731386053901709</v>
      </c>
    </row>
    <row r="25639" spans="1:2" x14ac:dyDescent="0.25">
      <c r="A25639" s="1">
        <v>42569.803472222222</v>
      </c>
      <c r="B25639" s="2">
        <v>-9.2385108967816141</v>
      </c>
    </row>
    <row r="25640" spans="1:2" x14ac:dyDescent="0.25">
      <c r="A25640" s="1">
        <v>42569.804166666669</v>
      </c>
      <c r="B25640" s="2">
        <v>-43.558030540783271</v>
      </c>
    </row>
    <row r="25641" spans="1:2" x14ac:dyDescent="0.25">
      <c r="A25641" s="1">
        <v>42569.804861111108</v>
      </c>
      <c r="B25641" s="2">
        <v>-16.588181637351713</v>
      </c>
    </row>
    <row r="25642" spans="1:2" x14ac:dyDescent="0.25">
      <c r="A25642" s="1">
        <v>42569.805555555555</v>
      </c>
      <c r="B25642" s="2">
        <v>39.698571416541625</v>
      </c>
    </row>
    <row r="25643" spans="1:2" x14ac:dyDescent="0.25">
      <c r="A25643" s="1">
        <v>42569.806250000001</v>
      </c>
      <c r="B25643" s="2">
        <v>-32.023148353077701</v>
      </c>
    </row>
    <row r="25644" spans="1:2" x14ac:dyDescent="0.25">
      <c r="A25644" s="1">
        <v>42569.806944444441</v>
      </c>
      <c r="B25644" s="2">
        <v>-0.20708385769685264</v>
      </c>
    </row>
    <row r="25645" spans="1:2" x14ac:dyDescent="0.25">
      <c r="A25645" s="1">
        <v>42569.807638888888</v>
      </c>
      <c r="B25645" s="2">
        <v>-2.1269409086176894</v>
      </c>
    </row>
    <row r="25646" spans="1:2" x14ac:dyDescent="0.25">
      <c r="A25646" s="1">
        <v>42569.808333333334</v>
      </c>
      <c r="B25646" s="2">
        <v>-1.6746306174541437</v>
      </c>
    </row>
    <row r="25647" spans="1:2" x14ac:dyDescent="0.25">
      <c r="A25647" s="1">
        <v>42569.809027777781</v>
      </c>
      <c r="B25647" s="2">
        <v>-11.10708117740481</v>
      </c>
    </row>
    <row r="25648" spans="1:2" x14ac:dyDescent="0.25">
      <c r="A25648" s="1">
        <v>42569.80972222222</v>
      </c>
      <c r="B25648" s="2">
        <v>-27.508558680274291</v>
      </c>
    </row>
    <row r="25649" spans="1:2" x14ac:dyDescent="0.25">
      <c r="A25649" s="1">
        <v>42569.810416666667</v>
      </c>
      <c r="B25649" s="2">
        <v>-20.58871241361679</v>
      </c>
    </row>
    <row r="25650" spans="1:2" x14ac:dyDescent="0.25">
      <c r="A25650" s="1">
        <v>42569.811111111114</v>
      </c>
      <c r="B25650" s="2">
        <v>-52.905277019432589</v>
      </c>
    </row>
    <row r="25651" spans="1:2" x14ac:dyDescent="0.25">
      <c r="A25651" s="1">
        <v>42569.811805555553</v>
      </c>
      <c r="B25651" s="2">
        <v>-92.950704030436469</v>
      </c>
    </row>
    <row r="25652" spans="1:2" x14ac:dyDescent="0.25">
      <c r="A25652" s="1">
        <v>42569.8125</v>
      </c>
      <c r="B25652" s="2">
        <v>-101.34256078018807</v>
      </c>
    </row>
    <row r="25653" spans="1:2" x14ac:dyDescent="0.25">
      <c r="A25653" s="1">
        <v>42569.813194444447</v>
      </c>
      <c r="B25653" s="2">
        <v>-106.16722298108895</v>
      </c>
    </row>
    <row r="25654" spans="1:2" x14ac:dyDescent="0.25">
      <c r="A25654" s="1">
        <v>42569.813888888886</v>
      </c>
      <c r="B25654" s="2">
        <v>-136.17438674462028</v>
      </c>
    </row>
    <row r="25655" spans="1:2" x14ac:dyDescent="0.25">
      <c r="A25655" s="1">
        <v>42569.814583333333</v>
      </c>
      <c r="B25655" s="2">
        <v>-132.77594501799516</v>
      </c>
    </row>
    <row r="25656" spans="1:2" x14ac:dyDescent="0.25">
      <c r="A25656" s="1">
        <v>42569.81527777778</v>
      </c>
      <c r="B25656" s="2">
        <v>-117.77843272698034</v>
      </c>
    </row>
    <row r="25657" spans="1:2" x14ac:dyDescent="0.25">
      <c r="A25657" s="1">
        <v>42569.815972222219</v>
      </c>
      <c r="B25657" s="2">
        <v>-62.712396298213086</v>
      </c>
    </row>
    <row r="25658" spans="1:2" x14ac:dyDescent="0.25">
      <c r="A25658" s="1">
        <v>42569.816666666666</v>
      </c>
      <c r="B25658" s="2">
        <v>-102.88217692177277</v>
      </c>
    </row>
    <row r="25659" spans="1:2" x14ac:dyDescent="0.25">
      <c r="A25659" s="1">
        <v>42569.817361111112</v>
      </c>
      <c r="B25659" s="2">
        <v>-106.12971649486572</v>
      </c>
    </row>
    <row r="25660" spans="1:2" x14ac:dyDescent="0.25">
      <c r="A25660" s="1">
        <v>42569.818055555559</v>
      </c>
      <c r="B25660" s="2">
        <v>-65.593770069494113</v>
      </c>
    </row>
    <row r="25661" spans="1:2" x14ac:dyDescent="0.25">
      <c r="A25661" s="1">
        <v>42569.818749999999</v>
      </c>
      <c r="B25661" s="2">
        <v>-84.192567132255263</v>
      </c>
    </row>
    <row r="25662" spans="1:2" x14ac:dyDescent="0.25">
      <c r="A25662" s="1">
        <v>42569.819444444445</v>
      </c>
      <c r="B25662" s="2">
        <v>-64.341014738462405</v>
      </c>
    </row>
    <row r="25663" spans="1:2" x14ac:dyDescent="0.25">
      <c r="A25663" s="1">
        <v>42569.820138888892</v>
      </c>
      <c r="B25663" s="2">
        <v>-85.875926969140224</v>
      </c>
    </row>
    <row r="25664" spans="1:2" x14ac:dyDescent="0.25">
      <c r="A25664" s="1">
        <v>42569.820833333331</v>
      </c>
      <c r="B25664" s="2">
        <v>-74.355668984099367</v>
      </c>
    </row>
    <row r="25665" spans="1:2" x14ac:dyDescent="0.25">
      <c r="A25665" s="1">
        <v>42569.821527777778</v>
      </c>
      <c r="B25665" s="2">
        <v>-19.910091637992082</v>
      </c>
    </row>
    <row r="25666" spans="1:2" x14ac:dyDescent="0.25">
      <c r="A25666" s="1">
        <v>42569.822222222225</v>
      </c>
      <c r="B25666" s="2">
        <v>-44.797394629776925</v>
      </c>
    </row>
    <row r="25667" spans="1:2" x14ac:dyDescent="0.25">
      <c r="A25667" s="1">
        <v>42569.822916666664</v>
      </c>
      <c r="B25667" s="2">
        <v>-51.117961595439802</v>
      </c>
    </row>
    <row r="25668" spans="1:2" x14ac:dyDescent="0.25">
      <c r="A25668" s="1">
        <v>42569.823611111111</v>
      </c>
      <c r="B25668" s="2">
        <v>-56.052295184034541</v>
      </c>
    </row>
    <row r="25669" spans="1:2" x14ac:dyDescent="0.25">
      <c r="A25669" s="1">
        <v>42569.824305555558</v>
      </c>
      <c r="B25669" s="2">
        <v>-21.441917200299212</v>
      </c>
    </row>
    <row r="25670" spans="1:2" x14ac:dyDescent="0.25">
      <c r="A25670" s="1">
        <v>42569.824999999997</v>
      </c>
      <c r="B25670" s="2">
        <v>29.89532493258821</v>
      </c>
    </row>
    <row r="25671" spans="1:2" x14ac:dyDescent="0.25">
      <c r="A25671" s="1">
        <v>42569.825694444444</v>
      </c>
      <c r="B25671" s="2">
        <v>17.376110420054221</v>
      </c>
    </row>
    <row r="25672" spans="1:2" x14ac:dyDescent="0.25">
      <c r="A25672" s="1">
        <v>42569.826388888891</v>
      </c>
      <c r="B25672" s="2">
        <v>-4.9093029919319031</v>
      </c>
    </row>
    <row r="25673" spans="1:2" x14ac:dyDescent="0.25">
      <c r="A25673" s="1">
        <v>42569.82708333333</v>
      </c>
      <c r="B25673" s="2">
        <v>-18.10774465182676</v>
      </c>
    </row>
    <row r="25674" spans="1:2" x14ac:dyDescent="0.25">
      <c r="A25674" s="1">
        <v>42569.827777777777</v>
      </c>
      <c r="B25674" s="2">
        <v>-31.279795790959422</v>
      </c>
    </row>
    <row r="25675" spans="1:2" x14ac:dyDescent="0.25">
      <c r="A25675" s="1">
        <v>42569.828472222223</v>
      </c>
      <c r="B25675" s="2">
        <v>-38.850862792978056</v>
      </c>
    </row>
    <row r="25676" spans="1:2" x14ac:dyDescent="0.25">
      <c r="A25676" s="1">
        <v>42569.82916666667</v>
      </c>
      <c r="B25676" s="2">
        <v>-46.077038873487616</v>
      </c>
    </row>
    <row r="25677" spans="1:2" x14ac:dyDescent="0.25">
      <c r="A25677" s="1">
        <v>42569.829861111109</v>
      </c>
      <c r="B25677" s="2">
        <v>-70.234783026244259</v>
      </c>
    </row>
    <row r="25678" spans="1:2" x14ac:dyDescent="0.25">
      <c r="A25678" s="1">
        <v>42569.830555555556</v>
      </c>
      <c r="B25678" s="2">
        <v>-84.425277299790949</v>
      </c>
    </row>
    <row r="25679" spans="1:2" x14ac:dyDescent="0.25">
      <c r="A25679" s="1">
        <v>42569.831250000003</v>
      </c>
      <c r="B25679" s="2">
        <v>-95.337553635326913</v>
      </c>
    </row>
    <row r="25680" spans="1:2" x14ac:dyDescent="0.25">
      <c r="A25680" s="1">
        <v>42569.831944444442</v>
      </c>
      <c r="B25680" s="2">
        <v>3.5706184774273426</v>
      </c>
    </row>
    <row r="25681" spans="1:2" x14ac:dyDescent="0.25">
      <c r="A25681" s="1">
        <v>42569.832638888889</v>
      </c>
      <c r="B25681" s="2">
        <v>-47.130560680664104</v>
      </c>
    </row>
    <row r="25682" spans="1:2" x14ac:dyDescent="0.25">
      <c r="A25682" s="1">
        <v>42569.833333333336</v>
      </c>
      <c r="B25682" s="2">
        <v>-52.507626332266469</v>
      </c>
    </row>
    <row r="25683" spans="1:2" x14ac:dyDescent="0.25">
      <c r="A25683" s="1">
        <v>42569.834027777775</v>
      </c>
      <c r="B25683" s="2">
        <v>-109.83049240624338</v>
      </c>
    </row>
    <row r="25684" spans="1:2" x14ac:dyDescent="0.25">
      <c r="A25684" s="1">
        <v>42569.834722222222</v>
      </c>
      <c r="B25684" s="2">
        <v>-149.5604668969211</v>
      </c>
    </row>
    <row r="25685" spans="1:2" x14ac:dyDescent="0.25">
      <c r="A25685" s="1">
        <v>42569.835416666669</v>
      </c>
      <c r="B25685" s="2">
        <v>-161.53741291855306</v>
      </c>
    </row>
    <row r="25686" spans="1:2" x14ac:dyDescent="0.25">
      <c r="A25686" s="1">
        <v>42569.836111111108</v>
      </c>
      <c r="B25686" s="2">
        <v>-162.72262255540505</v>
      </c>
    </row>
    <row r="25687" spans="1:2" x14ac:dyDescent="0.25">
      <c r="A25687" s="1">
        <v>42569.836805555555</v>
      </c>
      <c r="B25687" s="2">
        <v>-177.12526619369552</v>
      </c>
    </row>
    <row r="25688" spans="1:2" x14ac:dyDescent="0.25">
      <c r="A25688" s="1">
        <v>42569.837500000001</v>
      </c>
      <c r="B25688" s="2">
        <v>-183.85864412994124</v>
      </c>
    </row>
    <row r="25689" spans="1:2" x14ac:dyDescent="0.25">
      <c r="A25689" s="1">
        <v>42569.838194444441</v>
      </c>
      <c r="B25689" s="2">
        <v>-159.02177386305604</v>
      </c>
    </row>
    <row r="25690" spans="1:2" x14ac:dyDescent="0.25">
      <c r="A25690" s="1">
        <v>42569.838888888888</v>
      </c>
      <c r="B25690" s="2">
        <v>-111.63568507482609</v>
      </c>
    </row>
    <row r="25691" spans="1:2" x14ac:dyDescent="0.25">
      <c r="A25691" s="1">
        <v>42569.839583333334</v>
      </c>
      <c r="B25691" s="2">
        <v>-93.651249176289028</v>
      </c>
    </row>
    <row r="25692" spans="1:2" x14ac:dyDescent="0.25">
      <c r="A25692" s="1">
        <v>42569.840277777781</v>
      </c>
      <c r="B25692" s="2">
        <v>-77.380917865369696</v>
      </c>
    </row>
    <row r="25693" spans="1:2" x14ac:dyDescent="0.25">
      <c r="A25693" s="1">
        <v>42569.84097222222</v>
      </c>
      <c r="B25693" s="2">
        <v>-75.457749551528835</v>
      </c>
    </row>
    <row r="25694" spans="1:2" x14ac:dyDescent="0.25">
      <c r="A25694" s="1">
        <v>42569.841666666667</v>
      </c>
      <c r="B25694" s="2">
        <v>-77.530292501548928</v>
      </c>
    </row>
    <row r="25695" spans="1:2" x14ac:dyDescent="0.25">
      <c r="A25695" s="1">
        <v>42569.842361111114</v>
      </c>
      <c r="B25695" s="2">
        <v>-105.90393953765549</v>
      </c>
    </row>
    <row r="25696" spans="1:2" x14ac:dyDescent="0.25">
      <c r="A25696" s="1">
        <v>42569.843055555553</v>
      </c>
      <c r="B25696" s="2">
        <v>-101.24749841548619</v>
      </c>
    </row>
    <row r="25697" spans="1:2" x14ac:dyDescent="0.25">
      <c r="A25697" s="1">
        <v>42569.84375</v>
      </c>
      <c r="B25697" s="2">
        <v>-104.75532056651622</v>
      </c>
    </row>
    <row r="25698" spans="1:2" x14ac:dyDescent="0.25">
      <c r="A25698" s="1">
        <v>42569.844444444447</v>
      </c>
      <c r="B25698" s="2">
        <v>-79.202217171674903</v>
      </c>
    </row>
    <row r="25699" spans="1:2" x14ac:dyDescent="0.25">
      <c r="A25699" s="1">
        <v>42569.845138888886</v>
      </c>
      <c r="B25699" s="2">
        <v>-64.812170854374799</v>
      </c>
    </row>
    <row r="25700" spans="1:2" x14ac:dyDescent="0.25">
      <c r="A25700" s="1">
        <v>42569.845833333333</v>
      </c>
      <c r="B25700" s="2">
        <v>-53.193624384481033</v>
      </c>
    </row>
    <row r="25701" spans="1:2" x14ac:dyDescent="0.25">
      <c r="A25701" s="1">
        <v>42569.84652777778</v>
      </c>
      <c r="B25701" s="2">
        <v>-30.661110894734158</v>
      </c>
    </row>
    <row r="25702" spans="1:2" x14ac:dyDescent="0.25">
      <c r="A25702" s="1">
        <v>42569.847222222219</v>
      </c>
      <c r="B25702" s="2">
        <v>16.155235866258622</v>
      </c>
    </row>
    <row r="25703" spans="1:2" x14ac:dyDescent="0.25">
      <c r="A25703" s="1">
        <v>42569.847916666666</v>
      </c>
      <c r="B25703" s="2">
        <v>-8.5505809696871431</v>
      </c>
    </row>
    <row r="25704" spans="1:2" x14ac:dyDescent="0.25">
      <c r="A25704" s="1">
        <v>42569.848611111112</v>
      </c>
      <c r="B25704" s="2">
        <v>-54.91385114479781</v>
      </c>
    </row>
    <row r="25705" spans="1:2" x14ac:dyDescent="0.25">
      <c r="A25705" s="1">
        <v>42569.849305555559</v>
      </c>
      <c r="B25705" s="2">
        <v>-163.09388516370672</v>
      </c>
    </row>
    <row r="25706" spans="1:2" x14ac:dyDescent="0.25">
      <c r="A25706" s="1">
        <v>42569.85</v>
      </c>
      <c r="B25706" s="2">
        <v>-171.08027865412103</v>
      </c>
    </row>
    <row r="25707" spans="1:2" x14ac:dyDescent="0.25">
      <c r="A25707" s="1">
        <v>42569.850694444445</v>
      </c>
      <c r="B25707" s="2">
        <v>-130.40131142138463</v>
      </c>
    </row>
    <row r="25708" spans="1:2" x14ac:dyDescent="0.25">
      <c r="A25708" s="1">
        <v>42569.851388888892</v>
      </c>
      <c r="B25708" s="2">
        <v>-175.36624253470217</v>
      </c>
    </row>
    <row r="25709" spans="1:2" x14ac:dyDescent="0.25">
      <c r="A25709" s="1">
        <v>42569.852083333331</v>
      </c>
      <c r="B25709" s="2">
        <v>-184.82943687641529</v>
      </c>
    </row>
    <row r="25710" spans="1:2" x14ac:dyDescent="0.25">
      <c r="A25710" s="1">
        <v>42569.852777777778</v>
      </c>
      <c r="B25710" s="2">
        <v>-165.09486070231458</v>
      </c>
    </row>
    <row r="25711" spans="1:2" x14ac:dyDescent="0.25">
      <c r="A25711" s="1">
        <v>42569.853472222225</v>
      </c>
      <c r="B25711" s="2">
        <v>-162.1584030103831</v>
      </c>
    </row>
    <row r="25712" spans="1:2" x14ac:dyDescent="0.25">
      <c r="A25712" s="1">
        <v>42569.854166666664</v>
      </c>
      <c r="B25712" s="2">
        <v>-165.50050245832341</v>
      </c>
    </row>
    <row r="25713" spans="1:2" x14ac:dyDescent="0.25">
      <c r="A25713" s="1">
        <v>42569.854861111111</v>
      </c>
      <c r="B25713" s="2">
        <v>-132.41126851763303</v>
      </c>
    </row>
    <row r="25714" spans="1:2" x14ac:dyDescent="0.25">
      <c r="A25714" s="1">
        <v>42569.855555555558</v>
      </c>
      <c r="B25714" s="2">
        <v>-142.42633671684888</v>
      </c>
    </row>
    <row r="25715" spans="1:2" x14ac:dyDescent="0.25">
      <c r="A25715" s="1">
        <v>42569.856249999997</v>
      </c>
      <c r="B25715" s="2">
        <v>-147.00900085258763</v>
      </c>
    </row>
    <row r="25716" spans="1:2" x14ac:dyDescent="0.25">
      <c r="A25716" s="1">
        <v>42569.856944444444</v>
      </c>
      <c r="B25716" s="2">
        <v>-133.45851899101788</v>
      </c>
    </row>
    <row r="25717" spans="1:2" x14ac:dyDescent="0.25">
      <c r="A25717" s="1">
        <v>42569.857638888891</v>
      </c>
      <c r="B25717" s="2">
        <v>-117.76342588976259</v>
      </c>
    </row>
    <row r="25718" spans="1:2" x14ac:dyDescent="0.25">
      <c r="A25718" s="1">
        <v>42569.85833333333</v>
      </c>
      <c r="B25718" s="2">
        <v>-120.26885081465977</v>
      </c>
    </row>
    <row r="25719" spans="1:2" x14ac:dyDescent="0.25">
      <c r="A25719" s="1">
        <v>42569.859027777777</v>
      </c>
      <c r="B25719" s="2">
        <v>-118.27757174338136</v>
      </c>
    </row>
    <row r="25720" spans="1:2" x14ac:dyDescent="0.25">
      <c r="A25720" s="1">
        <v>42569.859722222223</v>
      </c>
      <c r="B25720" s="2">
        <v>-108.86641458273321</v>
      </c>
    </row>
    <row r="25721" spans="1:2" x14ac:dyDescent="0.25">
      <c r="A25721" s="1">
        <v>42569.86041666667</v>
      </c>
      <c r="B25721" s="2">
        <v>-108.19696833602308</v>
      </c>
    </row>
    <row r="25722" spans="1:2" x14ac:dyDescent="0.25">
      <c r="A25722" s="1">
        <v>42569.861111111109</v>
      </c>
      <c r="B25722" s="2">
        <v>-95.596919737907598</v>
      </c>
    </row>
    <row r="25723" spans="1:2" x14ac:dyDescent="0.25">
      <c r="A25723" s="1">
        <v>42569.861805555556</v>
      </c>
      <c r="B25723" s="2">
        <v>-96.522341031581163</v>
      </c>
    </row>
    <row r="25724" spans="1:2" x14ac:dyDescent="0.25">
      <c r="A25724" s="1">
        <v>42569.862500000003</v>
      </c>
      <c r="B25724" s="2">
        <v>-84.95367085327743</v>
      </c>
    </row>
    <row r="25725" spans="1:2" x14ac:dyDescent="0.25">
      <c r="A25725" s="1">
        <v>42569.863194444442</v>
      </c>
      <c r="B25725" s="2">
        <v>-76.691906840715092</v>
      </c>
    </row>
    <row r="25726" spans="1:2" x14ac:dyDescent="0.25">
      <c r="A25726" s="1">
        <v>42569.863888888889</v>
      </c>
      <c r="B25726" s="2">
        <v>-61.233655832833996</v>
      </c>
    </row>
    <row r="25727" spans="1:2" x14ac:dyDescent="0.25">
      <c r="A25727" s="1">
        <v>42569.864583333336</v>
      </c>
      <c r="B25727" s="2">
        <v>-36.333924417516393</v>
      </c>
    </row>
    <row r="25728" spans="1:2" x14ac:dyDescent="0.25">
      <c r="A25728" s="1">
        <v>42569.865277777775</v>
      </c>
      <c r="B25728" s="2">
        <v>-58.013227507846509</v>
      </c>
    </row>
    <row r="25729" spans="1:2" x14ac:dyDescent="0.25">
      <c r="A25729" s="1">
        <v>42569.865972222222</v>
      </c>
      <c r="B25729" s="2">
        <v>-48.860025067238411</v>
      </c>
    </row>
    <row r="25730" spans="1:2" x14ac:dyDescent="0.25">
      <c r="A25730" s="1">
        <v>42569.866666666669</v>
      </c>
      <c r="B25730" s="2">
        <v>-37.555857230483767</v>
      </c>
    </row>
    <row r="25731" spans="1:2" x14ac:dyDescent="0.25">
      <c r="A25731" s="1">
        <v>42569.867361111108</v>
      </c>
      <c r="B25731" s="2">
        <v>-6.31425969115553</v>
      </c>
    </row>
    <row r="25732" spans="1:2" x14ac:dyDescent="0.25">
      <c r="A25732" s="1">
        <v>42569.868055555555</v>
      </c>
      <c r="B25732" s="2">
        <v>30.199126854721303</v>
      </c>
    </row>
    <row r="25733" spans="1:2" x14ac:dyDescent="0.25">
      <c r="A25733" s="1">
        <v>42569.868750000001</v>
      </c>
      <c r="B25733" s="2">
        <v>-10.923338282795642</v>
      </c>
    </row>
    <row r="25734" spans="1:2" x14ac:dyDescent="0.25">
      <c r="A25734" s="1">
        <v>42569.869444444441</v>
      </c>
      <c r="B25734" s="2">
        <v>-33.12352256169688</v>
      </c>
    </row>
    <row r="25735" spans="1:2" x14ac:dyDescent="0.25">
      <c r="A25735" s="1">
        <v>42569.870138888888</v>
      </c>
      <c r="B25735" s="2">
        <v>-30.362275831173367</v>
      </c>
    </row>
    <row r="25736" spans="1:2" x14ac:dyDescent="0.25">
      <c r="A25736" s="1">
        <v>42569.870833333334</v>
      </c>
      <c r="B25736" s="2">
        <v>-9.1300222150046473</v>
      </c>
    </row>
    <row r="25737" spans="1:2" x14ac:dyDescent="0.25">
      <c r="A25737" s="1">
        <v>42569.871527777781</v>
      </c>
      <c r="B25737" s="2">
        <v>-8.8568338112330824</v>
      </c>
    </row>
    <row r="25738" spans="1:2" x14ac:dyDescent="0.25">
      <c r="A25738" s="1">
        <v>42569.87222222222</v>
      </c>
      <c r="B25738" s="2">
        <v>-14.390579408904403</v>
      </c>
    </row>
    <row r="25739" spans="1:2" x14ac:dyDescent="0.25">
      <c r="A25739" s="1">
        <v>42569.872916666667</v>
      </c>
      <c r="B25739" s="2">
        <v>41.308139673994084</v>
      </c>
    </row>
    <row r="25740" spans="1:2" x14ac:dyDescent="0.25">
      <c r="A25740" s="1">
        <v>42569.873611111114</v>
      </c>
      <c r="B25740" s="2">
        <v>37.979419327662136</v>
      </c>
    </row>
    <row r="25741" spans="1:2" x14ac:dyDescent="0.25">
      <c r="A25741" s="1">
        <v>42569.874305555553</v>
      </c>
      <c r="B25741" s="2">
        <v>22.894042752976507</v>
      </c>
    </row>
    <row r="25742" spans="1:2" x14ac:dyDescent="0.25">
      <c r="A25742" s="1">
        <v>42569.875</v>
      </c>
      <c r="B25742" s="2">
        <v>-2.8540012940461263</v>
      </c>
    </row>
    <row r="25743" spans="1:2" x14ac:dyDescent="0.25">
      <c r="A25743" s="1">
        <v>42569.875694444447</v>
      </c>
      <c r="B25743" s="2">
        <v>-17.969398839967713</v>
      </c>
    </row>
    <row r="25744" spans="1:2" x14ac:dyDescent="0.25">
      <c r="A25744" s="1">
        <v>42569.876388888886</v>
      </c>
      <c r="B25744" s="2">
        <v>-43.218873839036192</v>
      </c>
    </row>
    <row r="25745" spans="1:2" x14ac:dyDescent="0.25">
      <c r="A25745" s="1">
        <v>42569.877083333333</v>
      </c>
      <c r="B25745" s="2">
        <v>-64.020953790948752</v>
      </c>
    </row>
    <row r="25746" spans="1:2" x14ac:dyDescent="0.25">
      <c r="A25746" s="1">
        <v>42569.87777777778</v>
      </c>
      <c r="B25746" s="2">
        <v>-60.163299890815203</v>
      </c>
    </row>
    <row r="25747" spans="1:2" x14ac:dyDescent="0.25">
      <c r="A25747" s="1">
        <v>42569.878472222219</v>
      </c>
      <c r="B25747" s="2">
        <v>-25.707302511649686</v>
      </c>
    </row>
    <row r="25748" spans="1:2" x14ac:dyDescent="0.25">
      <c r="A25748" s="1">
        <v>42569.879166666666</v>
      </c>
      <c r="B25748" s="2">
        <v>-60.955004773013449</v>
      </c>
    </row>
    <row r="25749" spans="1:2" x14ac:dyDescent="0.25">
      <c r="A25749" s="1">
        <v>42569.879861111112</v>
      </c>
      <c r="B25749" s="2">
        <v>-60.298636695617944</v>
      </c>
    </row>
    <row r="25750" spans="1:2" x14ac:dyDescent="0.25">
      <c r="A25750" s="1">
        <v>42569.880555555559</v>
      </c>
      <c r="B25750" s="2">
        <v>-35.755332195624945</v>
      </c>
    </row>
    <row r="25751" spans="1:2" x14ac:dyDescent="0.25">
      <c r="A25751" s="1">
        <v>42569.881249999999</v>
      </c>
      <c r="B25751" s="2">
        <v>-80.205683468113421</v>
      </c>
    </row>
    <row r="25752" spans="1:2" x14ac:dyDescent="0.25">
      <c r="A25752" s="1">
        <v>42569.881944444445</v>
      </c>
      <c r="B25752" s="2">
        <v>-75.867938764196396</v>
      </c>
    </row>
    <row r="25753" spans="1:2" x14ac:dyDescent="0.25">
      <c r="A25753" s="1">
        <v>42569.882638888892</v>
      </c>
      <c r="B25753" s="2">
        <v>-78.228892381887036</v>
      </c>
    </row>
    <row r="25754" spans="1:2" x14ac:dyDescent="0.25">
      <c r="A25754" s="1">
        <v>42569.883333333331</v>
      </c>
      <c r="B25754" s="2">
        <v>-95.750879325940815</v>
      </c>
    </row>
    <row r="25755" spans="1:2" x14ac:dyDescent="0.25">
      <c r="A25755" s="1">
        <v>42569.884027777778</v>
      </c>
      <c r="B25755" s="2">
        <v>-53.968693350972416</v>
      </c>
    </row>
    <row r="25756" spans="1:2" x14ac:dyDescent="0.25">
      <c r="A25756" s="1">
        <v>42569.884722222225</v>
      </c>
      <c r="B25756" s="2">
        <v>-67.716446323366839</v>
      </c>
    </row>
    <row r="25757" spans="1:2" x14ac:dyDescent="0.25">
      <c r="A25757" s="1">
        <v>42569.885416666664</v>
      </c>
      <c r="B25757" s="2">
        <v>-83.946359915439587</v>
      </c>
    </row>
    <row r="25758" spans="1:2" x14ac:dyDescent="0.25">
      <c r="A25758" s="1">
        <v>42569.886111111111</v>
      </c>
      <c r="B25758" s="2">
        <v>-84.460795752839957</v>
      </c>
    </row>
    <row r="25759" spans="1:2" x14ac:dyDescent="0.25">
      <c r="A25759" s="1">
        <v>42569.886805555558</v>
      </c>
      <c r="B25759" s="2">
        <v>-75.16001915193435</v>
      </c>
    </row>
    <row r="25760" spans="1:2" x14ac:dyDescent="0.25">
      <c r="A25760" s="1">
        <v>42569.887499999997</v>
      </c>
      <c r="B25760" s="2">
        <v>-66.227519948483675</v>
      </c>
    </row>
    <row r="25761" spans="1:2" x14ac:dyDescent="0.25">
      <c r="A25761" s="1">
        <v>42569.888194444444</v>
      </c>
      <c r="B25761" s="2">
        <v>-49.386439607922995</v>
      </c>
    </row>
    <row r="25762" spans="1:2" x14ac:dyDescent="0.25">
      <c r="A25762" s="1">
        <v>42569.888888888891</v>
      </c>
      <c r="B25762" s="2">
        <v>-21.985887965582759</v>
      </c>
    </row>
    <row r="25763" spans="1:2" x14ac:dyDescent="0.25">
      <c r="A25763" s="1">
        <v>42569.88958333333</v>
      </c>
      <c r="B25763" s="2">
        <v>12.739107627171567</v>
      </c>
    </row>
    <row r="25764" spans="1:2" x14ac:dyDescent="0.25">
      <c r="A25764" s="1">
        <v>42569.890277777777</v>
      </c>
      <c r="B25764" s="2">
        <v>21.934449381339071</v>
      </c>
    </row>
    <row r="25765" spans="1:2" x14ac:dyDescent="0.25">
      <c r="A25765" s="1">
        <v>42569.890972222223</v>
      </c>
      <c r="B25765" s="2">
        <v>18.325894429383332</v>
      </c>
    </row>
    <row r="25766" spans="1:2" x14ac:dyDescent="0.25">
      <c r="A25766" s="1">
        <v>42569.89166666667</v>
      </c>
      <c r="B25766" s="2">
        <v>18.944761909098208</v>
      </c>
    </row>
    <row r="25767" spans="1:2" x14ac:dyDescent="0.25">
      <c r="A25767" s="1">
        <v>42569.892361111109</v>
      </c>
      <c r="B25767" s="2">
        <v>11.403234007620874</v>
      </c>
    </row>
    <row r="25768" spans="1:2" x14ac:dyDescent="0.25">
      <c r="A25768" s="1">
        <v>42569.893055555556</v>
      </c>
      <c r="B25768" s="2">
        <v>9.3608209909449211</v>
      </c>
    </row>
    <row r="25769" spans="1:2" x14ac:dyDescent="0.25">
      <c r="A25769" s="1">
        <v>42569.893750000003</v>
      </c>
      <c r="B25769" s="2">
        <v>16.581956372091373</v>
      </c>
    </row>
    <row r="25770" spans="1:2" x14ac:dyDescent="0.25">
      <c r="A25770" s="1">
        <v>42569.894444444442</v>
      </c>
      <c r="B25770" s="2">
        <v>4.1514442206874564</v>
      </c>
    </row>
    <row r="25771" spans="1:2" x14ac:dyDescent="0.25">
      <c r="A25771" s="1">
        <v>42569.895138888889</v>
      </c>
      <c r="B25771" s="2">
        <v>49.140421286501322</v>
      </c>
    </row>
    <row r="25772" spans="1:2" x14ac:dyDescent="0.25">
      <c r="A25772" s="1">
        <v>42569.895833333336</v>
      </c>
      <c r="B25772" s="2">
        <v>40.111609837042245</v>
      </c>
    </row>
    <row r="25773" spans="1:2" x14ac:dyDescent="0.25">
      <c r="A25773" s="1">
        <v>42569.896527777775</v>
      </c>
      <c r="B25773" s="2">
        <v>-26.853576854991843</v>
      </c>
    </row>
    <row r="25774" spans="1:2" x14ac:dyDescent="0.25">
      <c r="A25774" s="1">
        <v>42569.897222222222</v>
      </c>
      <c r="B25774" s="2">
        <v>-31.220402229951773</v>
      </c>
    </row>
    <row r="25775" spans="1:2" x14ac:dyDescent="0.25">
      <c r="A25775" s="1">
        <v>42569.897916666669</v>
      </c>
      <c r="B25775" s="2">
        <v>2.1817908916020921</v>
      </c>
    </row>
    <row r="25776" spans="1:2" x14ac:dyDescent="0.25">
      <c r="A25776" s="1">
        <v>42569.898611111108</v>
      </c>
      <c r="B25776" s="2">
        <v>13.679907135606239</v>
      </c>
    </row>
    <row r="25777" spans="1:2" x14ac:dyDescent="0.25">
      <c r="A25777" s="1">
        <v>42569.899305555555</v>
      </c>
      <c r="B25777" s="2">
        <v>14.066230297207463</v>
      </c>
    </row>
    <row r="25778" spans="1:2" x14ac:dyDescent="0.25">
      <c r="A25778" s="1">
        <v>42569.9</v>
      </c>
      <c r="B25778" s="2">
        <v>26.325563962152227</v>
      </c>
    </row>
    <row r="25779" spans="1:2" x14ac:dyDescent="0.25">
      <c r="A25779" s="1">
        <v>42569.900694444441</v>
      </c>
      <c r="B25779" s="2">
        <v>45.45760133572621</v>
      </c>
    </row>
    <row r="25780" spans="1:2" x14ac:dyDescent="0.25">
      <c r="A25780" s="1">
        <v>42569.901388888888</v>
      </c>
      <c r="B25780" s="2">
        <v>111.81048970628375</v>
      </c>
    </row>
    <row r="25781" spans="1:2" x14ac:dyDescent="0.25">
      <c r="A25781" s="1">
        <v>42569.902083333334</v>
      </c>
      <c r="B25781" s="2">
        <v>112.78073679396766</v>
      </c>
    </row>
    <row r="25782" spans="1:2" x14ac:dyDescent="0.25">
      <c r="A25782" s="1">
        <v>42569.902777777781</v>
      </c>
      <c r="B25782" s="2">
        <v>122.58581266626133</v>
      </c>
    </row>
    <row r="25783" spans="1:2" x14ac:dyDescent="0.25">
      <c r="A25783" s="1">
        <v>42569.90347222222</v>
      </c>
      <c r="B25783" s="2">
        <v>71.400800515562878</v>
      </c>
    </row>
    <row r="25784" spans="1:2" x14ac:dyDescent="0.25">
      <c r="A25784" s="1">
        <v>42569.904166666667</v>
      </c>
      <c r="B25784" s="2">
        <v>106.1877790774374</v>
      </c>
    </row>
    <row r="25785" spans="1:2" x14ac:dyDescent="0.25">
      <c r="A25785" s="1">
        <v>42569.904861111114</v>
      </c>
      <c r="B25785" s="2">
        <v>103.42895534470445</v>
      </c>
    </row>
    <row r="25786" spans="1:2" x14ac:dyDescent="0.25">
      <c r="A25786" s="1">
        <v>42569.905555555553</v>
      </c>
      <c r="B25786" s="2">
        <v>71.06379758709906</v>
      </c>
    </row>
    <row r="25787" spans="1:2" x14ac:dyDescent="0.25">
      <c r="A25787" s="1">
        <v>42569.90625</v>
      </c>
      <c r="B25787" s="2">
        <v>73.749451861633375</v>
      </c>
    </row>
    <row r="25788" spans="1:2" x14ac:dyDescent="0.25">
      <c r="A25788" s="1">
        <v>42569.906944444447</v>
      </c>
      <c r="B25788" s="2">
        <v>72.036284835921833</v>
      </c>
    </row>
    <row r="25789" spans="1:2" x14ac:dyDescent="0.25">
      <c r="A25789" s="1">
        <v>42569.907638888886</v>
      </c>
      <c r="B25789" s="2">
        <v>18.249114005202621</v>
      </c>
    </row>
    <row r="25790" spans="1:2" x14ac:dyDescent="0.25">
      <c r="A25790" s="1">
        <v>42569.908333333333</v>
      </c>
      <c r="B25790" s="2">
        <v>43.476751891558521</v>
      </c>
    </row>
    <row r="25791" spans="1:2" x14ac:dyDescent="0.25">
      <c r="A25791" s="1">
        <v>42569.90902777778</v>
      </c>
      <c r="B25791" s="2">
        <v>59.363523496708758</v>
      </c>
    </row>
    <row r="25792" spans="1:2" x14ac:dyDescent="0.25">
      <c r="A25792" s="1">
        <v>42569.909722222219</v>
      </c>
      <c r="B25792" s="2">
        <v>67.092007956097945</v>
      </c>
    </row>
    <row r="25793" spans="1:2" x14ac:dyDescent="0.25">
      <c r="A25793" s="1">
        <v>42569.910416666666</v>
      </c>
      <c r="B25793" s="2">
        <v>78.046878261804039</v>
      </c>
    </row>
    <row r="25794" spans="1:2" x14ac:dyDescent="0.25">
      <c r="A25794" s="1">
        <v>42569.911111111112</v>
      </c>
      <c r="B25794" s="2">
        <v>56.793881709642783</v>
      </c>
    </row>
    <row r="25795" spans="1:2" x14ac:dyDescent="0.25">
      <c r="A25795" s="1">
        <v>42569.911805555559</v>
      </c>
      <c r="B25795" s="2">
        <v>35.093504152615786</v>
      </c>
    </row>
    <row r="25796" spans="1:2" x14ac:dyDescent="0.25">
      <c r="A25796" s="1">
        <v>42569.912499999999</v>
      </c>
      <c r="B25796" s="2">
        <v>26.961324919321729</v>
      </c>
    </row>
    <row r="25797" spans="1:2" x14ac:dyDescent="0.25">
      <c r="A25797" s="1">
        <v>42569.913194444445</v>
      </c>
      <c r="B25797" s="2">
        <v>17.922855558498608</v>
      </c>
    </row>
    <row r="25798" spans="1:2" x14ac:dyDescent="0.25">
      <c r="A25798" s="1">
        <v>42569.913888888892</v>
      </c>
      <c r="B25798" s="2">
        <v>3.3892955499555684</v>
      </c>
    </row>
    <row r="25799" spans="1:2" x14ac:dyDescent="0.25">
      <c r="A25799" s="1">
        <v>42569.914583333331</v>
      </c>
      <c r="B25799" s="2">
        <v>13.556671783476485</v>
      </c>
    </row>
    <row r="25800" spans="1:2" x14ac:dyDescent="0.25">
      <c r="A25800" s="1">
        <v>42569.915277777778</v>
      </c>
      <c r="B25800" s="2">
        <v>2.3271297095537498</v>
      </c>
    </row>
    <row r="25801" spans="1:2" x14ac:dyDescent="0.25">
      <c r="A25801" s="1">
        <v>42569.915972222225</v>
      </c>
      <c r="B25801" s="2">
        <v>-50.071026378714791</v>
      </c>
    </row>
    <row r="25802" spans="1:2" x14ac:dyDescent="0.25">
      <c r="A25802" s="1">
        <v>42569.916666666664</v>
      </c>
      <c r="B25802" s="2">
        <v>-63.42146322178305</v>
      </c>
    </row>
    <row r="25803" spans="1:2" x14ac:dyDescent="0.25">
      <c r="A25803" s="1">
        <v>42569.917361111111</v>
      </c>
      <c r="B25803" s="2">
        <v>-100.12179376192313</v>
      </c>
    </row>
    <row r="25804" spans="1:2" x14ac:dyDescent="0.25">
      <c r="A25804" s="1">
        <v>42569.918055555558</v>
      </c>
      <c r="B25804" s="2">
        <v>-138.69208560392337</v>
      </c>
    </row>
    <row r="25805" spans="1:2" x14ac:dyDescent="0.25">
      <c r="A25805" s="1">
        <v>42569.918749999997</v>
      </c>
      <c r="B25805" s="2">
        <v>-176.3111460525659</v>
      </c>
    </row>
    <row r="25806" spans="1:2" x14ac:dyDescent="0.25">
      <c r="A25806" s="1">
        <v>42569.919444444444</v>
      </c>
      <c r="B25806" s="2">
        <v>-170.53130372867454</v>
      </c>
    </row>
    <row r="25807" spans="1:2" x14ac:dyDescent="0.25">
      <c r="A25807" s="1">
        <v>42569.920138888891</v>
      </c>
      <c r="B25807" s="2">
        <v>-190.66015096651779</v>
      </c>
    </row>
    <row r="25808" spans="1:2" x14ac:dyDescent="0.25">
      <c r="A25808" s="1">
        <v>42569.92083333333</v>
      </c>
      <c r="B25808" s="2">
        <v>-192.85941085405258</v>
      </c>
    </row>
    <row r="25809" spans="1:2" x14ac:dyDescent="0.25">
      <c r="A25809" s="1">
        <v>42569.921527777777</v>
      </c>
      <c r="B25809" s="2">
        <v>-191.43319885544867</v>
      </c>
    </row>
    <row r="25810" spans="1:2" x14ac:dyDescent="0.25">
      <c r="A25810" s="1">
        <v>42569.922222222223</v>
      </c>
      <c r="B25810" s="2">
        <v>-222.19029601609799</v>
      </c>
    </row>
    <row r="25811" spans="1:2" x14ac:dyDescent="0.25">
      <c r="A25811" s="1">
        <v>42569.92291666667</v>
      </c>
      <c r="B25811" s="2">
        <v>-227.21805301204634</v>
      </c>
    </row>
    <row r="25812" spans="1:2" x14ac:dyDescent="0.25">
      <c r="A25812" s="1">
        <v>42569.923611111109</v>
      </c>
      <c r="B25812" s="2">
        <v>-233.47317569905039</v>
      </c>
    </row>
    <row r="25813" spans="1:2" x14ac:dyDescent="0.25">
      <c r="A25813" s="1">
        <v>42569.924305555556</v>
      </c>
      <c r="B25813" s="2">
        <v>-198.15559914844343</v>
      </c>
    </row>
    <row r="25814" spans="1:2" x14ac:dyDescent="0.25">
      <c r="A25814" s="1">
        <v>42569.925000000003</v>
      </c>
      <c r="B25814" s="2">
        <v>-156.79266545179999</v>
      </c>
    </row>
    <row r="25815" spans="1:2" x14ac:dyDescent="0.25">
      <c r="A25815" s="1">
        <v>42569.925694444442</v>
      </c>
      <c r="B25815" s="2">
        <v>-87.058692615639302</v>
      </c>
    </row>
    <row r="25816" spans="1:2" x14ac:dyDescent="0.25">
      <c r="A25816" s="1">
        <v>42569.926388888889</v>
      </c>
      <c r="B25816" s="2">
        <v>-75.955189711873146</v>
      </c>
    </row>
    <row r="25817" spans="1:2" x14ac:dyDescent="0.25">
      <c r="A25817" s="1">
        <v>42569.927083333336</v>
      </c>
      <c r="B25817" s="2">
        <v>-36.23016993410662</v>
      </c>
    </row>
    <row r="25818" spans="1:2" x14ac:dyDescent="0.25">
      <c r="A25818" s="1">
        <v>42569.927777777775</v>
      </c>
      <c r="B25818" s="2">
        <v>-31.70892942075249</v>
      </c>
    </row>
    <row r="25819" spans="1:2" x14ac:dyDescent="0.25">
      <c r="A25819" s="1">
        <v>42569.928472222222</v>
      </c>
      <c r="B25819" s="2">
        <v>-28.267859372643095</v>
      </c>
    </row>
    <row r="25820" spans="1:2" x14ac:dyDescent="0.25">
      <c r="A25820" s="1">
        <v>42569.929166666669</v>
      </c>
      <c r="B25820" s="2">
        <v>-8.1058997867269991</v>
      </c>
    </row>
    <row r="25821" spans="1:2" x14ac:dyDescent="0.25">
      <c r="A25821" s="1">
        <v>42569.929861111108</v>
      </c>
      <c r="B25821" s="2">
        <v>25.562493075959598</v>
      </c>
    </row>
    <row r="25822" spans="1:2" x14ac:dyDescent="0.25">
      <c r="A25822" s="1">
        <v>42569.930555555555</v>
      </c>
      <c r="B25822" s="2">
        <v>6.4713436154373385</v>
      </c>
    </row>
    <row r="25823" spans="1:2" x14ac:dyDescent="0.25">
      <c r="A25823" s="1">
        <v>42569.931250000001</v>
      </c>
      <c r="B25823" s="2">
        <v>25.727231234022959</v>
      </c>
    </row>
    <row r="25824" spans="1:2" x14ac:dyDescent="0.25">
      <c r="A25824" s="1">
        <v>42569.931944444441</v>
      </c>
      <c r="B25824" s="2">
        <v>58.987122334994879</v>
      </c>
    </row>
    <row r="25825" spans="1:2" x14ac:dyDescent="0.25">
      <c r="A25825" s="1">
        <v>42569.932638888888</v>
      </c>
      <c r="B25825" s="2">
        <v>51.590047457496013</v>
      </c>
    </row>
    <row r="25826" spans="1:2" x14ac:dyDescent="0.25">
      <c r="A25826" s="1">
        <v>42569.933333333334</v>
      </c>
      <c r="B25826" s="2">
        <v>48.657669855571775</v>
      </c>
    </row>
    <row r="25827" spans="1:2" x14ac:dyDescent="0.25">
      <c r="A25827" s="1">
        <v>42569.934027777781</v>
      </c>
      <c r="B25827" s="2">
        <v>46.561035470683905</v>
      </c>
    </row>
    <row r="25828" spans="1:2" x14ac:dyDescent="0.25">
      <c r="A25828" s="1">
        <v>42569.93472222222</v>
      </c>
      <c r="B25828" s="2">
        <v>30.152110610916861</v>
      </c>
    </row>
    <row r="25829" spans="1:2" x14ac:dyDescent="0.25">
      <c r="A25829" s="1">
        <v>42569.935416666667</v>
      </c>
      <c r="B25829" s="2">
        <v>34.78612706011991</v>
      </c>
    </row>
    <row r="25830" spans="1:2" x14ac:dyDescent="0.25">
      <c r="A25830" s="1">
        <v>42569.936111111114</v>
      </c>
      <c r="B25830" s="2">
        <v>44.624751606130545</v>
      </c>
    </row>
    <row r="25831" spans="1:2" x14ac:dyDescent="0.25">
      <c r="A25831" s="1">
        <v>42569.936805555553</v>
      </c>
      <c r="B25831" s="2">
        <v>43.41492279979866</v>
      </c>
    </row>
    <row r="25832" spans="1:2" x14ac:dyDescent="0.25">
      <c r="A25832" s="1">
        <v>42569.9375</v>
      </c>
      <c r="B25832" s="2">
        <v>30.040187653428923</v>
      </c>
    </row>
    <row r="25833" spans="1:2" x14ac:dyDescent="0.25">
      <c r="A25833" s="1">
        <v>42569.938194444447</v>
      </c>
      <c r="B25833" s="2">
        <v>12.006174596900443</v>
      </c>
    </row>
    <row r="25834" spans="1:2" x14ac:dyDescent="0.25">
      <c r="A25834" s="1">
        <v>42569.938888888886</v>
      </c>
      <c r="B25834" s="2">
        <v>36.208809792111182</v>
      </c>
    </row>
    <row r="25835" spans="1:2" x14ac:dyDescent="0.25">
      <c r="A25835" s="1">
        <v>42569.939583333333</v>
      </c>
      <c r="B25835" s="2">
        <v>38.211231662025966</v>
      </c>
    </row>
    <row r="25836" spans="1:2" x14ac:dyDescent="0.25">
      <c r="A25836" s="1">
        <v>42569.94027777778</v>
      </c>
      <c r="B25836" s="2">
        <v>17.467668551221625</v>
      </c>
    </row>
    <row r="25837" spans="1:2" x14ac:dyDescent="0.25">
      <c r="A25837" s="1">
        <v>42569.940972222219</v>
      </c>
      <c r="B25837" s="2">
        <v>20.111608290050206</v>
      </c>
    </row>
    <row r="25838" spans="1:2" x14ac:dyDescent="0.25">
      <c r="A25838" s="1">
        <v>42569.941666666666</v>
      </c>
      <c r="B25838" s="2">
        <v>43.860316606647395</v>
      </c>
    </row>
    <row r="25839" spans="1:2" x14ac:dyDescent="0.25">
      <c r="A25839" s="1">
        <v>42569.942361111112</v>
      </c>
      <c r="B25839" s="2">
        <v>30.463599347499017</v>
      </c>
    </row>
    <row r="25840" spans="1:2" x14ac:dyDescent="0.25">
      <c r="A25840" s="1">
        <v>42569.943055555559</v>
      </c>
      <c r="B25840" s="2">
        <v>37.281789455742789</v>
      </c>
    </row>
    <row r="25841" spans="1:2" x14ac:dyDescent="0.25">
      <c r="A25841" s="1">
        <v>42569.943749999999</v>
      </c>
      <c r="B25841" s="2">
        <v>46.310608855626199</v>
      </c>
    </row>
    <row r="25842" spans="1:2" x14ac:dyDescent="0.25">
      <c r="A25842" s="1">
        <v>42569.944444444445</v>
      </c>
      <c r="B25842" s="2">
        <v>42.553300692748358</v>
      </c>
    </row>
    <row r="25843" spans="1:2" x14ac:dyDescent="0.25">
      <c r="A25843" s="1">
        <v>42569.945138888892</v>
      </c>
      <c r="B25843" s="2">
        <v>48.209450276120819</v>
      </c>
    </row>
    <row r="25844" spans="1:2" x14ac:dyDescent="0.25">
      <c r="A25844" s="1">
        <v>42569.945833333331</v>
      </c>
      <c r="B25844" s="2">
        <v>1.0468409972148947</v>
      </c>
    </row>
    <row r="25845" spans="1:2" x14ac:dyDescent="0.25">
      <c r="A25845" s="1">
        <v>42569.946527777778</v>
      </c>
      <c r="B25845" s="2">
        <v>-8.5942869997461457</v>
      </c>
    </row>
    <row r="25846" spans="1:2" x14ac:dyDescent="0.25">
      <c r="A25846" s="1">
        <v>42569.947222222225</v>
      </c>
      <c r="B25846" s="2">
        <v>-5.5756036677726417</v>
      </c>
    </row>
    <row r="25847" spans="1:2" x14ac:dyDescent="0.25">
      <c r="A25847" s="1">
        <v>42569.947916666664</v>
      </c>
      <c r="B25847" s="2">
        <v>-20.340629017754146</v>
      </c>
    </row>
    <row r="25848" spans="1:2" x14ac:dyDescent="0.25">
      <c r="A25848" s="1">
        <v>42569.948611111111</v>
      </c>
      <c r="B25848" s="2">
        <v>-31.803505509670444</v>
      </c>
    </row>
    <row r="25849" spans="1:2" x14ac:dyDescent="0.25">
      <c r="A25849" s="1">
        <v>42569.949305555558</v>
      </c>
      <c r="B25849" s="2">
        <v>5.3457721050829301</v>
      </c>
    </row>
    <row r="25850" spans="1:2" x14ac:dyDescent="0.25">
      <c r="A25850" s="1">
        <v>42569.95</v>
      </c>
      <c r="B25850" s="2">
        <v>-16.747364367382882</v>
      </c>
    </row>
    <row r="25851" spans="1:2" x14ac:dyDescent="0.25">
      <c r="A25851" s="1">
        <v>42569.950694444444</v>
      </c>
      <c r="B25851" s="2">
        <v>-21.083144870294685</v>
      </c>
    </row>
    <row r="25852" spans="1:2" x14ac:dyDescent="0.25">
      <c r="A25852" s="1">
        <v>42569.951388888891</v>
      </c>
      <c r="B25852" s="2">
        <v>-12.644085401367192</v>
      </c>
    </row>
    <row r="25853" spans="1:2" x14ac:dyDescent="0.25">
      <c r="A25853" s="1">
        <v>42569.95208333333</v>
      </c>
      <c r="B25853" s="2">
        <v>-14.613473447504171</v>
      </c>
    </row>
    <row r="25854" spans="1:2" x14ac:dyDescent="0.25">
      <c r="A25854" s="1">
        <v>42569.952777777777</v>
      </c>
      <c r="B25854" s="2">
        <v>19.452982343226299</v>
      </c>
    </row>
    <row r="25855" spans="1:2" x14ac:dyDescent="0.25">
      <c r="A25855" s="1">
        <v>42569.953472222223</v>
      </c>
      <c r="B25855" s="2">
        <v>8.9950721920920227</v>
      </c>
    </row>
    <row r="25856" spans="1:2" x14ac:dyDescent="0.25">
      <c r="A25856" s="1">
        <v>42569.95416666667</v>
      </c>
      <c r="B25856" s="2">
        <v>24.599881384776868</v>
      </c>
    </row>
    <row r="25857" spans="1:2" x14ac:dyDescent="0.25">
      <c r="A25857" s="1">
        <v>42569.954861111109</v>
      </c>
      <c r="B25857" s="2">
        <v>-25.230087737192903</v>
      </c>
    </row>
    <row r="25858" spans="1:2" x14ac:dyDescent="0.25">
      <c r="A25858" s="1">
        <v>42569.955555555556</v>
      </c>
      <c r="B25858" s="2">
        <v>-28.809063881705274</v>
      </c>
    </row>
    <row r="25859" spans="1:2" x14ac:dyDescent="0.25">
      <c r="A25859" s="1">
        <v>42569.956250000003</v>
      </c>
      <c r="B25859" s="2">
        <v>-33.259068883526197</v>
      </c>
    </row>
    <row r="25860" spans="1:2" x14ac:dyDescent="0.25">
      <c r="A25860" s="1">
        <v>42569.956944444442</v>
      </c>
      <c r="B25860" s="2">
        <v>-26.57666616073281</v>
      </c>
    </row>
    <row r="25861" spans="1:2" x14ac:dyDescent="0.25">
      <c r="A25861" s="1">
        <v>42569.957638888889</v>
      </c>
      <c r="B25861" s="2">
        <v>-44.447045198243963</v>
      </c>
    </row>
    <row r="25862" spans="1:2" x14ac:dyDescent="0.25">
      <c r="A25862" s="1">
        <v>42569.958333333336</v>
      </c>
      <c r="B25862" s="2">
        <v>-75.572103573515776</v>
      </c>
    </row>
    <row r="25863" spans="1:2" x14ac:dyDescent="0.25">
      <c r="A25863" s="1">
        <v>42569.959027777775</v>
      </c>
      <c r="B25863" s="2">
        <v>-91.70026034568437</v>
      </c>
    </row>
    <row r="25864" spans="1:2" x14ac:dyDescent="0.25">
      <c r="A25864" s="1">
        <v>42569.959722222222</v>
      </c>
      <c r="B25864" s="2">
        <v>-74.51985251488513</v>
      </c>
    </row>
    <row r="25865" spans="1:2" x14ac:dyDescent="0.25">
      <c r="A25865" s="1">
        <v>42569.960416666669</v>
      </c>
      <c r="B25865" s="2">
        <v>-45.96035535233726</v>
      </c>
    </row>
    <row r="25866" spans="1:2" x14ac:dyDescent="0.25">
      <c r="A25866" s="1">
        <v>42569.961111111108</v>
      </c>
      <c r="B25866" s="2">
        <v>-4.2608646812199975</v>
      </c>
    </row>
    <row r="25867" spans="1:2" x14ac:dyDescent="0.25">
      <c r="A25867" s="1">
        <v>42569.961805555555</v>
      </c>
      <c r="B25867" s="2">
        <v>26.406837581022167</v>
      </c>
    </row>
    <row r="25868" spans="1:2" x14ac:dyDescent="0.25">
      <c r="A25868" s="1">
        <v>42569.962500000001</v>
      </c>
      <c r="B25868" s="2">
        <v>41.272044100727847</v>
      </c>
    </row>
    <row r="25869" spans="1:2" x14ac:dyDescent="0.25">
      <c r="A25869" s="1">
        <v>42569.963194444441</v>
      </c>
      <c r="B25869" s="2">
        <v>57.155902526868161</v>
      </c>
    </row>
    <row r="25870" spans="1:2" x14ac:dyDescent="0.25">
      <c r="A25870" s="1">
        <v>42569.963888888888</v>
      </c>
      <c r="B25870" s="2">
        <v>55.586430618509375</v>
      </c>
    </row>
    <row r="25871" spans="1:2" x14ac:dyDescent="0.25">
      <c r="A25871" s="1">
        <v>42569.964583333334</v>
      </c>
      <c r="B25871" s="2">
        <v>67.072564533574038</v>
      </c>
    </row>
    <row r="25872" spans="1:2" x14ac:dyDescent="0.25">
      <c r="A25872" s="1">
        <v>42569.965277777781</v>
      </c>
      <c r="B25872" s="2">
        <v>103.1164899087608</v>
      </c>
    </row>
    <row r="25873" spans="1:2" x14ac:dyDescent="0.25">
      <c r="A25873" s="1">
        <v>42569.96597222222</v>
      </c>
      <c r="B25873" s="2">
        <v>102.07779736928254</v>
      </c>
    </row>
    <row r="25874" spans="1:2" x14ac:dyDescent="0.25">
      <c r="A25874" s="1">
        <v>42569.966666666667</v>
      </c>
      <c r="B25874" s="2">
        <v>142.24922353903821</v>
      </c>
    </row>
    <row r="25875" spans="1:2" x14ac:dyDescent="0.25">
      <c r="A25875" s="1">
        <v>42569.967361111114</v>
      </c>
      <c r="B25875" s="2">
        <v>42.802848426102237</v>
      </c>
    </row>
    <row r="25876" spans="1:2" x14ac:dyDescent="0.25">
      <c r="A25876" s="1">
        <v>42569.968055555553</v>
      </c>
      <c r="B25876" s="2">
        <v>80.317696830948506</v>
      </c>
    </row>
    <row r="25877" spans="1:2" x14ac:dyDescent="0.25">
      <c r="A25877" s="1">
        <v>42569.96875</v>
      </c>
      <c r="B25877" s="2">
        <v>88.339639641169924</v>
      </c>
    </row>
    <row r="25878" spans="1:2" x14ac:dyDescent="0.25">
      <c r="A25878" s="1">
        <v>42569.969444444447</v>
      </c>
      <c r="B25878" s="2">
        <v>103.50610274032223</v>
      </c>
    </row>
    <row r="25879" spans="1:2" x14ac:dyDescent="0.25">
      <c r="A25879" s="1">
        <v>42569.970138888886</v>
      </c>
      <c r="B25879" s="2">
        <v>137.79198667740371</v>
      </c>
    </row>
    <row r="25880" spans="1:2" x14ac:dyDescent="0.25">
      <c r="A25880" s="1">
        <v>42569.970833333333</v>
      </c>
      <c r="B25880" s="2">
        <v>118.86459497238781</v>
      </c>
    </row>
    <row r="25881" spans="1:2" x14ac:dyDescent="0.25">
      <c r="A25881" s="1">
        <v>42569.97152777778</v>
      </c>
      <c r="B25881" s="2">
        <v>117.62998039964781</v>
      </c>
    </row>
    <row r="25882" spans="1:2" x14ac:dyDescent="0.25">
      <c r="A25882" s="1">
        <v>42569.972222222219</v>
      </c>
      <c r="B25882" s="2">
        <v>97.937390146466598</v>
      </c>
    </row>
    <row r="25883" spans="1:2" x14ac:dyDescent="0.25">
      <c r="A25883" s="1">
        <v>42569.972916666666</v>
      </c>
      <c r="B25883" s="2">
        <v>62.961124824318297</v>
      </c>
    </row>
    <row r="25884" spans="1:2" x14ac:dyDescent="0.25">
      <c r="A25884" s="1">
        <v>42569.973611111112</v>
      </c>
      <c r="B25884" s="2">
        <v>95.642078394301151</v>
      </c>
    </row>
    <row r="25885" spans="1:2" x14ac:dyDescent="0.25">
      <c r="A25885" s="1">
        <v>42569.974305555559</v>
      </c>
      <c r="B25885" s="2">
        <v>95.602948538167396</v>
      </c>
    </row>
    <row r="25886" spans="1:2" x14ac:dyDescent="0.25">
      <c r="A25886" s="1">
        <v>42569.974999999999</v>
      </c>
      <c r="B25886" s="2">
        <v>93.746508827824925</v>
      </c>
    </row>
    <row r="25887" spans="1:2" x14ac:dyDescent="0.25">
      <c r="A25887" s="1">
        <v>42569.975694444445</v>
      </c>
      <c r="B25887" s="2">
        <v>79.533082294975372</v>
      </c>
    </row>
    <row r="25888" spans="1:2" x14ac:dyDescent="0.25">
      <c r="A25888" s="1">
        <v>42569.976388888892</v>
      </c>
      <c r="B25888" s="2">
        <v>89.025210343596214</v>
      </c>
    </row>
    <row r="25889" spans="1:2" x14ac:dyDescent="0.25">
      <c r="A25889" s="1">
        <v>42569.977083333331</v>
      </c>
      <c r="B25889" s="2">
        <v>81.640641154570034</v>
      </c>
    </row>
    <row r="25890" spans="1:2" x14ac:dyDescent="0.25">
      <c r="A25890" s="1">
        <v>42569.977777777778</v>
      </c>
      <c r="B25890" s="2">
        <v>86.045172887712638</v>
      </c>
    </row>
    <row r="25891" spans="1:2" x14ac:dyDescent="0.25">
      <c r="A25891" s="1">
        <v>42569.978472222225</v>
      </c>
      <c r="B25891" s="2">
        <v>63.828521006042138</v>
      </c>
    </row>
    <row r="25892" spans="1:2" x14ac:dyDescent="0.25">
      <c r="A25892" s="1">
        <v>42569.979166666664</v>
      </c>
      <c r="B25892" s="2">
        <v>77.290526742720971</v>
      </c>
    </row>
    <row r="25893" spans="1:2" x14ac:dyDescent="0.25">
      <c r="A25893" s="1">
        <v>42569.979861111111</v>
      </c>
      <c r="B25893" s="2">
        <v>35.892895536848421</v>
      </c>
    </row>
    <row r="25894" spans="1:2" x14ac:dyDescent="0.25">
      <c r="A25894" s="1">
        <v>42569.980555555558</v>
      </c>
      <c r="B25894" s="2">
        <v>32.296857644458456</v>
      </c>
    </row>
    <row r="25895" spans="1:2" x14ac:dyDescent="0.25">
      <c r="A25895" s="1">
        <v>42569.981249999997</v>
      </c>
      <c r="B25895" s="2">
        <v>25.216811142875425</v>
      </c>
    </row>
    <row r="25896" spans="1:2" x14ac:dyDescent="0.25">
      <c r="A25896" s="1">
        <v>42569.981944444444</v>
      </c>
      <c r="B25896" s="2">
        <v>21.555831358119029</v>
      </c>
    </row>
    <row r="25897" spans="1:2" x14ac:dyDescent="0.25">
      <c r="A25897" s="1">
        <v>42569.982638888891</v>
      </c>
      <c r="B25897" s="2">
        <v>38.385022363221893</v>
      </c>
    </row>
    <row r="25898" spans="1:2" x14ac:dyDescent="0.25">
      <c r="A25898" s="1">
        <v>42569.98333333333</v>
      </c>
      <c r="B25898" s="2">
        <v>16.26107757850453</v>
      </c>
    </row>
    <row r="25899" spans="1:2" x14ac:dyDescent="0.25">
      <c r="A25899" s="1">
        <v>42569.984027777777</v>
      </c>
      <c r="B25899" s="2">
        <v>2.9268727982106308</v>
      </c>
    </row>
    <row r="25900" spans="1:2" x14ac:dyDescent="0.25">
      <c r="A25900" s="1">
        <v>42569.984722222223</v>
      </c>
      <c r="B25900" s="2">
        <v>19.830427939405975</v>
      </c>
    </row>
    <row r="25901" spans="1:2" x14ac:dyDescent="0.25">
      <c r="A25901" s="1">
        <v>42569.98541666667</v>
      </c>
      <c r="B25901" s="2">
        <v>30.607234709073477</v>
      </c>
    </row>
    <row r="25902" spans="1:2" x14ac:dyDescent="0.25">
      <c r="A25902" s="1">
        <v>42569.986111111109</v>
      </c>
      <c r="B25902" s="2">
        <v>22.845470865866325</v>
      </c>
    </row>
    <row r="25903" spans="1:2" x14ac:dyDescent="0.25">
      <c r="A25903" s="1">
        <v>42569.986805555556</v>
      </c>
      <c r="B25903" s="2">
        <v>17.942245516047116</v>
      </c>
    </row>
    <row r="25904" spans="1:2" x14ac:dyDescent="0.25">
      <c r="A25904" s="1">
        <v>42569.987500000003</v>
      </c>
      <c r="B25904" s="2">
        <v>11.938334920516354</v>
      </c>
    </row>
    <row r="25905" spans="1:2" x14ac:dyDescent="0.25">
      <c r="A25905" s="1">
        <v>42569.988194444442</v>
      </c>
      <c r="B25905" s="2">
        <v>19.615728141908768</v>
      </c>
    </row>
    <row r="25906" spans="1:2" x14ac:dyDescent="0.25">
      <c r="A25906" s="1">
        <v>42569.988888888889</v>
      </c>
      <c r="B25906" s="2">
        <v>29.44287490155936</v>
      </c>
    </row>
    <row r="25907" spans="1:2" x14ac:dyDescent="0.25">
      <c r="A25907" s="1">
        <v>42569.989583333336</v>
      </c>
      <c r="B25907" s="2">
        <v>25.857655586116017</v>
      </c>
    </row>
    <row r="25908" spans="1:2" x14ac:dyDescent="0.25">
      <c r="A25908" s="1">
        <v>42569.990277777775</v>
      </c>
      <c r="B25908" s="2">
        <v>8.8151309018809112</v>
      </c>
    </row>
    <row r="25909" spans="1:2" x14ac:dyDescent="0.25">
      <c r="A25909" s="1">
        <v>42569.990972222222</v>
      </c>
      <c r="B25909" s="2">
        <v>11.947292239650658</v>
      </c>
    </row>
    <row r="25910" spans="1:2" x14ac:dyDescent="0.25">
      <c r="A25910" s="1">
        <v>42569.991666666669</v>
      </c>
      <c r="B25910" s="2">
        <v>33.519234073154315</v>
      </c>
    </row>
    <row r="25911" spans="1:2" x14ac:dyDescent="0.25">
      <c r="A25911" s="1">
        <v>42569.992361111108</v>
      </c>
      <c r="B25911" s="2">
        <v>45.567339548513218</v>
      </c>
    </row>
    <row r="25912" spans="1:2" x14ac:dyDescent="0.25">
      <c r="A25912" s="1">
        <v>42569.993055555555</v>
      </c>
      <c r="B25912" s="2">
        <v>48.009253323565162</v>
      </c>
    </row>
    <row r="25913" spans="1:2" x14ac:dyDescent="0.25">
      <c r="A25913" s="1">
        <v>42569.993750000001</v>
      </c>
      <c r="B25913" s="2">
        <v>60.723824823162673</v>
      </c>
    </row>
    <row r="25914" spans="1:2" x14ac:dyDescent="0.25">
      <c r="A25914" s="1">
        <v>42569.994444444441</v>
      </c>
      <c r="B25914" s="2">
        <v>110.81118068119977</v>
      </c>
    </row>
    <row r="25915" spans="1:2" x14ac:dyDescent="0.25">
      <c r="A25915" s="1">
        <v>42569.995138888888</v>
      </c>
      <c r="B25915" s="2">
        <v>90.269886693494243</v>
      </c>
    </row>
    <row r="25916" spans="1:2" x14ac:dyDescent="0.25">
      <c r="A25916" s="1">
        <v>42569.995833333334</v>
      </c>
      <c r="B25916" s="2">
        <v>105.47036496248329</v>
      </c>
    </row>
    <row r="25917" spans="1:2" x14ac:dyDescent="0.25">
      <c r="A25917" s="1">
        <v>42569.996527777781</v>
      </c>
      <c r="B25917" s="2">
        <v>89.871947962270738</v>
      </c>
    </row>
    <row r="25918" spans="1:2" x14ac:dyDescent="0.25">
      <c r="A25918" s="1">
        <v>42569.99722222222</v>
      </c>
      <c r="B25918" s="2">
        <v>101.54916515759348</v>
      </c>
    </row>
    <row r="25919" spans="1:2" x14ac:dyDescent="0.25">
      <c r="A25919" s="1">
        <v>42569.997916666667</v>
      </c>
      <c r="B25919" s="2">
        <v>115.75111615947293</v>
      </c>
    </row>
    <row r="25920" spans="1:2" x14ac:dyDescent="0.25">
      <c r="A25920" s="1">
        <v>42569.998611111114</v>
      </c>
      <c r="B25920" s="2">
        <v>78.545188450815232</v>
      </c>
    </row>
    <row r="25921" spans="1:2" x14ac:dyDescent="0.25">
      <c r="A25921" s="1">
        <v>42569.999305555553</v>
      </c>
      <c r="B25921" s="2">
        <v>30.42914253450969</v>
      </c>
    </row>
    <row r="25922" spans="1:2" x14ac:dyDescent="0.25">
      <c r="A25922" s="1">
        <v>42570</v>
      </c>
      <c r="B25922" s="2">
        <v>27.019966439175185</v>
      </c>
    </row>
    <row r="25923" spans="1:2" x14ac:dyDescent="0.25">
      <c r="A25923" s="1">
        <v>42570.000694444447</v>
      </c>
      <c r="B25923" s="2">
        <v>30.92228608976778</v>
      </c>
    </row>
    <row r="25924" spans="1:2" x14ac:dyDescent="0.25">
      <c r="A25924" s="1">
        <v>42570.001388888886</v>
      </c>
      <c r="B25924" s="2">
        <v>29.622544334167227</v>
      </c>
    </row>
    <row r="25925" spans="1:2" x14ac:dyDescent="0.25">
      <c r="A25925" s="1">
        <v>42570.002083333333</v>
      </c>
      <c r="B25925" s="2">
        <v>16.048238172537335</v>
      </c>
    </row>
    <row r="25926" spans="1:2" x14ac:dyDescent="0.25">
      <c r="A25926" s="1">
        <v>42570.00277777778</v>
      </c>
      <c r="B25926" s="2">
        <v>41.364389205079839</v>
      </c>
    </row>
    <row r="25927" spans="1:2" x14ac:dyDescent="0.25">
      <c r="A25927" s="1">
        <v>42570.003472222219</v>
      </c>
      <c r="B25927" s="2">
        <v>107.53660815677043</v>
      </c>
    </row>
    <row r="25928" spans="1:2" x14ac:dyDescent="0.25">
      <c r="A25928" s="1">
        <v>42570.004166666666</v>
      </c>
      <c r="B25928" s="2">
        <v>68.990771563723683</v>
      </c>
    </row>
    <row r="25929" spans="1:2" x14ac:dyDescent="0.25">
      <c r="A25929" s="1">
        <v>42570.004861111112</v>
      </c>
      <c r="B25929" s="2">
        <v>90.469103406885793</v>
      </c>
    </row>
    <row r="25930" spans="1:2" x14ac:dyDescent="0.25">
      <c r="A25930" s="1">
        <v>42570.005555555559</v>
      </c>
      <c r="B25930" s="2">
        <v>121.30065967393263</v>
      </c>
    </row>
    <row r="25931" spans="1:2" x14ac:dyDescent="0.25">
      <c r="A25931" s="1">
        <v>42570.006249999999</v>
      </c>
      <c r="B25931" s="2">
        <v>127.79073084823321</v>
      </c>
    </row>
    <row r="25932" spans="1:2" x14ac:dyDescent="0.25">
      <c r="A25932" s="1">
        <v>42570.006944444445</v>
      </c>
      <c r="B25932" s="2">
        <v>153.49443397201443</v>
      </c>
    </row>
    <row r="25933" spans="1:2" x14ac:dyDescent="0.25">
      <c r="A25933" s="1">
        <v>42570.007638888892</v>
      </c>
      <c r="B25933" s="2">
        <v>99.746613964069795</v>
      </c>
    </row>
    <row r="25934" spans="1:2" x14ac:dyDescent="0.25">
      <c r="A25934" s="1">
        <v>42570.008333333331</v>
      </c>
      <c r="B25934" s="2">
        <v>83.273225269627673</v>
      </c>
    </row>
    <row r="25935" spans="1:2" x14ac:dyDescent="0.25">
      <c r="A25935" s="1">
        <v>42570.009027777778</v>
      </c>
      <c r="B25935" s="2">
        <v>87.847375582030509</v>
      </c>
    </row>
    <row r="25936" spans="1:2" x14ac:dyDescent="0.25">
      <c r="A25936" s="1">
        <v>42570.009722222225</v>
      </c>
      <c r="B25936" s="2">
        <v>21.82521409187466</v>
      </c>
    </row>
    <row r="25937" spans="1:2" x14ac:dyDescent="0.25">
      <c r="A25937" s="1">
        <v>42570.010416666664</v>
      </c>
      <c r="B25937" s="2">
        <v>24.400406048900912</v>
      </c>
    </row>
    <row r="25938" spans="1:2" x14ac:dyDescent="0.25">
      <c r="A25938" s="1">
        <v>42570.011111111111</v>
      </c>
      <c r="B25938" s="2">
        <v>50.517516303359301</v>
      </c>
    </row>
    <row r="25939" spans="1:2" x14ac:dyDescent="0.25">
      <c r="A25939" s="1">
        <v>42570.011805555558</v>
      </c>
      <c r="B25939" s="2">
        <v>56.494318557257067</v>
      </c>
    </row>
    <row r="25940" spans="1:2" x14ac:dyDescent="0.25">
      <c r="A25940" s="1">
        <v>42570.012499999997</v>
      </c>
      <c r="B25940" s="2">
        <v>71.203328466317416</v>
      </c>
    </row>
    <row r="25941" spans="1:2" x14ac:dyDescent="0.25">
      <c r="A25941" s="1">
        <v>42570.013194444444</v>
      </c>
      <c r="B25941" s="2">
        <v>64.805320383738334</v>
      </c>
    </row>
    <row r="25942" spans="1:2" x14ac:dyDescent="0.25">
      <c r="A25942" s="1">
        <v>42570.013888888891</v>
      </c>
      <c r="B25942" s="2">
        <v>85.386524148091368</v>
      </c>
    </row>
    <row r="25943" spans="1:2" x14ac:dyDescent="0.25">
      <c r="A25943" s="1">
        <v>42570.01458333333</v>
      </c>
      <c r="B25943" s="2">
        <v>64.638699553103649</v>
      </c>
    </row>
    <row r="25944" spans="1:2" x14ac:dyDescent="0.25">
      <c r="A25944" s="1">
        <v>42570.015277777777</v>
      </c>
      <c r="B25944" s="2">
        <v>58.289651331493708</v>
      </c>
    </row>
    <row r="25945" spans="1:2" x14ac:dyDescent="0.25">
      <c r="A25945" s="1">
        <v>42570.015972222223</v>
      </c>
      <c r="B25945" s="2">
        <v>60.601291549860619</v>
      </c>
    </row>
    <row r="25946" spans="1:2" x14ac:dyDescent="0.25">
      <c r="A25946" s="1">
        <v>42570.01666666667</v>
      </c>
      <c r="B25946" s="2">
        <v>47.672209750494218</v>
      </c>
    </row>
    <row r="25947" spans="1:2" x14ac:dyDescent="0.25">
      <c r="A25947" s="1">
        <v>42570.017361111109</v>
      </c>
      <c r="B25947" s="2">
        <v>45.718962796961812</v>
      </c>
    </row>
    <row r="25948" spans="1:2" x14ac:dyDescent="0.25">
      <c r="A25948" s="1">
        <v>42570.018055555556</v>
      </c>
      <c r="B25948" s="2">
        <v>31.782580665923888</v>
      </c>
    </row>
    <row r="25949" spans="1:2" x14ac:dyDescent="0.25">
      <c r="A25949" s="1">
        <v>42570.018750000003</v>
      </c>
      <c r="B25949" s="2">
        <v>38.252452017914038</v>
      </c>
    </row>
    <row r="25950" spans="1:2" x14ac:dyDescent="0.25">
      <c r="A25950" s="1">
        <v>42570.019444444442</v>
      </c>
      <c r="B25950" s="2">
        <v>40.336415371603408</v>
      </c>
    </row>
    <row r="25951" spans="1:2" x14ac:dyDescent="0.25">
      <c r="A25951" s="1">
        <v>42570.020138888889</v>
      </c>
      <c r="B25951" s="2">
        <v>48.034705197407554</v>
      </c>
    </row>
    <row r="25952" spans="1:2" x14ac:dyDescent="0.25">
      <c r="A25952" s="1">
        <v>42570.020833333336</v>
      </c>
      <c r="B25952" s="2">
        <v>64.67284133753661</v>
      </c>
    </row>
    <row r="25953" spans="1:2" x14ac:dyDescent="0.25">
      <c r="A25953" s="1">
        <v>42570.021527777775</v>
      </c>
      <c r="B25953" s="2">
        <v>66.58576631117127</v>
      </c>
    </row>
    <row r="25954" spans="1:2" x14ac:dyDescent="0.25">
      <c r="A25954" s="1">
        <v>42570.022222222222</v>
      </c>
      <c r="B25954" s="2">
        <v>139.73661136152029</v>
      </c>
    </row>
    <row r="25955" spans="1:2" x14ac:dyDescent="0.25">
      <c r="A25955" s="1">
        <v>42570.022916666669</v>
      </c>
      <c r="B25955" s="2">
        <v>160.03517308639519</v>
      </c>
    </row>
    <row r="25956" spans="1:2" x14ac:dyDescent="0.25">
      <c r="A25956" s="1">
        <v>42570.023611111108</v>
      </c>
      <c r="B25956" s="2">
        <v>184.59869559921015</v>
      </c>
    </row>
    <row r="25957" spans="1:2" x14ac:dyDescent="0.25">
      <c r="A25957" s="1">
        <v>42570.024305555555</v>
      </c>
      <c r="B25957" s="2">
        <v>154.51295761922569</v>
      </c>
    </row>
    <row r="25958" spans="1:2" x14ac:dyDescent="0.25">
      <c r="A25958" s="1">
        <v>42570.025000000001</v>
      </c>
      <c r="B25958" s="2">
        <v>99.443635147404464</v>
      </c>
    </row>
    <row r="25959" spans="1:2" x14ac:dyDescent="0.25">
      <c r="A25959" s="1">
        <v>42570.025694444441</v>
      </c>
      <c r="B25959" s="2">
        <v>88.39651647197897</v>
      </c>
    </row>
    <row r="25960" spans="1:2" x14ac:dyDescent="0.25">
      <c r="A25960" s="1">
        <v>42570.026388888888</v>
      </c>
      <c r="B25960" s="2">
        <v>79.692360204878298</v>
      </c>
    </row>
    <row r="25961" spans="1:2" x14ac:dyDescent="0.25">
      <c r="A25961" s="1">
        <v>42570.027083333334</v>
      </c>
      <c r="B25961" s="2">
        <v>13.192448424879331</v>
      </c>
    </row>
    <row r="25962" spans="1:2" x14ac:dyDescent="0.25">
      <c r="A25962" s="1">
        <v>42570.027777777781</v>
      </c>
      <c r="B25962" s="2">
        <v>11.291144924567805</v>
      </c>
    </row>
    <row r="25963" spans="1:2" x14ac:dyDescent="0.25">
      <c r="A25963" s="1">
        <v>42570.02847222222</v>
      </c>
      <c r="B25963" s="2">
        <v>31.406824273557383</v>
      </c>
    </row>
    <row r="25964" spans="1:2" x14ac:dyDescent="0.25">
      <c r="A25964" s="1">
        <v>42570.029166666667</v>
      </c>
      <c r="B25964" s="2">
        <v>25.477903005535577</v>
      </c>
    </row>
    <row r="25965" spans="1:2" x14ac:dyDescent="0.25">
      <c r="A25965" s="1">
        <v>42570.029861111114</v>
      </c>
      <c r="B25965" s="2">
        <v>21.719997542811083</v>
      </c>
    </row>
    <row r="25966" spans="1:2" x14ac:dyDescent="0.25">
      <c r="A25966" s="1">
        <v>42570.030555555553</v>
      </c>
      <c r="B25966" s="2">
        <v>33.537071140759991</v>
      </c>
    </row>
    <row r="25967" spans="1:2" x14ac:dyDescent="0.25">
      <c r="A25967" s="1">
        <v>42570.03125</v>
      </c>
      <c r="B25967" s="2">
        <v>52.070980918344382</v>
      </c>
    </row>
    <row r="25968" spans="1:2" x14ac:dyDescent="0.25">
      <c r="A25968" s="1">
        <v>42570.031944444447</v>
      </c>
      <c r="B25968" s="2">
        <v>22.23759285633593</v>
      </c>
    </row>
    <row r="25969" spans="1:2" x14ac:dyDescent="0.25">
      <c r="A25969" s="1">
        <v>42570.032638888886</v>
      </c>
      <c r="B25969" s="2">
        <v>69.118961971532556</v>
      </c>
    </row>
    <row r="25970" spans="1:2" x14ac:dyDescent="0.25">
      <c r="A25970" s="1">
        <v>42570.033333333333</v>
      </c>
      <c r="B25970" s="2">
        <v>58.921765068836976</v>
      </c>
    </row>
    <row r="25971" spans="1:2" x14ac:dyDescent="0.25">
      <c r="A25971" s="1">
        <v>42570.03402777778</v>
      </c>
      <c r="B25971" s="2">
        <v>60.974081236880735</v>
      </c>
    </row>
    <row r="25972" spans="1:2" x14ac:dyDescent="0.25">
      <c r="A25972" s="1">
        <v>42570.034722222219</v>
      </c>
      <c r="B25972" s="2">
        <v>39.352177030149321</v>
      </c>
    </row>
    <row r="25973" spans="1:2" x14ac:dyDescent="0.25">
      <c r="A25973" s="1">
        <v>42570.035416666666</v>
      </c>
      <c r="B25973" s="2">
        <v>32.352974793258909</v>
      </c>
    </row>
    <row r="25974" spans="1:2" x14ac:dyDescent="0.25">
      <c r="A25974" s="1">
        <v>42570.036111111112</v>
      </c>
      <c r="B25974" s="2">
        <v>8.9179026528807306</v>
      </c>
    </row>
    <row r="25975" spans="1:2" x14ac:dyDescent="0.25">
      <c r="A25975" s="1">
        <v>42570.036805555559</v>
      </c>
      <c r="B25975" s="2">
        <v>1.5932187718931041</v>
      </c>
    </row>
    <row r="25976" spans="1:2" x14ac:dyDescent="0.25">
      <c r="A25976" s="1">
        <v>42570.037499999999</v>
      </c>
      <c r="B25976" s="2">
        <v>-2.0948386532744432</v>
      </c>
    </row>
    <row r="25977" spans="1:2" x14ac:dyDescent="0.25">
      <c r="A25977" s="1">
        <v>42570.038194444445</v>
      </c>
      <c r="B25977" s="2">
        <v>-4.0699308999639472</v>
      </c>
    </row>
    <row r="25978" spans="1:2" x14ac:dyDescent="0.25">
      <c r="A25978" s="1">
        <v>42570.038888888892</v>
      </c>
      <c r="B25978" s="2">
        <v>-2.081067605065861</v>
      </c>
    </row>
    <row r="25979" spans="1:2" x14ac:dyDescent="0.25">
      <c r="A25979" s="1">
        <v>42570.039583333331</v>
      </c>
      <c r="B25979" s="2">
        <v>-13.523940824157034</v>
      </c>
    </row>
    <row r="25980" spans="1:2" x14ac:dyDescent="0.25">
      <c r="A25980" s="1">
        <v>42570.040277777778</v>
      </c>
      <c r="B25980" s="2">
        <v>-11.434464725483121</v>
      </c>
    </row>
    <row r="25981" spans="1:2" x14ac:dyDescent="0.25">
      <c r="A25981" s="1">
        <v>42570.040972222225</v>
      </c>
      <c r="B25981" s="2">
        <v>37.497213165804958</v>
      </c>
    </row>
    <row r="25982" spans="1:2" x14ac:dyDescent="0.25">
      <c r="A25982" s="1">
        <v>42570.041666666664</v>
      </c>
      <c r="B25982" s="2">
        <v>-31.446155399630396</v>
      </c>
    </row>
    <row r="25983" spans="1:2" x14ac:dyDescent="0.25">
      <c r="A25983" s="1">
        <v>42570.042361111111</v>
      </c>
      <c r="B25983" s="2">
        <v>-76.561458218957213</v>
      </c>
    </row>
    <row r="25984" spans="1:2" x14ac:dyDescent="0.25">
      <c r="A25984" s="1">
        <v>42570.043055555558</v>
      </c>
      <c r="B25984" s="2">
        <v>-63.917041869153039</v>
      </c>
    </row>
    <row r="25985" spans="1:2" x14ac:dyDescent="0.25">
      <c r="A25985" s="1">
        <v>42570.043749999997</v>
      </c>
      <c r="B25985" s="2">
        <v>-44.19959879323239</v>
      </c>
    </row>
    <row r="25986" spans="1:2" x14ac:dyDescent="0.25">
      <c r="A25986" s="1">
        <v>42570.044444444444</v>
      </c>
      <c r="B25986" s="2">
        <v>-49.888879897940207</v>
      </c>
    </row>
    <row r="25987" spans="1:2" x14ac:dyDescent="0.25">
      <c r="A25987" s="1">
        <v>42570.045138888891</v>
      </c>
      <c r="B25987" s="2">
        <v>-52.136392754650053</v>
      </c>
    </row>
    <row r="25988" spans="1:2" x14ac:dyDescent="0.25">
      <c r="A25988" s="1">
        <v>42570.04583333333</v>
      </c>
      <c r="B25988" s="2">
        <v>-41.78517010807991</v>
      </c>
    </row>
    <row r="25989" spans="1:2" x14ac:dyDescent="0.25">
      <c r="A25989" s="1">
        <v>42570.046527777777</v>
      </c>
      <c r="B25989" s="2">
        <v>-42.657283467791665</v>
      </c>
    </row>
    <row r="25990" spans="1:2" x14ac:dyDescent="0.25">
      <c r="A25990" s="1">
        <v>42570.047222222223</v>
      </c>
      <c r="B25990" s="2">
        <v>-32.979707923169677</v>
      </c>
    </row>
    <row r="25991" spans="1:2" x14ac:dyDescent="0.25">
      <c r="A25991" s="1">
        <v>42570.04791666667</v>
      </c>
      <c r="B25991" s="2">
        <v>-25.887104535416196</v>
      </c>
    </row>
    <row r="25992" spans="1:2" x14ac:dyDescent="0.25">
      <c r="A25992" s="1">
        <v>42570.048611111109</v>
      </c>
      <c r="B25992" s="2">
        <v>-4.8271874719920254</v>
      </c>
    </row>
    <row r="25993" spans="1:2" x14ac:dyDescent="0.25">
      <c r="A25993" s="1">
        <v>42570.049305555556</v>
      </c>
      <c r="B25993" s="2">
        <v>15.801580275075564</v>
      </c>
    </row>
    <row r="25994" spans="1:2" x14ac:dyDescent="0.25">
      <c r="A25994" s="1">
        <v>42570.05</v>
      </c>
      <c r="B25994" s="2">
        <v>106.79681409094192</v>
      </c>
    </row>
    <row r="25995" spans="1:2" x14ac:dyDescent="0.25">
      <c r="A25995" s="1">
        <v>42570.050694444442</v>
      </c>
      <c r="B25995" s="2">
        <v>119.72840327419884</v>
      </c>
    </row>
    <row r="25996" spans="1:2" x14ac:dyDescent="0.25">
      <c r="A25996" s="1">
        <v>42570.051388888889</v>
      </c>
      <c r="B25996" s="2">
        <v>100.08245458367553</v>
      </c>
    </row>
    <row r="25997" spans="1:2" x14ac:dyDescent="0.25">
      <c r="A25997" s="1">
        <v>42570.052083333336</v>
      </c>
      <c r="B25997" s="2">
        <v>104.86984775191134</v>
      </c>
    </row>
    <row r="25998" spans="1:2" x14ac:dyDescent="0.25">
      <c r="A25998" s="1">
        <v>42570.052777777775</v>
      </c>
      <c r="B25998" s="2">
        <v>72.389262218450313</v>
      </c>
    </row>
    <row r="25999" spans="1:2" x14ac:dyDescent="0.25">
      <c r="A25999" s="1">
        <v>42570.053472222222</v>
      </c>
      <c r="B25999" s="2">
        <v>60.966323895372142</v>
      </c>
    </row>
    <row r="26000" spans="1:2" x14ac:dyDescent="0.25">
      <c r="A26000" s="1">
        <v>42570.054166666669</v>
      </c>
      <c r="B26000" s="2">
        <v>75.05934442891521</v>
      </c>
    </row>
    <row r="26001" spans="1:2" x14ac:dyDescent="0.25">
      <c r="A26001" s="1">
        <v>42570.054861111108</v>
      </c>
      <c r="B26001" s="2">
        <v>24.433659998391281</v>
      </c>
    </row>
    <row r="26002" spans="1:2" x14ac:dyDescent="0.25">
      <c r="A26002" s="1">
        <v>42570.055555555555</v>
      </c>
      <c r="B26002" s="2">
        <v>72.29068047192996</v>
      </c>
    </row>
    <row r="26003" spans="1:2" x14ac:dyDescent="0.25">
      <c r="A26003" s="1">
        <v>42570.056250000001</v>
      </c>
      <c r="B26003" s="2">
        <v>45.027191806242143</v>
      </c>
    </row>
    <row r="26004" spans="1:2" x14ac:dyDescent="0.25">
      <c r="A26004" s="1">
        <v>42570.056944444441</v>
      </c>
      <c r="B26004" s="2">
        <v>77.12910919974577</v>
      </c>
    </row>
    <row r="26005" spans="1:2" x14ac:dyDescent="0.25">
      <c r="A26005" s="1">
        <v>42570.057638888888</v>
      </c>
      <c r="B26005" s="2">
        <v>84.768742205714801</v>
      </c>
    </row>
    <row r="26006" spans="1:2" x14ac:dyDescent="0.25">
      <c r="A26006" s="1">
        <v>42570.058333333334</v>
      </c>
      <c r="B26006" s="2">
        <v>98.248350853985173</v>
      </c>
    </row>
    <row r="26007" spans="1:2" x14ac:dyDescent="0.25">
      <c r="A26007" s="1">
        <v>42570.059027777781</v>
      </c>
      <c r="B26007" s="2">
        <v>100.64043444549898</v>
      </c>
    </row>
    <row r="26008" spans="1:2" x14ac:dyDescent="0.25">
      <c r="A26008" s="1">
        <v>42570.05972222222</v>
      </c>
      <c r="B26008" s="2">
        <v>101.26667309206678</v>
      </c>
    </row>
    <row r="26009" spans="1:2" x14ac:dyDescent="0.25">
      <c r="A26009" s="1">
        <v>42570.060416666667</v>
      </c>
      <c r="B26009" s="2">
        <v>132.99030937331651</v>
      </c>
    </row>
    <row r="26010" spans="1:2" x14ac:dyDescent="0.25">
      <c r="A26010" s="1">
        <v>42570.061111111114</v>
      </c>
      <c r="B26010" s="2">
        <v>65.578922808999778</v>
      </c>
    </row>
    <row r="26011" spans="1:2" x14ac:dyDescent="0.25">
      <c r="A26011" s="1">
        <v>42570.061805555553</v>
      </c>
      <c r="B26011" s="2">
        <v>74.712865011130148</v>
      </c>
    </row>
    <row r="26012" spans="1:2" x14ac:dyDescent="0.25">
      <c r="A26012" s="1">
        <v>42570.0625</v>
      </c>
      <c r="B26012" s="2">
        <v>77.160566053000124</v>
      </c>
    </row>
    <row r="26013" spans="1:2" x14ac:dyDescent="0.25">
      <c r="A26013" s="1">
        <v>42570.063194444447</v>
      </c>
      <c r="B26013" s="2">
        <v>62.581372184856448</v>
      </c>
    </row>
    <row r="26014" spans="1:2" x14ac:dyDescent="0.25">
      <c r="A26014" s="1">
        <v>42570.063888888886</v>
      </c>
      <c r="B26014" s="2">
        <v>68.851588196616888</v>
      </c>
    </row>
    <row r="26015" spans="1:2" x14ac:dyDescent="0.25">
      <c r="A26015" s="1">
        <v>42570.064583333333</v>
      </c>
      <c r="B26015" s="2">
        <v>112.16489016534372</v>
      </c>
    </row>
    <row r="26016" spans="1:2" x14ac:dyDescent="0.25">
      <c r="A26016" s="1">
        <v>42570.06527777778</v>
      </c>
      <c r="B26016" s="2">
        <v>78.587076230347151</v>
      </c>
    </row>
    <row r="26017" spans="1:2" x14ac:dyDescent="0.25">
      <c r="A26017" s="1">
        <v>42570.065972222219</v>
      </c>
      <c r="B26017" s="2">
        <v>29.213889839061689</v>
      </c>
    </row>
    <row r="26018" spans="1:2" x14ac:dyDescent="0.25">
      <c r="A26018" s="1">
        <v>42570.066666666666</v>
      </c>
      <c r="B26018" s="2">
        <v>78.994127838539129</v>
      </c>
    </row>
    <row r="26019" spans="1:2" x14ac:dyDescent="0.25">
      <c r="A26019" s="1">
        <v>42570.067361111112</v>
      </c>
      <c r="B26019" s="2">
        <v>34.350462544624072</v>
      </c>
    </row>
    <row r="26020" spans="1:2" x14ac:dyDescent="0.25">
      <c r="A26020" s="1">
        <v>42570.068055555559</v>
      </c>
      <c r="B26020" s="2">
        <v>40.292401158402207</v>
      </c>
    </row>
    <row r="26021" spans="1:2" x14ac:dyDescent="0.25">
      <c r="A26021" s="1">
        <v>42570.068749999999</v>
      </c>
      <c r="B26021" s="2">
        <v>26.150021964853902</v>
      </c>
    </row>
    <row r="26022" spans="1:2" x14ac:dyDescent="0.25">
      <c r="A26022" s="1">
        <v>42570.069444444445</v>
      </c>
      <c r="B26022" s="2">
        <v>16.067807898587002</v>
      </c>
    </row>
    <row r="26023" spans="1:2" x14ac:dyDescent="0.25">
      <c r="A26023" s="1">
        <v>42570.070138888892</v>
      </c>
      <c r="B26023" s="2">
        <v>25.982076148189176</v>
      </c>
    </row>
    <row r="26024" spans="1:2" x14ac:dyDescent="0.25">
      <c r="A26024" s="1">
        <v>42570.070833333331</v>
      </c>
      <c r="B26024" s="2">
        <v>30.891150394073822</v>
      </c>
    </row>
    <row r="26025" spans="1:2" x14ac:dyDescent="0.25">
      <c r="A26025" s="1">
        <v>42570.071527777778</v>
      </c>
      <c r="B26025" s="2">
        <v>29.039774252047451</v>
      </c>
    </row>
    <row r="26026" spans="1:2" x14ac:dyDescent="0.25">
      <c r="A26026" s="1">
        <v>42570.072222222225</v>
      </c>
      <c r="B26026" s="2">
        <v>43.013947375902596</v>
      </c>
    </row>
    <row r="26027" spans="1:2" x14ac:dyDescent="0.25">
      <c r="A26027" s="1">
        <v>42570.072916666664</v>
      </c>
      <c r="B26027" s="2">
        <v>24.537624066741166</v>
      </c>
    </row>
    <row r="26028" spans="1:2" x14ac:dyDescent="0.25">
      <c r="A26028" s="1">
        <v>42570.073611111111</v>
      </c>
      <c r="B26028" s="2">
        <v>24.764191832037856</v>
      </c>
    </row>
    <row r="26029" spans="1:2" x14ac:dyDescent="0.25">
      <c r="A26029" s="1">
        <v>42570.074305555558</v>
      </c>
      <c r="B26029" s="2">
        <v>30.722668342656107</v>
      </c>
    </row>
    <row r="26030" spans="1:2" x14ac:dyDescent="0.25">
      <c r="A26030" s="1">
        <v>42570.074999999997</v>
      </c>
      <c r="B26030" s="2">
        <v>76.826700541577878</v>
      </c>
    </row>
    <row r="26031" spans="1:2" x14ac:dyDescent="0.25">
      <c r="A26031" s="1">
        <v>42570.075694444444</v>
      </c>
      <c r="B26031" s="2">
        <v>60.122101528748075</v>
      </c>
    </row>
    <row r="26032" spans="1:2" x14ac:dyDescent="0.25">
      <c r="A26032" s="1">
        <v>42570.076388888891</v>
      </c>
      <c r="B26032" s="2">
        <v>13.195295858093111</v>
      </c>
    </row>
    <row r="26033" spans="1:2" x14ac:dyDescent="0.25">
      <c r="A26033" s="1">
        <v>42570.07708333333</v>
      </c>
      <c r="B26033" s="2">
        <v>20.128107629991913</v>
      </c>
    </row>
    <row r="26034" spans="1:2" x14ac:dyDescent="0.25">
      <c r="A26034" s="1">
        <v>42570.077777777777</v>
      </c>
      <c r="B26034" s="2">
        <v>45.507920939755181</v>
      </c>
    </row>
    <row r="26035" spans="1:2" x14ac:dyDescent="0.25">
      <c r="A26035" s="1">
        <v>42570.078472222223</v>
      </c>
      <c r="B26035" s="2">
        <v>55.567376084268716</v>
      </c>
    </row>
    <row r="26036" spans="1:2" x14ac:dyDescent="0.25">
      <c r="A26036" s="1">
        <v>42570.07916666667</v>
      </c>
      <c r="B26036" s="2">
        <v>59.328628510151368</v>
      </c>
    </row>
    <row r="26037" spans="1:2" x14ac:dyDescent="0.25">
      <c r="A26037" s="1">
        <v>42570.079861111109</v>
      </c>
      <c r="B26037" s="2">
        <v>61.373231613053939</v>
      </c>
    </row>
    <row r="26038" spans="1:2" x14ac:dyDescent="0.25">
      <c r="A26038" s="1">
        <v>42570.080555555556</v>
      </c>
      <c r="B26038" s="2">
        <v>39.745450211907155</v>
      </c>
    </row>
    <row r="26039" spans="1:2" x14ac:dyDescent="0.25">
      <c r="A26039" s="1">
        <v>42570.081250000003</v>
      </c>
      <c r="B26039" s="2">
        <v>62.51956650393258</v>
      </c>
    </row>
    <row r="26040" spans="1:2" x14ac:dyDescent="0.25">
      <c r="A26040" s="1">
        <v>42570.081944444442</v>
      </c>
      <c r="B26040" s="2">
        <v>44.993048330878565</v>
      </c>
    </row>
    <row r="26041" spans="1:2" x14ac:dyDescent="0.25">
      <c r="A26041" s="1">
        <v>42570.082638888889</v>
      </c>
      <c r="B26041" s="2">
        <v>51.980757451130195</v>
      </c>
    </row>
    <row r="26042" spans="1:2" x14ac:dyDescent="0.25">
      <c r="A26042" s="1">
        <v>42570.083333333336</v>
      </c>
      <c r="B26042" s="2">
        <v>21.069258199970744</v>
      </c>
    </row>
    <row r="26043" spans="1:2" x14ac:dyDescent="0.25">
      <c r="A26043" s="1">
        <v>42570.084027777775</v>
      </c>
      <c r="B26043" s="2">
        <v>31.946335191306328</v>
      </c>
    </row>
    <row r="26044" spans="1:2" x14ac:dyDescent="0.25">
      <c r="A26044" s="1">
        <v>42570.084722222222</v>
      </c>
      <c r="B26044" s="2">
        <v>49.893084208844328</v>
      </c>
    </row>
    <row r="26045" spans="1:2" x14ac:dyDescent="0.25">
      <c r="A26045" s="1">
        <v>42570.085416666669</v>
      </c>
      <c r="B26045" s="2">
        <v>112.28875033556639</v>
      </c>
    </row>
    <row r="26046" spans="1:2" x14ac:dyDescent="0.25">
      <c r="A26046" s="1">
        <v>42570.086111111108</v>
      </c>
      <c r="B26046" s="2">
        <v>75.071261028324571</v>
      </c>
    </row>
    <row r="26047" spans="1:2" x14ac:dyDescent="0.25">
      <c r="A26047" s="1">
        <v>42570.086805555555</v>
      </c>
      <c r="B26047" s="2">
        <v>79.600339903936643</v>
      </c>
    </row>
    <row r="26048" spans="1:2" x14ac:dyDescent="0.25">
      <c r="A26048" s="1">
        <v>42570.087500000001</v>
      </c>
      <c r="B26048" s="2">
        <v>59.758414821330611</v>
      </c>
    </row>
    <row r="26049" spans="1:2" x14ac:dyDescent="0.25">
      <c r="A26049" s="1">
        <v>42570.088194444441</v>
      </c>
      <c r="B26049" s="2">
        <v>57.528505172291382</v>
      </c>
    </row>
    <row r="26050" spans="1:2" x14ac:dyDescent="0.25">
      <c r="A26050" s="1">
        <v>42570.088888888888</v>
      </c>
      <c r="B26050" s="2">
        <v>39.806097769384117</v>
      </c>
    </row>
    <row r="26051" spans="1:2" x14ac:dyDescent="0.25">
      <c r="A26051" s="1">
        <v>42570.089583333334</v>
      </c>
      <c r="B26051" s="2">
        <v>48.809478536460183</v>
      </c>
    </row>
    <row r="26052" spans="1:2" x14ac:dyDescent="0.25">
      <c r="A26052" s="1">
        <v>42570.090277777781</v>
      </c>
      <c r="B26052" s="2">
        <v>102.19240791892322</v>
      </c>
    </row>
    <row r="26053" spans="1:2" x14ac:dyDescent="0.25">
      <c r="A26053" s="1">
        <v>42570.09097222222</v>
      </c>
      <c r="B26053" s="2">
        <v>123.7982327547099</v>
      </c>
    </row>
    <row r="26054" spans="1:2" x14ac:dyDescent="0.25">
      <c r="A26054" s="1">
        <v>42570.091666666667</v>
      </c>
      <c r="B26054" s="2">
        <v>104.66968377050944</v>
      </c>
    </row>
    <row r="26055" spans="1:2" x14ac:dyDescent="0.25">
      <c r="A26055" s="1">
        <v>42570.092361111114</v>
      </c>
      <c r="B26055" s="2">
        <v>96.197129191582405</v>
      </c>
    </row>
    <row r="26056" spans="1:2" x14ac:dyDescent="0.25">
      <c r="A26056" s="1">
        <v>42570.093055555553</v>
      </c>
      <c r="B26056" s="2">
        <v>84.748246936146941</v>
      </c>
    </row>
    <row r="26057" spans="1:2" x14ac:dyDescent="0.25">
      <c r="A26057" s="1">
        <v>42570.09375</v>
      </c>
      <c r="B26057" s="2">
        <v>90.932689534726279</v>
      </c>
    </row>
    <row r="26058" spans="1:2" x14ac:dyDescent="0.25">
      <c r="A26058" s="1">
        <v>42570.094444444447</v>
      </c>
      <c r="B26058" s="2">
        <v>37.309776735866521</v>
      </c>
    </row>
    <row r="26059" spans="1:2" x14ac:dyDescent="0.25">
      <c r="A26059" s="1">
        <v>42570.095138888886</v>
      </c>
      <c r="B26059" s="2">
        <v>42.82430732133168</v>
      </c>
    </row>
    <row r="26060" spans="1:2" x14ac:dyDescent="0.25">
      <c r="A26060" s="1">
        <v>42570.095833333333</v>
      </c>
      <c r="B26060" s="2">
        <v>21.431296783301999</v>
      </c>
    </row>
    <row r="26061" spans="1:2" x14ac:dyDescent="0.25">
      <c r="A26061" s="1">
        <v>42570.09652777778</v>
      </c>
      <c r="B26061" s="2">
        <v>21.556683513605581</v>
      </c>
    </row>
    <row r="26062" spans="1:2" x14ac:dyDescent="0.25">
      <c r="A26062" s="1">
        <v>42570.097222222219</v>
      </c>
      <c r="B26062" s="2">
        <v>24.371336405651043</v>
      </c>
    </row>
    <row r="26063" spans="1:2" x14ac:dyDescent="0.25">
      <c r="A26063" s="1">
        <v>42570.097916666666</v>
      </c>
      <c r="B26063" s="2">
        <v>9.64785121591364</v>
      </c>
    </row>
    <row r="26064" spans="1:2" x14ac:dyDescent="0.25">
      <c r="A26064" s="1">
        <v>42570.098611111112</v>
      </c>
      <c r="B26064" s="2">
        <v>20.79515858799423</v>
      </c>
    </row>
    <row r="26065" spans="1:2" x14ac:dyDescent="0.25">
      <c r="A26065" s="1">
        <v>42570.099305555559</v>
      </c>
      <c r="B26065" s="2">
        <v>66.578356059750277</v>
      </c>
    </row>
    <row r="26066" spans="1:2" x14ac:dyDescent="0.25">
      <c r="A26066" s="1">
        <v>42570.1</v>
      </c>
      <c r="B26066" s="2">
        <v>64.920116327754414</v>
      </c>
    </row>
    <row r="26067" spans="1:2" x14ac:dyDescent="0.25">
      <c r="A26067" s="1">
        <v>42570.100694444445</v>
      </c>
      <c r="B26067" s="2">
        <v>56.575721122248794</v>
      </c>
    </row>
    <row r="26068" spans="1:2" x14ac:dyDescent="0.25">
      <c r="A26068" s="1">
        <v>42570.101388888892</v>
      </c>
      <c r="B26068" s="2">
        <v>70.092391814002383</v>
      </c>
    </row>
    <row r="26069" spans="1:2" x14ac:dyDescent="0.25">
      <c r="A26069" s="1">
        <v>42570.102083333331</v>
      </c>
      <c r="B26069" s="2">
        <v>69.353133152443718</v>
      </c>
    </row>
    <row r="26070" spans="1:2" x14ac:dyDescent="0.25">
      <c r="A26070" s="1">
        <v>42570.102777777778</v>
      </c>
      <c r="B26070" s="2">
        <v>56.676385709930521</v>
      </c>
    </row>
    <row r="26071" spans="1:2" x14ac:dyDescent="0.25">
      <c r="A26071" s="1">
        <v>42570.103472222225</v>
      </c>
      <c r="B26071" s="2">
        <v>39.782797213238275</v>
      </c>
    </row>
    <row r="26072" spans="1:2" x14ac:dyDescent="0.25">
      <c r="A26072" s="1">
        <v>42570.104166666664</v>
      </c>
      <c r="B26072" s="2">
        <v>36.563865561056204</v>
      </c>
    </row>
    <row r="26073" spans="1:2" x14ac:dyDescent="0.25">
      <c r="A26073" s="1">
        <v>42570.104861111111</v>
      </c>
      <c r="B26073" s="2">
        <v>11.778734798946243</v>
      </c>
    </row>
    <row r="26074" spans="1:2" x14ac:dyDescent="0.25">
      <c r="A26074" s="1">
        <v>42570.105555555558</v>
      </c>
      <c r="B26074" s="2">
        <v>0.41739963516107914</v>
      </c>
    </row>
    <row r="26075" spans="1:2" x14ac:dyDescent="0.25">
      <c r="A26075" s="1">
        <v>42570.106249999997</v>
      </c>
      <c r="B26075" s="2">
        <v>31.044785237490821</v>
      </c>
    </row>
    <row r="26076" spans="1:2" x14ac:dyDescent="0.25">
      <c r="A26076" s="1">
        <v>42570.106944444444</v>
      </c>
      <c r="B26076" s="2">
        <v>48.200242188807657</v>
      </c>
    </row>
    <row r="26077" spans="1:2" x14ac:dyDescent="0.25">
      <c r="A26077" s="1">
        <v>42570.107638888891</v>
      </c>
      <c r="B26077" s="2">
        <v>23.015193908244935</v>
      </c>
    </row>
    <row r="26078" spans="1:2" x14ac:dyDescent="0.25">
      <c r="A26078" s="1">
        <v>42570.10833333333</v>
      </c>
      <c r="B26078" s="2">
        <v>17.305766631626952</v>
      </c>
    </row>
    <row r="26079" spans="1:2" x14ac:dyDescent="0.25">
      <c r="A26079" s="1">
        <v>42570.109027777777</v>
      </c>
      <c r="B26079" s="2">
        <v>22.395375624271402</v>
      </c>
    </row>
    <row r="26080" spans="1:2" x14ac:dyDescent="0.25">
      <c r="A26080" s="1">
        <v>42570.109722222223</v>
      </c>
      <c r="B26080" s="2">
        <v>25.356525004989816</v>
      </c>
    </row>
    <row r="26081" spans="1:2" x14ac:dyDescent="0.25">
      <c r="A26081" s="1">
        <v>42570.11041666667</v>
      </c>
      <c r="B26081" s="2">
        <v>23.859254395759006</v>
      </c>
    </row>
    <row r="26082" spans="1:2" x14ac:dyDescent="0.25">
      <c r="A26082" s="1">
        <v>42570.111111111109</v>
      </c>
      <c r="B26082" s="2">
        <v>19.345817640157474</v>
      </c>
    </row>
    <row r="26083" spans="1:2" x14ac:dyDescent="0.25">
      <c r="A26083" s="1">
        <v>42570.111805555556</v>
      </c>
      <c r="B26083" s="2">
        <v>22.207835329497659</v>
      </c>
    </row>
    <row r="26084" spans="1:2" x14ac:dyDescent="0.25">
      <c r="A26084" s="1">
        <v>42570.112500000003</v>
      </c>
      <c r="B26084" s="2">
        <v>17.169254124842215</v>
      </c>
    </row>
    <row r="26085" spans="1:2" x14ac:dyDescent="0.25">
      <c r="A26085" s="1">
        <v>42570.113194444442</v>
      </c>
      <c r="B26085" s="2">
        <v>22.323579817062029</v>
      </c>
    </row>
    <row r="26086" spans="1:2" x14ac:dyDescent="0.25">
      <c r="A26086" s="1">
        <v>42570.113888888889</v>
      </c>
      <c r="B26086" s="2">
        <v>1.3430308723269264</v>
      </c>
    </row>
    <row r="26087" spans="1:2" x14ac:dyDescent="0.25">
      <c r="A26087" s="1">
        <v>42570.114583333336</v>
      </c>
      <c r="B26087" s="2">
        <v>-5.2894647249369884</v>
      </c>
    </row>
    <row r="26088" spans="1:2" x14ac:dyDescent="0.25">
      <c r="A26088" s="1">
        <v>42570.115277777775</v>
      </c>
      <c r="B26088" s="2">
        <v>6.3014862330994221</v>
      </c>
    </row>
    <row r="26089" spans="1:2" x14ac:dyDescent="0.25">
      <c r="A26089" s="1">
        <v>42570.115972222222</v>
      </c>
      <c r="B26089" s="2">
        <v>13.269369549655918</v>
      </c>
    </row>
    <row r="26090" spans="1:2" x14ac:dyDescent="0.25">
      <c r="A26090" s="1">
        <v>42570.116666666669</v>
      </c>
      <c r="B26090" s="2">
        <v>23.301147822212563</v>
      </c>
    </row>
    <row r="26091" spans="1:2" x14ac:dyDescent="0.25">
      <c r="A26091" s="1">
        <v>42570.117361111108</v>
      </c>
      <c r="B26091" s="2">
        <v>36.375355162707756</v>
      </c>
    </row>
    <row r="26092" spans="1:2" x14ac:dyDescent="0.25">
      <c r="A26092" s="1">
        <v>42570.118055555555</v>
      </c>
      <c r="B26092" s="2">
        <v>15.330584176128225</v>
      </c>
    </row>
    <row r="26093" spans="1:2" x14ac:dyDescent="0.25">
      <c r="A26093" s="1">
        <v>42570.118750000001</v>
      </c>
      <c r="B26093" s="2">
        <v>13.129056870912125</v>
      </c>
    </row>
    <row r="26094" spans="1:2" x14ac:dyDescent="0.25">
      <c r="A26094" s="1">
        <v>42570.119444444441</v>
      </c>
      <c r="B26094" s="2">
        <v>32.298086627208491</v>
      </c>
    </row>
    <row r="26095" spans="1:2" x14ac:dyDescent="0.25">
      <c r="A26095" s="1">
        <v>42570.120138888888</v>
      </c>
      <c r="B26095" s="2">
        <v>60.912390993912901</v>
      </c>
    </row>
    <row r="26096" spans="1:2" x14ac:dyDescent="0.25">
      <c r="A26096" s="1">
        <v>42570.120833333334</v>
      </c>
      <c r="B26096" s="2">
        <v>102.76809316848909</v>
      </c>
    </row>
    <row r="26097" spans="1:2" x14ac:dyDescent="0.25">
      <c r="A26097" s="1">
        <v>42570.121527777781</v>
      </c>
      <c r="B26097" s="2">
        <v>96.513435004513795</v>
      </c>
    </row>
    <row r="26098" spans="1:2" x14ac:dyDescent="0.25">
      <c r="A26098" s="1">
        <v>42570.12222222222</v>
      </c>
      <c r="B26098" s="2">
        <v>81.245692616219941</v>
      </c>
    </row>
    <row r="26099" spans="1:2" x14ac:dyDescent="0.25">
      <c r="A26099" s="1">
        <v>42570.122916666667</v>
      </c>
      <c r="B26099" s="2">
        <v>83.949641872888122</v>
      </c>
    </row>
    <row r="26100" spans="1:2" x14ac:dyDescent="0.25">
      <c r="A26100" s="1">
        <v>42570.123611111114</v>
      </c>
      <c r="B26100" s="2">
        <v>71.167549019579511</v>
      </c>
    </row>
    <row r="26101" spans="1:2" x14ac:dyDescent="0.25">
      <c r="A26101" s="1">
        <v>42570.124305555553</v>
      </c>
      <c r="B26101" s="2">
        <v>61.578221000679576</v>
      </c>
    </row>
    <row r="26102" spans="1:2" x14ac:dyDescent="0.25">
      <c r="A26102" s="1">
        <v>42570.125</v>
      </c>
      <c r="B26102" s="2">
        <v>54.079035071892818</v>
      </c>
    </row>
    <row r="26103" spans="1:2" x14ac:dyDescent="0.25">
      <c r="A26103" s="1">
        <v>42570.125694444447</v>
      </c>
      <c r="B26103" s="2">
        <v>54.719932163779838</v>
      </c>
    </row>
    <row r="26104" spans="1:2" x14ac:dyDescent="0.25">
      <c r="A26104" s="1">
        <v>42570.126388888886</v>
      </c>
      <c r="B26104" s="2">
        <v>79.838622597447824</v>
      </c>
    </row>
    <row r="26105" spans="1:2" x14ac:dyDescent="0.25">
      <c r="A26105" s="1">
        <v>42570.127083333333</v>
      </c>
      <c r="B26105" s="2">
        <v>64.78546836622408</v>
      </c>
    </row>
    <row r="26106" spans="1:2" x14ac:dyDescent="0.25">
      <c r="A26106" s="1">
        <v>42570.12777777778</v>
      </c>
      <c r="B26106" s="2">
        <v>66.647594049055868</v>
      </c>
    </row>
    <row r="26107" spans="1:2" x14ac:dyDescent="0.25">
      <c r="A26107" s="1">
        <v>42570.128472222219</v>
      </c>
      <c r="B26107" s="2">
        <v>92.295672481398412</v>
      </c>
    </row>
    <row r="26108" spans="1:2" x14ac:dyDescent="0.25">
      <c r="A26108" s="1">
        <v>42570.129166666666</v>
      </c>
      <c r="B26108" s="2">
        <v>113.6109612125981</v>
      </c>
    </row>
    <row r="26109" spans="1:2" x14ac:dyDescent="0.25">
      <c r="A26109" s="1">
        <v>42570.129861111112</v>
      </c>
      <c r="B26109" s="2">
        <v>83.363502609215601</v>
      </c>
    </row>
    <row r="26110" spans="1:2" x14ac:dyDescent="0.25">
      <c r="A26110" s="1">
        <v>42570.130555555559</v>
      </c>
      <c r="B26110" s="2">
        <v>55.275562100856526</v>
      </c>
    </row>
    <row r="26111" spans="1:2" x14ac:dyDescent="0.25">
      <c r="A26111" s="1">
        <v>42570.131249999999</v>
      </c>
      <c r="B26111" s="2">
        <v>25.240602701985821</v>
      </c>
    </row>
    <row r="26112" spans="1:2" x14ac:dyDescent="0.25">
      <c r="A26112" s="1">
        <v>42570.131944444445</v>
      </c>
      <c r="B26112" s="2">
        <v>12.583400503033287</v>
      </c>
    </row>
    <row r="26113" spans="1:2" x14ac:dyDescent="0.25">
      <c r="A26113" s="1">
        <v>42570.132638888892</v>
      </c>
      <c r="B26113" s="2">
        <v>-1.8487221084088863</v>
      </c>
    </row>
    <row r="26114" spans="1:2" x14ac:dyDescent="0.25">
      <c r="A26114" s="1">
        <v>42570.133333333331</v>
      </c>
      <c r="B26114" s="2">
        <v>-8.0733241894204788</v>
      </c>
    </row>
    <row r="26115" spans="1:2" x14ac:dyDescent="0.25">
      <c r="A26115" s="1">
        <v>42570.134027777778</v>
      </c>
      <c r="B26115" s="2">
        <v>-19.20972912076104</v>
      </c>
    </row>
    <row r="26116" spans="1:2" x14ac:dyDescent="0.25">
      <c r="A26116" s="1">
        <v>42570.134722222225</v>
      </c>
      <c r="B26116" s="2">
        <v>4.7520196986394394</v>
      </c>
    </row>
    <row r="26117" spans="1:2" x14ac:dyDescent="0.25">
      <c r="A26117" s="1">
        <v>42570.135416666664</v>
      </c>
      <c r="B26117" s="2">
        <v>25.891541092790916</v>
      </c>
    </row>
    <row r="26118" spans="1:2" x14ac:dyDescent="0.25">
      <c r="A26118" s="1">
        <v>42570.136111111111</v>
      </c>
      <c r="B26118" s="2">
        <v>28.363458065772527</v>
      </c>
    </row>
    <row r="26119" spans="1:2" x14ac:dyDescent="0.25">
      <c r="A26119" s="1">
        <v>42570.136805555558</v>
      </c>
      <c r="B26119" s="2">
        <v>32.680044873906688</v>
      </c>
    </row>
    <row r="26120" spans="1:2" x14ac:dyDescent="0.25">
      <c r="A26120" s="1">
        <v>42570.137499999997</v>
      </c>
      <c r="B26120" s="2">
        <v>45.590479282284896</v>
      </c>
    </row>
    <row r="26121" spans="1:2" x14ac:dyDescent="0.25">
      <c r="A26121" s="1">
        <v>42570.138194444444</v>
      </c>
      <c r="B26121" s="2">
        <v>42.408010890470663</v>
      </c>
    </row>
    <row r="26122" spans="1:2" x14ac:dyDescent="0.25">
      <c r="A26122" s="1">
        <v>42570.138888888891</v>
      </c>
      <c r="B26122" s="2">
        <v>51.137782438793998</v>
      </c>
    </row>
    <row r="26123" spans="1:2" x14ac:dyDescent="0.25">
      <c r="A26123" s="1">
        <v>42570.13958333333</v>
      </c>
      <c r="B26123" s="2">
        <v>46.410369218292182</v>
      </c>
    </row>
    <row r="26124" spans="1:2" x14ac:dyDescent="0.25">
      <c r="A26124" s="1">
        <v>42570.140277777777</v>
      </c>
      <c r="B26124" s="2">
        <v>13.920850806401965</v>
      </c>
    </row>
    <row r="26125" spans="1:2" x14ac:dyDescent="0.25">
      <c r="A26125" s="1">
        <v>42570.140972222223</v>
      </c>
      <c r="B26125" s="2">
        <v>14.499270870542386</v>
      </c>
    </row>
    <row r="26126" spans="1:2" x14ac:dyDescent="0.25">
      <c r="A26126" s="1">
        <v>42570.14166666667</v>
      </c>
      <c r="B26126" s="2">
        <v>11.467293969738725</v>
      </c>
    </row>
    <row r="26127" spans="1:2" x14ac:dyDescent="0.25">
      <c r="A26127" s="1">
        <v>42570.142361111109</v>
      </c>
      <c r="B26127" s="2">
        <v>4.9421069633186558</v>
      </c>
    </row>
    <row r="26128" spans="1:2" x14ac:dyDescent="0.25">
      <c r="A26128" s="1">
        <v>42570.143055555556</v>
      </c>
      <c r="B26128" s="2">
        <v>25.557434602738066</v>
      </c>
    </row>
    <row r="26129" spans="1:2" x14ac:dyDescent="0.25">
      <c r="A26129" s="1">
        <v>42570.143750000003</v>
      </c>
      <c r="B26129" s="2">
        <v>47.413379521566576</v>
      </c>
    </row>
    <row r="26130" spans="1:2" x14ac:dyDescent="0.25">
      <c r="A26130" s="1">
        <v>42570.144444444442</v>
      </c>
      <c r="B26130" s="2">
        <v>21.507807110527938</v>
      </c>
    </row>
    <row r="26131" spans="1:2" x14ac:dyDescent="0.25">
      <c r="A26131" s="1">
        <v>42570.145138888889</v>
      </c>
      <c r="B26131" s="2">
        <v>46.660171033589478</v>
      </c>
    </row>
    <row r="26132" spans="1:2" x14ac:dyDescent="0.25">
      <c r="A26132" s="1">
        <v>42570.145833333336</v>
      </c>
      <c r="B26132" s="2">
        <v>75.301839472933594</v>
      </c>
    </row>
    <row r="26133" spans="1:2" x14ac:dyDescent="0.25">
      <c r="A26133" s="1">
        <v>42570.146527777775</v>
      </c>
      <c r="B26133" s="2">
        <v>53.059696543220589</v>
      </c>
    </row>
    <row r="26134" spans="1:2" x14ac:dyDescent="0.25">
      <c r="A26134" s="1">
        <v>42570.147222222222</v>
      </c>
      <c r="B26134" s="2">
        <v>58.616018044325756</v>
      </c>
    </row>
    <row r="26135" spans="1:2" x14ac:dyDescent="0.25">
      <c r="A26135" s="1">
        <v>42570.147916666669</v>
      </c>
      <c r="B26135" s="2">
        <v>32.067380799971581</v>
      </c>
    </row>
    <row r="26136" spans="1:2" x14ac:dyDescent="0.25">
      <c r="A26136" s="1">
        <v>42570.148611111108</v>
      </c>
      <c r="B26136" s="2">
        <v>35.588131259518072</v>
      </c>
    </row>
    <row r="26137" spans="1:2" x14ac:dyDescent="0.25">
      <c r="A26137" s="1">
        <v>42570.149305555555</v>
      </c>
      <c r="B26137" s="2">
        <v>23.728428321486959</v>
      </c>
    </row>
    <row r="26138" spans="1:2" x14ac:dyDescent="0.25">
      <c r="A26138" s="1">
        <v>42570.15</v>
      </c>
      <c r="B26138" s="2">
        <v>37.293685444405611</v>
      </c>
    </row>
    <row r="26139" spans="1:2" x14ac:dyDescent="0.25">
      <c r="A26139" s="1">
        <v>42570.150694444441</v>
      </c>
      <c r="B26139" s="2">
        <v>-1.0987461886203771</v>
      </c>
    </row>
    <row r="26140" spans="1:2" x14ac:dyDescent="0.25">
      <c r="A26140" s="1">
        <v>42570.151388888888</v>
      </c>
      <c r="B26140" s="2">
        <v>0.66139778793925263</v>
      </c>
    </row>
    <row r="26141" spans="1:2" x14ac:dyDescent="0.25">
      <c r="A26141" s="1">
        <v>42570.152083333334</v>
      </c>
      <c r="B26141" s="2">
        <v>8.1628561074195503</v>
      </c>
    </row>
    <row r="26142" spans="1:2" x14ac:dyDescent="0.25">
      <c r="A26142" s="1">
        <v>42570.152777777781</v>
      </c>
      <c r="B26142" s="2">
        <v>46.261058799096887</v>
      </c>
    </row>
    <row r="26143" spans="1:2" x14ac:dyDescent="0.25">
      <c r="A26143" s="1">
        <v>42570.15347222222</v>
      </c>
      <c r="B26143" s="2">
        <v>40.1932338512134</v>
      </c>
    </row>
    <row r="26144" spans="1:2" x14ac:dyDescent="0.25">
      <c r="A26144" s="1">
        <v>42570.154166666667</v>
      </c>
      <c r="B26144" s="2">
        <v>75.280943542369641</v>
      </c>
    </row>
    <row r="26145" spans="1:2" x14ac:dyDescent="0.25">
      <c r="A26145" s="1">
        <v>42570.154861111114</v>
      </c>
      <c r="B26145" s="2">
        <v>84.996386404176391</v>
      </c>
    </row>
    <row r="26146" spans="1:2" x14ac:dyDescent="0.25">
      <c r="A26146" s="1">
        <v>42570.155555555553</v>
      </c>
      <c r="B26146" s="2">
        <v>90.737862824047141</v>
      </c>
    </row>
    <row r="26147" spans="1:2" x14ac:dyDescent="0.25">
      <c r="A26147" s="1">
        <v>42570.15625</v>
      </c>
      <c r="B26147" s="2">
        <v>131.59477541286807</v>
      </c>
    </row>
    <row r="26148" spans="1:2" x14ac:dyDescent="0.25">
      <c r="A26148" s="1">
        <v>42570.156944444447</v>
      </c>
      <c r="B26148" s="2">
        <v>111.22936787804744</v>
      </c>
    </row>
    <row r="26149" spans="1:2" x14ac:dyDescent="0.25">
      <c r="A26149" s="1">
        <v>42570.157638888886</v>
      </c>
      <c r="B26149" s="2">
        <v>107.66598097874085</v>
      </c>
    </row>
    <row r="26150" spans="1:2" x14ac:dyDescent="0.25">
      <c r="A26150" s="1">
        <v>42570.158333333333</v>
      </c>
      <c r="B26150" s="2">
        <v>100.814787862933</v>
      </c>
    </row>
    <row r="26151" spans="1:2" x14ac:dyDescent="0.25">
      <c r="A26151" s="1">
        <v>42570.15902777778</v>
      </c>
      <c r="B26151" s="2">
        <v>81.447851822296315</v>
      </c>
    </row>
    <row r="26152" spans="1:2" x14ac:dyDescent="0.25">
      <c r="A26152" s="1">
        <v>42570.159722222219</v>
      </c>
      <c r="B26152" s="2">
        <v>55.176046320434153</v>
      </c>
    </row>
    <row r="26153" spans="1:2" x14ac:dyDescent="0.25">
      <c r="A26153" s="1">
        <v>42570.160416666666</v>
      </c>
      <c r="B26153" s="2">
        <v>111.0638474050948</v>
      </c>
    </row>
    <row r="26154" spans="1:2" x14ac:dyDescent="0.25">
      <c r="A26154" s="1">
        <v>42570.161111111112</v>
      </c>
      <c r="B26154" s="2">
        <v>55.365714873507386</v>
      </c>
    </row>
    <row r="26155" spans="1:2" x14ac:dyDescent="0.25">
      <c r="A26155" s="1">
        <v>42570.161805555559</v>
      </c>
      <c r="B26155" s="2">
        <v>41.2834222257991</v>
      </c>
    </row>
    <row r="26156" spans="1:2" x14ac:dyDescent="0.25">
      <c r="A26156" s="1">
        <v>42570.162499999999</v>
      </c>
      <c r="B26156" s="2">
        <v>21.203737560029548</v>
      </c>
    </row>
    <row r="26157" spans="1:2" x14ac:dyDescent="0.25">
      <c r="A26157" s="1">
        <v>42570.163194444445</v>
      </c>
      <c r="B26157" s="2">
        <v>31.213614668759206</v>
      </c>
    </row>
    <row r="26158" spans="1:2" x14ac:dyDescent="0.25">
      <c r="A26158" s="1">
        <v>42570.163888888892</v>
      </c>
      <c r="B26158" s="2">
        <v>1.6524321138203959</v>
      </c>
    </row>
    <row r="26159" spans="1:2" x14ac:dyDescent="0.25">
      <c r="A26159" s="1">
        <v>42570.164583333331</v>
      </c>
      <c r="B26159" s="2">
        <v>-13.04620853034042</v>
      </c>
    </row>
    <row r="26160" spans="1:2" x14ac:dyDescent="0.25">
      <c r="A26160" s="1">
        <v>42570.165277777778</v>
      </c>
      <c r="B26160" s="2">
        <v>9.3102394467758138</v>
      </c>
    </row>
    <row r="26161" spans="1:2" x14ac:dyDescent="0.25">
      <c r="A26161" s="1">
        <v>42570.165972222225</v>
      </c>
      <c r="B26161" s="2">
        <v>-0.54683055058752261</v>
      </c>
    </row>
    <row r="26162" spans="1:2" x14ac:dyDescent="0.25">
      <c r="A26162" s="1">
        <v>42570.166666666664</v>
      </c>
      <c r="B26162" s="2">
        <v>4.268362928039763</v>
      </c>
    </row>
    <row r="26163" spans="1:2" x14ac:dyDescent="0.25">
      <c r="A26163" s="1">
        <v>42570.167361111111</v>
      </c>
      <c r="B26163" s="2">
        <v>-1.8940931311585396</v>
      </c>
    </row>
    <row r="26164" spans="1:2" x14ac:dyDescent="0.25">
      <c r="A26164" s="1">
        <v>42570.168055555558</v>
      </c>
      <c r="B26164" s="2">
        <v>52.786881890925969</v>
      </c>
    </row>
    <row r="26165" spans="1:2" x14ac:dyDescent="0.25">
      <c r="A26165" s="1">
        <v>42570.168749999997</v>
      </c>
      <c r="B26165" s="2">
        <v>57.912832386154335</v>
      </c>
    </row>
    <row r="26166" spans="1:2" x14ac:dyDescent="0.25">
      <c r="A26166" s="1">
        <v>42570.169444444444</v>
      </c>
      <c r="B26166" s="2">
        <v>65.193966836188338</v>
      </c>
    </row>
    <row r="26167" spans="1:2" x14ac:dyDescent="0.25">
      <c r="A26167" s="1">
        <v>42570.170138888891</v>
      </c>
      <c r="B26167" s="2">
        <v>56.447326773229484</v>
      </c>
    </row>
    <row r="26168" spans="1:2" x14ac:dyDescent="0.25">
      <c r="A26168" s="1">
        <v>42570.17083333333</v>
      </c>
      <c r="B26168" s="2">
        <v>78.863623848452704</v>
      </c>
    </row>
    <row r="26169" spans="1:2" x14ac:dyDescent="0.25">
      <c r="A26169" s="1">
        <v>42570.171527777777</v>
      </c>
      <c r="B26169" s="2">
        <v>117.07054692888826</v>
      </c>
    </row>
    <row r="26170" spans="1:2" x14ac:dyDescent="0.25">
      <c r="A26170" s="1">
        <v>42570.172222222223</v>
      </c>
      <c r="B26170" s="2">
        <v>99.379289695379939</v>
      </c>
    </row>
    <row r="26171" spans="1:2" x14ac:dyDescent="0.25">
      <c r="A26171" s="1">
        <v>42570.17291666667</v>
      </c>
      <c r="B26171" s="2">
        <v>107.59493166647347</v>
      </c>
    </row>
    <row r="26172" spans="1:2" x14ac:dyDescent="0.25">
      <c r="A26172" s="1">
        <v>42570.173611111109</v>
      </c>
      <c r="B26172" s="2">
        <v>92.301280037517429</v>
      </c>
    </row>
    <row r="26173" spans="1:2" x14ac:dyDescent="0.25">
      <c r="A26173" s="1">
        <v>42570.174305555556</v>
      </c>
      <c r="B26173" s="2">
        <v>68.257997529382308</v>
      </c>
    </row>
    <row r="26174" spans="1:2" x14ac:dyDescent="0.25">
      <c r="A26174" s="1">
        <v>42570.175000000003</v>
      </c>
      <c r="B26174" s="2">
        <v>88.404024308163201</v>
      </c>
    </row>
    <row r="26175" spans="1:2" x14ac:dyDescent="0.25">
      <c r="A26175" s="1">
        <v>42570.175694444442</v>
      </c>
      <c r="B26175" s="2">
        <v>71.403631945663562</v>
      </c>
    </row>
    <row r="26176" spans="1:2" x14ac:dyDescent="0.25">
      <c r="A26176" s="1">
        <v>42570.176388888889</v>
      </c>
      <c r="B26176" s="2">
        <v>68.505998968366967</v>
      </c>
    </row>
    <row r="26177" spans="1:2" x14ac:dyDescent="0.25">
      <c r="A26177" s="1">
        <v>42570.177083333336</v>
      </c>
      <c r="B26177" s="2">
        <v>78.54353292758266</v>
      </c>
    </row>
    <row r="26178" spans="1:2" x14ac:dyDescent="0.25">
      <c r="A26178" s="1">
        <v>42570.177777777775</v>
      </c>
      <c r="B26178" s="2">
        <v>80.950442919734627</v>
      </c>
    </row>
    <row r="26179" spans="1:2" x14ac:dyDescent="0.25">
      <c r="A26179" s="1">
        <v>42570.178472222222</v>
      </c>
      <c r="B26179" s="2">
        <v>56.105318974301916</v>
      </c>
    </row>
    <row r="26180" spans="1:2" x14ac:dyDescent="0.25">
      <c r="A26180" s="1">
        <v>42570.179166666669</v>
      </c>
      <c r="B26180" s="2">
        <v>50.50317324971256</v>
      </c>
    </row>
    <row r="26181" spans="1:2" x14ac:dyDescent="0.25">
      <c r="A26181" s="1">
        <v>42570.179861111108</v>
      </c>
      <c r="B26181" s="2">
        <v>42.597589350359826</v>
      </c>
    </row>
    <row r="26182" spans="1:2" x14ac:dyDescent="0.25">
      <c r="A26182" s="1">
        <v>42570.180555555555</v>
      </c>
      <c r="B26182" s="2">
        <v>51.814709509548265</v>
      </c>
    </row>
    <row r="26183" spans="1:2" x14ac:dyDescent="0.25">
      <c r="A26183" s="1">
        <v>42570.181250000001</v>
      </c>
      <c r="B26183" s="2">
        <v>46.327677071954049</v>
      </c>
    </row>
    <row r="26184" spans="1:2" x14ac:dyDescent="0.25">
      <c r="A26184" s="1">
        <v>42570.181944444441</v>
      </c>
      <c r="B26184" s="2">
        <v>44.154595438384177</v>
      </c>
    </row>
    <row r="26185" spans="1:2" x14ac:dyDescent="0.25">
      <c r="A26185" s="1">
        <v>42570.182638888888</v>
      </c>
      <c r="B26185" s="2">
        <v>45.118550154295129</v>
      </c>
    </row>
    <row r="26186" spans="1:2" x14ac:dyDescent="0.25">
      <c r="A26186" s="1">
        <v>42570.183333333334</v>
      </c>
      <c r="B26186" s="2">
        <v>43.482294048748251</v>
      </c>
    </row>
    <row r="26187" spans="1:2" x14ac:dyDescent="0.25">
      <c r="A26187" s="1">
        <v>42570.184027777781</v>
      </c>
      <c r="B26187" s="2">
        <v>28.549620866563053</v>
      </c>
    </row>
    <row r="26188" spans="1:2" x14ac:dyDescent="0.25">
      <c r="A26188" s="1">
        <v>42570.18472222222</v>
      </c>
      <c r="B26188" s="2">
        <v>61.80140456884692</v>
      </c>
    </row>
    <row r="26189" spans="1:2" x14ac:dyDescent="0.25">
      <c r="A26189" s="1">
        <v>42570.185416666667</v>
      </c>
      <c r="B26189" s="2">
        <v>66.219996705760906</v>
      </c>
    </row>
    <row r="26190" spans="1:2" x14ac:dyDescent="0.25">
      <c r="A26190" s="1">
        <v>42570.186111111114</v>
      </c>
      <c r="B26190" s="2">
        <v>47.909870975302574</v>
      </c>
    </row>
    <row r="26191" spans="1:2" x14ac:dyDescent="0.25">
      <c r="A26191" s="1">
        <v>42570.186805555553</v>
      </c>
      <c r="B26191" s="2">
        <v>45.68667540633178</v>
      </c>
    </row>
    <row r="26192" spans="1:2" x14ac:dyDescent="0.25">
      <c r="A26192" s="1">
        <v>42570.1875</v>
      </c>
      <c r="B26192" s="2">
        <v>65.015256065213663</v>
      </c>
    </row>
    <row r="26193" spans="1:2" x14ac:dyDescent="0.25">
      <c r="A26193" s="1">
        <v>42570.188194444447</v>
      </c>
      <c r="B26193" s="2">
        <v>58.539463847717464</v>
      </c>
    </row>
    <row r="26194" spans="1:2" x14ac:dyDescent="0.25">
      <c r="A26194" s="1">
        <v>42570.188888888886</v>
      </c>
      <c r="B26194" s="2">
        <v>70.544251424322525</v>
      </c>
    </row>
    <row r="26195" spans="1:2" x14ac:dyDescent="0.25">
      <c r="A26195" s="1">
        <v>42570.189583333333</v>
      </c>
      <c r="B26195" s="2">
        <v>63.53385228323944</v>
      </c>
    </row>
    <row r="26196" spans="1:2" x14ac:dyDescent="0.25">
      <c r="A26196" s="1">
        <v>42570.19027777778</v>
      </c>
      <c r="B26196" s="2">
        <v>62.32171236834062</v>
      </c>
    </row>
    <row r="26197" spans="1:2" x14ac:dyDescent="0.25">
      <c r="A26197" s="1">
        <v>42570.190972222219</v>
      </c>
      <c r="B26197" s="2">
        <v>33.972561513743614</v>
      </c>
    </row>
    <row r="26198" spans="1:2" x14ac:dyDescent="0.25">
      <c r="A26198" s="1">
        <v>42570.191666666666</v>
      </c>
      <c r="B26198" s="2">
        <v>7.3344084899998654</v>
      </c>
    </row>
    <row r="26199" spans="1:2" x14ac:dyDescent="0.25">
      <c r="A26199" s="1">
        <v>42570.192361111112</v>
      </c>
      <c r="B26199" s="2">
        <v>45.232263141137082</v>
      </c>
    </row>
    <row r="26200" spans="1:2" x14ac:dyDescent="0.25">
      <c r="A26200" s="1">
        <v>42570.193055555559</v>
      </c>
      <c r="B26200" s="2">
        <v>68.059398184756475</v>
      </c>
    </row>
    <row r="26201" spans="1:2" x14ac:dyDescent="0.25">
      <c r="A26201" s="1">
        <v>42570.193749999999</v>
      </c>
      <c r="B26201" s="2">
        <v>66.343320656791917</v>
      </c>
    </row>
    <row r="26202" spans="1:2" x14ac:dyDescent="0.25">
      <c r="A26202" s="1">
        <v>42570.194444444445</v>
      </c>
      <c r="B26202" s="2">
        <v>11.65185697330938</v>
      </c>
    </row>
    <row r="26203" spans="1:2" x14ac:dyDescent="0.25">
      <c r="A26203" s="1">
        <v>42570.195138888892</v>
      </c>
      <c r="B26203" s="2">
        <v>19.687369192272794</v>
      </c>
    </row>
    <row r="26204" spans="1:2" x14ac:dyDescent="0.25">
      <c r="A26204" s="1">
        <v>42570.195833333331</v>
      </c>
      <c r="B26204" s="2">
        <v>29.131707826809723</v>
      </c>
    </row>
    <row r="26205" spans="1:2" x14ac:dyDescent="0.25">
      <c r="A26205" s="1">
        <v>42570.196527777778</v>
      </c>
      <c r="B26205" s="2">
        <v>37.462938906256753</v>
      </c>
    </row>
    <row r="26206" spans="1:2" x14ac:dyDescent="0.25">
      <c r="A26206" s="1">
        <v>42570.197222222225</v>
      </c>
      <c r="B26206" s="2">
        <v>27.025062851281351</v>
      </c>
    </row>
    <row r="26207" spans="1:2" x14ac:dyDescent="0.25">
      <c r="A26207" s="1">
        <v>42570.197916666664</v>
      </c>
      <c r="B26207" s="2">
        <v>23.682032668895165</v>
      </c>
    </row>
    <row r="26208" spans="1:2" x14ac:dyDescent="0.25">
      <c r="A26208" s="1">
        <v>42570.198611111111</v>
      </c>
      <c r="B26208" s="2">
        <v>6.2676366960697729</v>
      </c>
    </row>
    <row r="26209" spans="1:2" x14ac:dyDescent="0.25">
      <c r="A26209" s="1">
        <v>42570.199305555558</v>
      </c>
      <c r="B26209" s="2">
        <v>53.469339740326781</v>
      </c>
    </row>
    <row r="26210" spans="1:2" x14ac:dyDescent="0.25">
      <c r="A26210" s="1">
        <v>42570.2</v>
      </c>
      <c r="B26210" s="2">
        <v>88.799316644850961</v>
      </c>
    </row>
    <row r="26211" spans="1:2" x14ac:dyDescent="0.25">
      <c r="A26211" s="1">
        <v>42570.200694444444</v>
      </c>
      <c r="B26211" s="2">
        <v>57.367874452095322</v>
      </c>
    </row>
    <row r="26212" spans="1:2" x14ac:dyDescent="0.25">
      <c r="A26212" s="1">
        <v>42570.201388888891</v>
      </c>
      <c r="B26212" s="2">
        <v>52.905706853205146</v>
      </c>
    </row>
    <row r="26213" spans="1:2" x14ac:dyDescent="0.25">
      <c r="A26213" s="1">
        <v>42570.20208333333</v>
      </c>
      <c r="B26213" s="2">
        <v>42.813330219411</v>
      </c>
    </row>
    <row r="26214" spans="1:2" x14ac:dyDescent="0.25">
      <c r="A26214" s="1">
        <v>42570.202777777777</v>
      </c>
      <c r="B26214" s="2">
        <v>39.64016890460092</v>
      </c>
    </row>
    <row r="26215" spans="1:2" x14ac:dyDescent="0.25">
      <c r="A26215" s="1">
        <v>42570.203472222223</v>
      </c>
      <c r="B26215" s="2">
        <v>47.120350485722881</v>
      </c>
    </row>
    <row r="26216" spans="1:2" x14ac:dyDescent="0.25">
      <c r="A26216" s="1">
        <v>42570.20416666667</v>
      </c>
      <c r="B26216" s="2">
        <v>40.829369259059121</v>
      </c>
    </row>
    <row r="26217" spans="1:2" x14ac:dyDescent="0.25">
      <c r="A26217" s="1">
        <v>42570.204861111109</v>
      </c>
      <c r="B26217" s="2">
        <v>32.509314758170511</v>
      </c>
    </row>
    <row r="26218" spans="1:2" x14ac:dyDescent="0.25">
      <c r="A26218" s="1">
        <v>42570.205555555556</v>
      </c>
      <c r="B26218" s="2">
        <v>16.299889217923432</v>
      </c>
    </row>
    <row r="26219" spans="1:2" x14ac:dyDescent="0.25">
      <c r="A26219" s="1">
        <v>42570.206250000003</v>
      </c>
      <c r="B26219" s="2">
        <v>29.67036563947331</v>
      </c>
    </row>
    <row r="26220" spans="1:2" x14ac:dyDescent="0.25">
      <c r="A26220" s="1">
        <v>42570.206944444442</v>
      </c>
      <c r="B26220" s="2">
        <v>29.032553970886998</v>
      </c>
    </row>
    <row r="26221" spans="1:2" x14ac:dyDescent="0.25">
      <c r="A26221" s="1">
        <v>42570.207638888889</v>
      </c>
      <c r="B26221" s="2">
        <v>25.067750145691875</v>
      </c>
    </row>
    <row r="26222" spans="1:2" x14ac:dyDescent="0.25">
      <c r="A26222" s="1">
        <v>42570.208333333336</v>
      </c>
      <c r="B26222" s="2">
        <v>14.961416509155727</v>
      </c>
    </row>
    <row r="26223" spans="1:2" x14ac:dyDescent="0.25">
      <c r="A26223" s="1">
        <v>42570.209027777775</v>
      </c>
      <c r="B26223" s="2">
        <v>3.007519193785265</v>
      </c>
    </row>
    <row r="26224" spans="1:2" x14ac:dyDescent="0.25">
      <c r="A26224" s="1">
        <v>42570.209722222222</v>
      </c>
      <c r="B26224" s="2">
        <v>-18.162005121853628</v>
      </c>
    </row>
    <row r="26225" spans="1:2" x14ac:dyDescent="0.25">
      <c r="A26225" s="1">
        <v>42570.210416666669</v>
      </c>
      <c r="B26225" s="2">
        <v>-4.8578276644810101</v>
      </c>
    </row>
    <row r="26226" spans="1:2" x14ac:dyDescent="0.25">
      <c r="A26226" s="1">
        <v>42570.211111111108</v>
      </c>
      <c r="B26226" s="2">
        <v>-24.028340235647434</v>
      </c>
    </row>
    <row r="26227" spans="1:2" x14ac:dyDescent="0.25">
      <c r="A26227" s="1">
        <v>42570.211805555555</v>
      </c>
      <c r="B26227" s="2">
        <v>-40.85696759147686</v>
      </c>
    </row>
    <row r="26228" spans="1:2" x14ac:dyDescent="0.25">
      <c r="A26228" s="1">
        <v>42570.212500000001</v>
      </c>
      <c r="B26228" s="2">
        <v>-41.88439696033408</v>
      </c>
    </row>
    <row r="26229" spans="1:2" x14ac:dyDescent="0.25">
      <c r="A26229" s="1">
        <v>42570.213194444441</v>
      </c>
      <c r="B26229" s="2">
        <v>-10.532982975677198</v>
      </c>
    </row>
    <row r="26230" spans="1:2" x14ac:dyDescent="0.25">
      <c r="A26230" s="1">
        <v>42570.213888888888</v>
      </c>
      <c r="B26230" s="2">
        <v>-2.7565139128787752</v>
      </c>
    </row>
    <row r="26231" spans="1:2" x14ac:dyDescent="0.25">
      <c r="A26231" s="1">
        <v>42570.214583333334</v>
      </c>
      <c r="B26231" s="2">
        <v>-14.913673601543996</v>
      </c>
    </row>
    <row r="26232" spans="1:2" x14ac:dyDescent="0.25">
      <c r="A26232" s="1">
        <v>42570.215277777781</v>
      </c>
      <c r="B26232" s="2">
        <v>16.046599864463982</v>
      </c>
    </row>
    <row r="26233" spans="1:2" x14ac:dyDescent="0.25">
      <c r="A26233" s="1">
        <v>42570.21597222222</v>
      </c>
      <c r="B26233" s="2">
        <v>10.148000701264634</v>
      </c>
    </row>
    <row r="26234" spans="1:2" x14ac:dyDescent="0.25">
      <c r="A26234" s="1">
        <v>42570.216666666667</v>
      </c>
      <c r="B26234" s="2">
        <v>9.9031970025083869</v>
      </c>
    </row>
    <row r="26235" spans="1:2" x14ac:dyDescent="0.25">
      <c r="A26235" s="1">
        <v>42570.217361111114</v>
      </c>
      <c r="B26235" s="2">
        <v>33.093767675432417</v>
      </c>
    </row>
    <row r="26236" spans="1:2" x14ac:dyDescent="0.25">
      <c r="A26236" s="1">
        <v>42570.218055555553</v>
      </c>
      <c r="B26236" s="2">
        <v>39.859388963217498</v>
      </c>
    </row>
    <row r="26237" spans="1:2" x14ac:dyDescent="0.25">
      <c r="A26237" s="1">
        <v>42570.21875</v>
      </c>
      <c r="B26237" s="2">
        <v>8.1897736845280935</v>
      </c>
    </row>
    <row r="26238" spans="1:2" x14ac:dyDescent="0.25">
      <c r="A26238" s="1">
        <v>42570.219444444447</v>
      </c>
      <c r="B26238" s="2">
        <v>-3.6753251526378636</v>
      </c>
    </row>
    <row r="26239" spans="1:2" x14ac:dyDescent="0.25">
      <c r="A26239" s="1">
        <v>42570.220138888886</v>
      </c>
      <c r="B26239" s="2">
        <v>-9.2296064308863901</v>
      </c>
    </row>
    <row r="26240" spans="1:2" x14ac:dyDescent="0.25">
      <c r="A26240" s="1">
        <v>42570.220833333333</v>
      </c>
      <c r="B26240" s="2">
        <v>24.273617797804764</v>
      </c>
    </row>
    <row r="26241" spans="1:2" x14ac:dyDescent="0.25">
      <c r="A26241" s="1">
        <v>42570.22152777778</v>
      </c>
      <c r="B26241" s="2">
        <v>44.111111804895337</v>
      </c>
    </row>
    <row r="26242" spans="1:2" x14ac:dyDescent="0.25">
      <c r="A26242" s="1">
        <v>42570.222222222219</v>
      </c>
      <c r="B26242" s="2">
        <v>46.637327338732817</v>
      </c>
    </row>
    <row r="26243" spans="1:2" x14ac:dyDescent="0.25">
      <c r="A26243" s="1">
        <v>42570.222916666666</v>
      </c>
      <c r="B26243" s="2">
        <v>51.009730649841366</v>
      </c>
    </row>
    <row r="26244" spans="1:2" x14ac:dyDescent="0.25">
      <c r="A26244" s="1">
        <v>42570.223611111112</v>
      </c>
      <c r="B26244" s="2">
        <v>60.346776098707537</v>
      </c>
    </row>
    <row r="26245" spans="1:2" x14ac:dyDescent="0.25">
      <c r="A26245" s="1">
        <v>42570.224305555559</v>
      </c>
      <c r="B26245" s="2">
        <v>59.246577757658088</v>
      </c>
    </row>
    <row r="26246" spans="1:2" x14ac:dyDescent="0.25">
      <c r="A26246" s="1">
        <v>42570.224999999999</v>
      </c>
      <c r="B26246" s="2">
        <v>47.147274674072591</v>
      </c>
    </row>
    <row r="26247" spans="1:2" x14ac:dyDescent="0.25">
      <c r="A26247" s="1">
        <v>42570.225694444445</v>
      </c>
      <c r="B26247" s="2">
        <v>2.7150657120616719</v>
      </c>
    </row>
    <row r="26248" spans="1:2" x14ac:dyDescent="0.25">
      <c r="A26248" s="1">
        <v>42570.226388888892</v>
      </c>
      <c r="B26248" s="2">
        <v>-15.363226245684199</v>
      </c>
    </row>
    <row r="26249" spans="1:2" x14ac:dyDescent="0.25">
      <c r="A26249" s="1">
        <v>42570.227083333331</v>
      </c>
      <c r="B26249" s="2">
        <v>9.8212642275781636</v>
      </c>
    </row>
    <row r="26250" spans="1:2" x14ac:dyDescent="0.25">
      <c r="A26250" s="1">
        <v>42570.227777777778</v>
      </c>
      <c r="B26250" s="2">
        <v>20.807584004579986</v>
      </c>
    </row>
    <row r="26251" spans="1:2" x14ac:dyDescent="0.25">
      <c r="A26251" s="1">
        <v>42570.228472222225</v>
      </c>
      <c r="B26251" s="2">
        <v>14.138848575980713</v>
      </c>
    </row>
    <row r="26252" spans="1:2" x14ac:dyDescent="0.25">
      <c r="A26252" s="1">
        <v>42570.229166666664</v>
      </c>
      <c r="B26252" s="2">
        <v>30.414731457364301</v>
      </c>
    </row>
    <row r="26253" spans="1:2" x14ac:dyDescent="0.25">
      <c r="A26253" s="1">
        <v>42570.229861111111</v>
      </c>
      <c r="B26253" s="2">
        <v>34.760921622013363</v>
      </c>
    </row>
    <row r="26254" spans="1:2" x14ac:dyDescent="0.25">
      <c r="A26254" s="1">
        <v>42570.230555555558</v>
      </c>
      <c r="B26254" s="2">
        <v>30.351173521937259</v>
      </c>
    </row>
    <row r="26255" spans="1:2" x14ac:dyDescent="0.25">
      <c r="A26255" s="1">
        <v>42570.231249999997</v>
      </c>
      <c r="B26255" s="2">
        <v>37.094864552906557</v>
      </c>
    </row>
    <row r="26256" spans="1:2" x14ac:dyDescent="0.25">
      <c r="A26256" s="1">
        <v>42570.231944444444</v>
      </c>
      <c r="B26256" s="2">
        <v>93.456765229338387</v>
      </c>
    </row>
    <row r="26257" spans="1:2" x14ac:dyDescent="0.25">
      <c r="A26257" s="1">
        <v>42570.232638888891</v>
      </c>
      <c r="B26257" s="2">
        <v>48.623319417647629</v>
      </c>
    </row>
    <row r="26258" spans="1:2" x14ac:dyDescent="0.25">
      <c r="A26258" s="1">
        <v>42570.23333333333</v>
      </c>
      <c r="B26258" s="2">
        <v>108.66967922225207</v>
      </c>
    </row>
    <row r="26259" spans="1:2" x14ac:dyDescent="0.25">
      <c r="A26259" s="1">
        <v>42570.234027777777</v>
      </c>
      <c r="B26259" s="2">
        <v>64.837239603956306</v>
      </c>
    </row>
    <row r="26260" spans="1:2" x14ac:dyDescent="0.25">
      <c r="A26260" s="1">
        <v>42570.234722222223</v>
      </c>
      <c r="B26260" s="2">
        <v>50.722300575405825</v>
      </c>
    </row>
    <row r="26261" spans="1:2" x14ac:dyDescent="0.25">
      <c r="A26261" s="1">
        <v>42570.23541666667</v>
      </c>
      <c r="B26261" s="2">
        <v>37.203323905270857</v>
      </c>
    </row>
    <row r="26262" spans="1:2" x14ac:dyDescent="0.25">
      <c r="A26262" s="1">
        <v>42570.236111111109</v>
      </c>
      <c r="B26262" s="2">
        <v>24.750934463162171</v>
      </c>
    </row>
    <row r="26263" spans="1:2" x14ac:dyDescent="0.25">
      <c r="A26263" s="1">
        <v>42570.236805555556</v>
      </c>
      <c r="B26263" s="2">
        <v>19.57031059833195</v>
      </c>
    </row>
    <row r="26264" spans="1:2" x14ac:dyDescent="0.25">
      <c r="A26264" s="1">
        <v>42570.237500000003</v>
      </c>
      <c r="B26264" s="2">
        <v>19.366829888721501</v>
      </c>
    </row>
    <row r="26265" spans="1:2" x14ac:dyDescent="0.25">
      <c r="A26265" s="1">
        <v>42570.238194444442</v>
      </c>
      <c r="B26265" s="2">
        <v>32.327537422731012</v>
      </c>
    </row>
    <row r="26266" spans="1:2" x14ac:dyDescent="0.25">
      <c r="A26266" s="1">
        <v>42570.238888888889</v>
      </c>
      <c r="B26266" s="2">
        <v>3.1887867199712976</v>
      </c>
    </row>
    <row r="26267" spans="1:2" x14ac:dyDescent="0.25">
      <c r="A26267" s="1">
        <v>42570.239583333336</v>
      </c>
      <c r="B26267" s="2">
        <v>-19.793092062723979</v>
      </c>
    </row>
    <row r="26268" spans="1:2" x14ac:dyDescent="0.25">
      <c r="A26268" s="1">
        <v>42570.240277777775</v>
      </c>
      <c r="B26268" s="2">
        <v>-22.520240947008521</v>
      </c>
    </row>
    <row r="26269" spans="1:2" x14ac:dyDescent="0.25">
      <c r="A26269" s="1">
        <v>42570.240972222222</v>
      </c>
      <c r="B26269" s="2">
        <v>-37.41348000545986</v>
      </c>
    </row>
    <row r="26270" spans="1:2" x14ac:dyDescent="0.25">
      <c r="A26270" s="1">
        <v>42570.241666666669</v>
      </c>
      <c r="B26270" s="2">
        <v>-47.083585039885172</v>
      </c>
    </row>
    <row r="26271" spans="1:2" x14ac:dyDescent="0.25">
      <c r="A26271" s="1">
        <v>42570.242361111108</v>
      </c>
      <c r="B26271" s="2">
        <v>-32.057528321031711</v>
      </c>
    </row>
    <row r="26272" spans="1:2" x14ac:dyDescent="0.25">
      <c r="A26272" s="1">
        <v>42570.243055555555</v>
      </c>
      <c r="B26272" s="2">
        <v>-66.820897678085018</v>
      </c>
    </row>
    <row r="26273" spans="1:2" x14ac:dyDescent="0.25">
      <c r="A26273" s="1">
        <v>42570.243750000001</v>
      </c>
      <c r="B26273" s="2">
        <v>-46.002808361993324</v>
      </c>
    </row>
    <row r="26274" spans="1:2" x14ac:dyDescent="0.25">
      <c r="A26274" s="1">
        <v>42570.244444444441</v>
      </c>
      <c r="B26274" s="2">
        <v>-45.300836977837996</v>
      </c>
    </row>
    <row r="26275" spans="1:2" x14ac:dyDescent="0.25">
      <c r="A26275" s="1">
        <v>42570.245138888888</v>
      </c>
      <c r="B26275" s="2">
        <v>-23.426262440464537</v>
      </c>
    </row>
    <row r="26276" spans="1:2" x14ac:dyDescent="0.25">
      <c r="A26276" s="1">
        <v>42570.245833333334</v>
      </c>
      <c r="B26276" s="2">
        <v>30.439769433587209</v>
      </c>
    </row>
    <row r="26277" spans="1:2" x14ac:dyDescent="0.25">
      <c r="A26277" s="1">
        <v>42570.246527777781</v>
      </c>
      <c r="B26277" s="2">
        <v>95.015231183382767</v>
      </c>
    </row>
    <row r="26278" spans="1:2" x14ac:dyDescent="0.25">
      <c r="A26278" s="1">
        <v>42570.24722222222</v>
      </c>
      <c r="B26278" s="2">
        <v>121.21465251111658</v>
      </c>
    </row>
    <row r="26279" spans="1:2" x14ac:dyDescent="0.25">
      <c r="A26279" s="1">
        <v>42570.247916666667</v>
      </c>
      <c r="B26279" s="2">
        <v>130.00272725674247</v>
      </c>
    </row>
    <row r="26280" spans="1:2" x14ac:dyDescent="0.25">
      <c r="A26280" s="1">
        <v>42570.248611111114</v>
      </c>
      <c r="B26280" s="2">
        <v>154.77662326227485</v>
      </c>
    </row>
    <row r="26281" spans="1:2" x14ac:dyDescent="0.25">
      <c r="A26281" s="1">
        <v>42570.249305555553</v>
      </c>
      <c r="B26281" s="2">
        <v>265.99617936671325</v>
      </c>
    </row>
    <row r="26282" spans="1:2" x14ac:dyDescent="0.25">
      <c r="A26282" s="1">
        <v>42570.25</v>
      </c>
      <c r="B26282" s="2">
        <v>283.82510093281354</v>
      </c>
    </row>
    <row r="26283" spans="1:2" x14ac:dyDescent="0.25">
      <c r="A26283" s="1">
        <v>42570.250694444447</v>
      </c>
      <c r="B26283" s="2">
        <v>238.77540165807974</v>
      </c>
    </row>
    <row r="26284" spans="1:2" x14ac:dyDescent="0.25">
      <c r="A26284" s="1">
        <v>42570.251388888886</v>
      </c>
      <c r="B26284" s="2">
        <v>240.12302226417233</v>
      </c>
    </row>
    <row r="26285" spans="1:2" x14ac:dyDescent="0.25">
      <c r="A26285" s="1">
        <v>42570.252083333333</v>
      </c>
      <c r="B26285" s="2">
        <v>243.37516063230578</v>
      </c>
    </row>
    <row r="26286" spans="1:2" x14ac:dyDescent="0.25">
      <c r="A26286" s="1">
        <v>42570.25277777778</v>
      </c>
      <c r="B26286" s="2">
        <v>256.61794952999333</v>
      </c>
    </row>
    <row r="26287" spans="1:2" x14ac:dyDescent="0.25">
      <c r="A26287" s="1">
        <v>42570.253472222219</v>
      </c>
      <c r="B26287" s="2">
        <v>226.77089885224899</v>
      </c>
    </row>
    <row r="26288" spans="1:2" x14ac:dyDescent="0.25">
      <c r="A26288" s="1">
        <v>42570.254166666666</v>
      </c>
      <c r="B26288" s="2">
        <v>193.2748316915085</v>
      </c>
    </row>
    <row r="26289" spans="1:2" x14ac:dyDescent="0.25">
      <c r="A26289" s="1">
        <v>42570.254861111112</v>
      </c>
      <c r="B26289" s="2">
        <v>169.00226201623445</v>
      </c>
    </row>
    <row r="26290" spans="1:2" x14ac:dyDescent="0.25">
      <c r="A26290" s="1">
        <v>42570.255555555559</v>
      </c>
      <c r="B26290" s="2">
        <v>176.92075016413972</v>
      </c>
    </row>
    <row r="26291" spans="1:2" x14ac:dyDescent="0.25">
      <c r="A26291" s="1">
        <v>42570.256249999999</v>
      </c>
      <c r="B26291" s="2">
        <v>197.31061340544451</v>
      </c>
    </row>
    <row r="26292" spans="1:2" x14ac:dyDescent="0.25">
      <c r="A26292" s="1">
        <v>42570.256944444445</v>
      </c>
      <c r="B26292" s="2">
        <v>200.79161091478309</v>
      </c>
    </row>
    <row r="26293" spans="1:2" x14ac:dyDescent="0.25">
      <c r="A26293" s="1">
        <v>42570.257638888892</v>
      </c>
      <c r="B26293" s="2">
        <v>194.18381328921143</v>
      </c>
    </row>
    <row r="26294" spans="1:2" x14ac:dyDescent="0.25">
      <c r="A26294" s="1">
        <v>42570.258333333331</v>
      </c>
      <c r="B26294" s="2">
        <v>160.76144165187142</v>
      </c>
    </row>
    <row r="26295" spans="1:2" x14ac:dyDescent="0.25">
      <c r="A26295" s="1">
        <v>42570.259027777778</v>
      </c>
      <c r="B26295" s="2">
        <v>159.31638510086341</v>
      </c>
    </row>
    <row r="26296" spans="1:2" x14ac:dyDescent="0.25">
      <c r="A26296" s="1">
        <v>42570.259722222225</v>
      </c>
      <c r="B26296" s="2">
        <v>145.6983590865818</v>
      </c>
    </row>
    <row r="26297" spans="1:2" x14ac:dyDescent="0.25">
      <c r="A26297" s="1">
        <v>42570.260416666664</v>
      </c>
      <c r="B26297" s="2">
        <v>119.72331023083534</v>
      </c>
    </row>
    <row r="26298" spans="1:2" x14ac:dyDescent="0.25">
      <c r="A26298" s="1">
        <v>42570.261111111111</v>
      </c>
      <c r="B26298" s="2">
        <v>110.61230350916934</v>
      </c>
    </row>
    <row r="26299" spans="1:2" x14ac:dyDescent="0.25">
      <c r="A26299" s="1">
        <v>42570.261805555558</v>
      </c>
      <c r="B26299" s="2">
        <v>98.242324081298037</v>
      </c>
    </row>
    <row r="26300" spans="1:2" x14ac:dyDescent="0.25">
      <c r="A26300" s="1">
        <v>42570.262499999997</v>
      </c>
      <c r="B26300" s="2">
        <v>78.722597218165177</v>
      </c>
    </row>
    <row r="26301" spans="1:2" x14ac:dyDescent="0.25">
      <c r="A26301" s="1">
        <v>42570.263194444444</v>
      </c>
      <c r="B26301" s="2">
        <v>55.634577691326072</v>
      </c>
    </row>
    <row r="26302" spans="1:2" x14ac:dyDescent="0.25">
      <c r="A26302" s="1">
        <v>42570.263888888891</v>
      </c>
      <c r="B26302" s="2">
        <v>26.828742495623494</v>
      </c>
    </row>
    <row r="26303" spans="1:2" x14ac:dyDescent="0.25">
      <c r="A26303" s="1">
        <v>42570.26458333333</v>
      </c>
      <c r="B26303" s="2">
        <v>2.3575532183046257</v>
      </c>
    </row>
    <row r="26304" spans="1:2" x14ac:dyDescent="0.25">
      <c r="A26304" s="1">
        <v>42570.265277777777</v>
      </c>
      <c r="B26304" s="2">
        <v>-4.9211416931866552</v>
      </c>
    </row>
    <row r="26305" spans="1:2" x14ac:dyDescent="0.25">
      <c r="A26305" s="1">
        <v>42570.265972222223</v>
      </c>
      <c r="B26305" s="2">
        <v>-23.481581086723601</v>
      </c>
    </row>
    <row r="26306" spans="1:2" x14ac:dyDescent="0.25">
      <c r="A26306" s="1">
        <v>42570.26666666667</v>
      </c>
      <c r="B26306" s="2">
        <v>-17.656710354919777</v>
      </c>
    </row>
    <row r="26307" spans="1:2" x14ac:dyDescent="0.25">
      <c r="A26307" s="1">
        <v>42570.267361111109</v>
      </c>
      <c r="B26307" s="2">
        <v>-13.515026193762605</v>
      </c>
    </row>
    <row r="26308" spans="1:2" x14ac:dyDescent="0.25">
      <c r="A26308" s="1">
        <v>42570.268055555556</v>
      </c>
      <c r="B26308" s="2">
        <v>-17.546836838519571</v>
      </c>
    </row>
    <row r="26309" spans="1:2" x14ac:dyDescent="0.25">
      <c r="A26309" s="1">
        <v>42570.268750000003</v>
      </c>
      <c r="B26309" s="2">
        <v>-2.1260761886112354</v>
      </c>
    </row>
    <row r="26310" spans="1:2" x14ac:dyDescent="0.25">
      <c r="A26310" s="1">
        <v>42570.269444444442</v>
      </c>
      <c r="B26310" s="2">
        <v>-12.587930211479639</v>
      </c>
    </row>
    <row r="26311" spans="1:2" x14ac:dyDescent="0.25">
      <c r="A26311" s="1">
        <v>42570.270138888889</v>
      </c>
      <c r="B26311" s="2">
        <v>-4.1697184233562439</v>
      </c>
    </row>
    <row r="26312" spans="1:2" x14ac:dyDescent="0.25">
      <c r="A26312" s="1">
        <v>42570.270833333336</v>
      </c>
      <c r="B26312" s="2">
        <v>-7.6348432677793125</v>
      </c>
    </row>
    <row r="26313" spans="1:2" x14ac:dyDescent="0.25">
      <c r="A26313" s="1">
        <v>42570.271527777775</v>
      </c>
      <c r="B26313" s="2">
        <v>-32.085458195221626</v>
      </c>
    </row>
    <row r="26314" spans="1:2" x14ac:dyDescent="0.25">
      <c r="A26314" s="1">
        <v>42570.272222222222</v>
      </c>
      <c r="B26314" s="2">
        <v>-42.989702149538786</v>
      </c>
    </row>
    <row r="26315" spans="1:2" x14ac:dyDescent="0.25">
      <c r="A26315" s="1">
        <v>42570.272916666669</v>
      </c>
      <c r="B26315" s="2">
        <v>-27.535966076285209</v>
      </c>
    </row>
    <row r="26316" spans="1:2" x14ac:dyDescent="0.25">
      <c r="A26316" s="1">
        <v>42570.273611111108</v>
      </c>
      <c r="B26316" s="2">
        <v>-24.86727508489615</v>
      </c>
    </row>
    <row r="26317" spans="1:2" x14ac:dyDescent="0.25">
      <c r="A26317" s="1">
        <v>42570.274305555555</v>
      </c>
      <c r="B26317" s="2">
        <v>-20.719178794055189</v>
      </c>
    </row>
    <row r="26318" spans="1:2" x14ac:dyDescent="0.25">
      <c r="A26318" s="1">
        <v>42570.275000000001</v>
      </c>
      <c r="B26318" s="2">
        <v>-2.5754443897632884</v>
      </c>
    </row>
    <row r="26319" spans="1:2" x14ac:dyDescent="0.25">
      <c r="A26319" s="1">
        <v>42570.275694444441</v>
      </c>
      <c r="B26319" s="2">
        <v>-19.074735796684401</v>
      </c>
    </row>
    <row r="26320" spans="1:2" x14ac:dyDescent="0.25">
      <c r="A26320" s="1">
        <v>42570.276388888888</v>
      </c>
      <c r="B26320" s="2">
        <v>-16.439314770635004</v>
      </c>
    </row>
    <row r="26321" spans="1:2" x14ac:dyDescent="0.25">
      <c r="A26321" s="1">
        <v>42570.277083333334</v>
      </c>
      <c r="B26321" s="2">
        <v>-1.528795718527787</v>
      </c>
    </row>
    <row r="26322" spans="1:2" x14ac:dyDescent="0.25">
      <c r="A26322" s="1">
        <v>42570.277777777781</v>
      </c>
      <c r="B26322" s="2">
        <v>29.700608792448474</v>
      </c>
    </row>
    <row r="26323" spans="1:2" x14ac:dyDescent="0.25">
      <c r="A26323" s="1">
        <v>42570.27847222222</v>
      </c>
      <c r="B26323" s="2">
        <v>92.755577991580751</v>
      </c>
    </row>
    <row r="26324" spans="1:2" x14ac:dyDescent="0.25">
      <c r="A26324" s="1">
        <v>42570.279166666667</v>
      </c>
      <c r="B26324" s="2">
        <v>117.89462206040432</v>
      </c>
    </row>
    <row r="26325" spans="1:2" x14ac:dyDescent="0.25">
      <c r="A26325" s="1">
        <v>42570.279861111114</v>
      </c>
      <c r="B26325" s="2">
        <v>145.72381758817161</v>
      </c>
    </row>
    <row r="26326" spans="1:2" x14ac:dyDescent="0.25">
      <c r="A26326" s="1">
        <v>42570.280555555553</v>
      </c>
      <c r="B26326" s="2">
        <v>142.96475470264366</v>
      </c>
    </row>
    <row r="26327" spans="1:2" x14ac:dyDescent="0.25">
      <c r="A26327" s="1">
        <v>42570.28125</v>
      </c>
      <c r="B26327" s="2">
        <v>157.04593328453677</v>
      </c>
    </row>
    <row r="26328" spans="1:2" x14ac:dyDescent="0.25">
      <c r="A26328" s="1">
        <v>42570.281944444447</v>
      </c>
      <c r="B26328" s="2">
        <v>153.16041129406852</v>
      </c>
    </row>
    <row r="26329" spans="1:2" x14ac:dyDescent="0.25">
      <c r="A26329" s="1">
        <v>42570.282638888886</v>
      </c>
      <c r="B26329" s="2">
        <v>120.47523875137558</v>
      </c>
    </row>
    <row r="26330" spans="1:2" x14ac:dyDescent="0.25">
      <c r="A26330" s="1">
        <v>42570.283333333333</v>
      </c>
      <c r="B26330" s="2">
        <v>121.9787916555923</v>
      </c>
    </row>
    <row r="26331" spans="1:2" x14ac:dyDescent="0.25">
      <c r="A26331" s="1">
        <v>42570.28402777778</v>
      </c>
      <c r="B26331" s="2">
        <v>130.61897809638563</v>
      </c>
    </row>
    <row r="26332" spans="1:2" x14ac:dyDescent="0.25">
      <c r="A26332" s="1">
        <v>42570.284722222219</v>
      </c>
      <c r="B26332" s="2">
        <v>143.08105806065723</v>
      </c>
    </row>
    <row r="26333" spans="1:2" x14ac:dyDescent="0.25">
      <c r="A26333" s="1">
        <v>42570.285416666666</v>
      </c>
      <c r="B26333" s="2">
        <v>119.22471330123177</v>
      </c>
    </row>
    <row r="26334" spans="1:2" x14ac:dyDescent="0.25">
      <c r="A26334" s="1">
        <v>42570.286111111112</v>
      </c>
      <c r="B26334" s="2">
        <v>128.33077515769594</v>
      </c>
    </row>
    <row r="26335" spans="1:2" x14ac:dyDescent="0.25">
      <c r="A26335" s="1">
        <v>42570.286805555559</v>
      </c>
      <c r="B26335" s="2">
        <v>120.62379482785472</v>
      </c>
    </row>
    <row r="26336" spans="1:2" x14ac:dyDescent="0.25">
      <c r="A26336" s="1">
        <v>42570.287499999999</v>
      </c>
      <c r="B26336" s="2">
        <v>142.63331723016066</v>
      </c>
    </row>
    <row r="26337" spans="1:2" x14ac:dyDescent="0.25">
      <c r="A26337" s="1">
        <v>42570.288194444445</v>
      </c>
      <c r="B26337" s="2">
        <v>131.27977081742137</v>
      </c>
    </row>
    <row r="26338" spans="1:2" x14ac:dyDescent="0.25">
      <c r="A26338" s="1">
        <v>42570.288888888892</v>
      </c>
      <c r="B26338" s="2">
        <v>166.10074293765163</v>
      </c>
    </row>
    <row r="26339" spans="1:2" x14ac:dyDescent="0.25">
      <c r="A26339" s="1">
        <v>42570.289583333331</v>
      </c>
      <c r="B26339" s="2">
        <v>126.67866392496508</v>
      </c>
    </row>
    <row r="26340" spans="1:2" x14ac:dyDescent="0.25">
      <c r="A26340" s="1">
        <v>42570.290277777778</v>
      </c>
      <c r="B26340" s="2">
        <v>111.58120678501436</v>
      </c>
    </row>
    <row r="26341" spans="1:2" x14ac:dyDescent="0.25">
      <c r="A26341" s="1">
        <v>42570.290972222225</v>
      </c>
      <c r="B26341" s="2">
        <v>137.54593252923416</v>
      </c>
    </row>
    <row r="26342" spans="1:2" x14ac:dyDescent="0.25">
      <c r="A26342" s="1">
        <v>42570.291666666664</v>
      </c>
      <c r="B26342" s="2">
        <v>80.029268224710052</v>
      </c>
    </row>
    <row r="26343" spans="1:2" x14ac:dyDescent="0.25">
      <c r="A26343" s="1">
        <v>42570.292361111111</v>
      </c>
      <c r="B26343" s="2">
        <v>75.523266437234511</v>
      </c>
    </row>
    <row r="26344" spans="1:2" x14ac:dyDescent="0.25">
      <c r="A26344" s="1">
        <v>42570.293055555558</v>
      </c>
      <c r="B26344" s="2">
        <v>108.53699274070483</v>
      </c>
    </row>
    <row r="26345" spans="1:2" x14ac:dyDescent="0.25">
      <c r="A26345" s="1">
        <v>42570.293749999997</v>
      </c>
      <c r="B26345" s="2">
        <v>121.04658192391119</v>
      </c>
    </row>
    <row r="26346" spans="1:2" x14ac:dyDescent="0.25">
      <c r="A26346" s="1">
        <v>42570.294444444444</v>
      </c>
      <c r="B26346" s="2">
        <v>100.85783638127226</v>
      </c>
    </row>
    <row r="26347" spans="1:2" x14ac:dyDescent="0.25">
      <c r="A26347" s="1">
        <v>42570.295138888891</v>
      </c>
      <c r="B26347" s="2">
        <v>63.697643687993214</v>
      </c>
    </row>
    <row r="26348" spans="1:2" x14ac:dyDescent="0.25">
      <c r="A26348" s="1">
        <v>42570.29583333333</v>
      </c>
      <c r="B26348" s="2">
        <v>65.2195394686171</v>
      </c>
    </row>
    <row r="26349" spans="1:2" x14ac:dyDescent="0.25">
      <c r="A26349" s="1">
        <v>42570.296527777777</v>
      </c>
      <c r="B26349" s="2">
        <v>74.189593376863442</v>
      </c>
    </row>
    <row r="26350" spans="1:2" x14ac:dyDescent="0.25">
      <c r="A26350" s="1">
        <v>42570.297222222223</v>
      </c>
      <c r="B26350" s="2">
        <v>55.282696305071781</v>
      </c>
    </row>
    <row r="26351" spans="1:2" x14ac:dyDescent="0.25">
      <c r="A26351" s="1">
        <v>42570.29791666667</v>
      </c>
      <c r="B26351" s="2">
        <v>70.2997465777987</v>
      </c>
    </row>
    <row r="26352" spans="1:2" x14ac:dyDescent="0.25">
      <c r="A26352" s="1">
        <v>42570.298611111109</v>
      </c>
      <c r="B26352" s="2">
        <v>71.211373158701463</v>
      </c>
    </row>
    <row r="26353" spans="1:2" x14ac:dyDescent="0.25">
      <c r="A26353" s="1">
        <v>42570.299305555556</v>
      </c>
      <c r="B26353" s="2">
        <v>60.950746225338662</v>
      </c>
    </row>
    <row r="26354" spans="1:2" x14ac:dyDescent="0.25">
      <c r="A26354" s="1">
        <v>42570.3</v>
      </c>
      <c r="B26354" s="2">
        <v>78.802044296313156</v>
      </c>
    </row>
    <row r="26355" spans="1:2" x14ac:dyDescent="0.25">
      <c r="A26355" s="1">
        <v>42570.300694444442</v>
      </c>
      <c r="B26355" s="2">
        <v>80.594956470606846</v>
      </c>
    </row>
    <row r="26356" spans="1:2" x14ac:dyDescent="0.25">
      <c r="A26356" s="1">
        <v>42570.301388888889</v>
      </c>
      <c r="B26356" s="2">
        <v>82.994006539729895</v>
      </c>
    </row>
    <row r="26357" spans="1:2" x14ac:dyDescent="0.25">
      <c r="A26357" s="1">
        <v>42570.302083333336</v>
      </c>
      <c r="B26357" s="2">
        <v>87.525218639868157</v>
      </c>
    </row>
    <row r="26358" spans="1:2" x14ac:dyDescent="0.25">
      <c r="A26358" s="1">
        <v>42570.302777777775</v>
      </c>
      <c r="B26358" s="2">
        <v>107.52307195215253</v>
      </c>
    </row>
    <row r="26359" spans="1:2" x14ac:dyDescent="0.25">
      <c r="A26359" s="1">
        <v>42570.303472222222</v>
      </c>
      <c r="B26359" s="2">
        <v>104.19929331738385</v>
      </c>
    </row>
    <row r="26360" spans="1:2" x14ac:dyDescent="0.25">
      <c r="A26360" s="1">
        <v>42570.304166666669</v>
      </c>
      <c r="B26360" s="2">
        <v>105.68195858205242</v>
      </c>
    </row>
    <row r="26361" spans="1:2" x14ac:dyDescent="0.25">
      <c r="A26361" s="1">
        <v>42570.304861111108</v>
      </c>
      <c r="B26361" s="2">
        <v>119.20021517232138</v>
      </c>
    </row>
    <row r="26362" spans="1:2" x14ac:dyDescent="0.25">
      <c r="A26362" s="1">
        <v>42570.305555555555</v>
      </c>
      <c r="B26362" s="2">
        <v>129.43644883268669</v>
      </c>
    </row>
    <row r="26363" spans="1:2" x14ac:dyDescent="0.25">
      <c r="A26363" s="1">
        <v>42570.306250000001</v>
      </c>
      <c r="B26363" s="2">
        <v>185.18298251127902</v>
      </c>
    </row>
    <row r="26364" spans="1:2" x14ac:dyDescent="0.25">
      <c r="A26364" s="1">
        <v>42570.306944444441</v>
      </c>
      <c r="B26364" s="2">
        <v>188.69132648928789</v>
      </c>
    </row>
    <row r="26365" spans="1:2" x14ac:dyDescent="0.25">
      <c r="A26365" s="1">
        <v>42570.307638888888</v>
      </c>
      <c r="B26365" s="2">
        <v>169.28658874405858</v>
      </c>
    </row>
    <row r="26366" spans="1:2" x14ac:dyDescent="0.25">
      <c r="A26366" s="1">
        <v>42570.308333333334</v>
      </c>
      <c r="B26366" s="2">
        <v>168.52799982143722</v>
      </c>
    </row>
    <row r="26367" spans="1:2" x14ac:dyDescent="0.25">
      <c r="A26367" s="1">
        <v>42570.309027777781</v>
      </c>
      <c r="B26367" s="2">
        <v>155.19494867945323</v>
      </c>
    </row>
    <row r="26368" spans="1:2" x14ac:dyDescent="0.25">
      <c r="A26368" s="1">
        <v>42570.30972222222</v>
      </c>
      <c r="B26368" s="2">
        <v>161.5209621051404</v>
      </c>
    </row>
    <row r="26369" spans="1:2" x14ac:dyDescent="0.25">
      <c r="A26369" s="1">
        <v>42570.310416666667</v>
      </c>
      <c r="B26369" s="2">
        <v>126.94037176293399</v>
      </c>
    </row>
    <row r="26370" spans="1:2" x14ac:dyDescent="0.25">
      <c r="A26370" s="1">
        <v>42570.311111111114</v>
      </c>
      <c r="B26370" s="2">
        <v>120.02063068147594</v>
      </c>
    </row>
    <row r="26371" spans="1:2" x14ac:dyDescent="0.25">
      <c r="A26371" s="1">
        <v>42570.311805555553</v>
      </c>
      <c r="B26371" s="2">
        <v>117.15698174996069</v>
      </c>
    </row>
    <row r="26372" spans="1:2" x14ac:dyDescent="0.25">
      <c r="A26372" s="1">
        <v>42570.3125</v>
      </c>
      <c r="B26372" s="2">
        <v>159.09818735925558</v>
      </c>
    </row>
    <row r="26373" spans="1:2" x14ac:dyDescent="0.25">
      <c r="A26373" s="1">
        <v>42570.313194444447</v>
      </c>
      <c r="B26373" s="2">
        <v>188.01480064506953</v>
      </c>
    </row>
    <row r="26374" spans="1:2" x14ac:dyDescent="0.25">
      <c r="A26374" s="1">
        <v>42570.313888888886</v>
      </c>
      <c r="B26374" s="2">
        <v>240.5784589878788</v>
      </c>
    </row>
    <row r="26375" spans="1:2" x14ac:dyDescent="0.25">
      <c r="A26375" s="1">
        <v>42570.314583333333</v>
      </c>
      <c r="B26375" s="2">
        <v>249.01495995623992</v>
      </c>
    </row>
    <row r="26376" spans="1:2" x14ac:dyDescent="0.25">
      <c r="A26376" s="1">
        <v>42570.31527777778</v>
      </c>
      <c r="B26376" s="2">
        <v>238.91655666768008</v>
      </c>
    </row>
    <row r="26377" spans="1:2" x14ac:dyDescent="0.25">
      <c r="A26377" s="1">
        <v>42570.315972222219</v>
      </c>
      <c r="B26377" s="2">
        <v>235.10835337355579</v>
      </c>
    </row>
    <row r="26378" spans="1:2" x14ac:dyDescent="0.25">
      <c r="A26378" s="1">
        <v>42570.316666666666</v>
      </c>
      <c r="B26378" s="2">
        <v>257.5696910513177</v>
      </c>
    </row>
    <row r="26379" spans="1:2" x14ac:dyDescent="0.25">
      <c r="A26379" s="1">
        <v>42570.317361111112</v>
      </c>
      <c r="B26379" s="2">
        <v>276.39399899055718</v>
      </c>
    </row>
    <row r="26380" spans="1:2" x14ac:dyDescent="0.25">
      <c r="A26380" s="1">
        <v>42570.318055555559</v>
      </c>
      <c r="B26380" s="2">
        <v>218.86862711045737</v>
      </c>
    </row>
    <row r="26381" spans="1:2" x14ac:dyDescent="0.25">
      <c r="A26381" s="1">
        <v>42570.318749999999</v>
      </c>
      <c r="B26381" s="2">
        <v>201.12022749422661</v>
      </c>
    </row>
    <row r="26382" spans="1:2" x14ac:dyDescent="0.25">
      <c r="A26382" s="1">
        <v>42570.319444444445</v>
      </c>
      <c r="B26382" s="2">
        <v>199.99596953366805</v>
      </c>
    </row>
    <row r="26383" spans="1:2" x14ac:dyDescent="0.25">
      <c r="A26383" s="1">
        <v>42570.320138888892</v>
      </c>
      <c r="B26383" s="2">
        <v>173.88864383578766</v>
      </c>
    </row>
    <row r="26384" spans="1:2" x14ac:dyDescent="0.25">
      <c r="A26384" s="1">
        <v>42570.320833333331</v>
      </c>
      <c r="B26384" s="2">
        <v>186.7445361587219</v>
      </c>
    </row>
    <row r="26385" spans="1:2" x14ac:dyDescent="0.25">
      <c r="A26385" s="1">
        <v>42570.321527777778</v>
      </c>
      <c r="B26385" s="2">
        <v>150.56749747127373</v>
      </c>
    </row>
    <row r="26386" spans="1:2" x14ac:dyDescent="0.25">
      <c r="A26386" s="1">
        <v>42570.322222222225</v>
      </c>
      <c r="B26386" s="2">
        <v>138.86891337553001</v>
      </c>
    </row>
    <row r="26387" spans="1:2" x14ac:dyDescent="0.25">
      <c r="A26387" s="1">
        <v>42570.322916666664</v>
      </c>
      <c r="B26387" s="2">
        <v>134.73659985378617</v>
      </c>
    </row>
    <row r="26388" spans="1:2" x14ac:dyDescent="0.25">
      <c r="A26388" s="1">
        <v>42570.323611111111</v>
      </c>
      <c r="B26388" s="2">
        <v>123.84244892175387</v>
      </c>
    </row>
    <row r="26389" spans="1:2" x14ac:dyDescent="0.25">
      <c r="A26389" s="1">
        <v>42570.324305555558</v>
      </c>
      <c r="B26389" s="2">
        <v>128.69574759176467</v>
      </c>
    </row>
    <row r="26390" spans="1:2" x14ac:dyDescent="0.25">
      <c r="A26390" s="1">
        <v>42570.324999999997</v>
      </c>
      <c r="B26390" s="2">
        <v>120.99939243559493</v>
      </c>
    </row>
    <row r="26391" spans="1:2" x14ac:dyDescent="0.25">
      <c r="A26391" s="1">
        <v>42570.325694444444</v>
      </c>
      <c r="B26391" s="2">
        <v>98.98257380917785</v>
      </c>
    </row>
    <row r="26392" spans="1:2" x14ac:dyDescent="0.25">
      <c r="A26392" s="1">
        <v>42570.326388888891</v>
      </c>
      <c r="B26392" s="2">
        <v>80.092789438075854</v>
      </c>
    </row>
    <row r="26393" spans="1:2" x14ac:dyDescent="0.25">
      <c r="A26393" s="1">
        <v>42570.32708333333</v>
      </c>
      <c r="B26393" s="2">
        <v>80.751170658915854</v>
      </c>
    </row>
    <row r="26394" spans="1:2" x14ac:dyDescent="0.25">
      <c r="A26394" s="1">
        <v>42570.327777777777</v>
      </c>
      <c r="B26394" s="2">
        <v>57.353542154228002</v>
      </c>
    </row>
    <row r="26395" spans="1:2" x14ac:dyDescent="0.25">
      <c r="A26395" s="1">
        <v>42570.328472222223</v>
      </c>
      <c r="B26395" s="2">
        <v>64.928065831776863</v>
      </c>
    </row>
    <row r="26396" spans="1:2" x14ac:dyDescent="0.25">
      <c r="A26396" s="1">
        <v>42570.32916666667</v>
      </c>
      <c r="B26396" s="2">
        <v>48.106343743754159</v>
      </c>
    </row>
    <row r="26397" spans="1:2" x14ac:dyDescent="0.25">
      <c r="A26397" s="1">
        <v>42570.329861111109</v>
      </c>
      <c r="B26397" s="2">
        <v>23.869196610987032</v>
      </c>
    </row>
    <row r="26398" spans="1:2" x14ac:dyDescent="0.25">
      <c r="A26398" s="1">
        <v>42570.330555555556</v>
      </c>
      <c r="B26398" s="2">
        <v>27.51930534464142</v>
      </c>
    </row>
    <row r="26399" spans="1:2" x14ac:dyDescent="0.25">
      <c r="A26399" s="1">
        <v>42570.331250000003</v>
      </c>
      <c r="B26399" s="2">
        <v>28.274812054094703</v>
      </c>
    </row>
    <row r="26400" spans="1:2" x14ac:dyDescent="0.25">
      <c r="A26400" s="1">
        <v>42570.331944444442</v>
      </c>
      <c r="B26400" s="2">
        <v>0.91133656176631728</v>
      </c>
    </row>
    <row r="26401" spans="1:2" x14ac:dyDescent="0.25">
      <c r="A26401" s="1">
        <v>42570.332638888889</v>
      </c>
      <c r="B26401" s="2">
        <v>7.6662477349811526</v>
      </c>
    </row>
    <row r="26402" spans="1:2" x14ac:dyDescent="0.25">
      <c r="A26402" s="1">
        <v>42570.333333333336</v>
      </c>
      <c r="B26402" s="2">
        <v>28.918459784363222</v>
      </c>
    </row>
    <row r="26403" spans="1:2" x14ac:dyDescent="0.25">
      <c r="A26403" s="1">
        <v>42570.334027777775</v>
      </c>
      <c r="B26403" s="2">
        <v>73.635813711127653</v>
      </c>
    </row>
    <row r="26404" spans="1:2" x14ac:dyDescent="0.25">
      <c r="A26404" s="1">
        <v>42570.334722222222</v>
      </c>
      <c r="B26404" s="2">
        <v>81.427469032818536</v>
      </c>
    </row>
    <row r="26405" spans="1:2" x14ac:dyDescent="0.25">
      <c r="A26405" s="1">
        <v>42570.335416666669</v>
      </c>
      <c r="B26405" s="2">
        <v>66.907210134567379</v>
      </c>
    </row>
    <row r="26406" spans="1:2" x14ac:dyDescent="0.25">
      <c r="A26406" s="1">
        <v>42570.336111111108</v>
      </c>
      <c r="B26406" s="2">
        <v>47.766528135381911</v>
      </c>
    </row>
    <row r="26407" spans="1:2" x14ac:dyDescent="0.25">
      <c r="A26407" s="1">
        <v>42570.336805555555</v>
      </c>
      <c r="B26407" s="2">
        <v>33.239403126801577</v>
      </c>
    </row>
    <row r="26408" spans="1:2" x14ac:dyDescent="0.25">
      <c r="A26408" s="1">
        <v>42570.337500000001</v>
      </c>
      <c r="B26408" s="2">
        <v>25.034066849376057</v>
      </c>
    </row>
    <row r="26409" spans="1:2" x14ac:dyDescent="0.25">
      <c r="A26409" s="1">
        <v>42570.338194444441</v>
      </c>
      <c r="B26409" s="2">
        <v>-3.7979779288706292</v>
      </c>
    </row>
    <row r="26410" spans="1:2" x14ac:dyDescent="0.25">
      <c r="A26410" s="1">
        <v>42570.338888888888</v>
      </c>
      <c r="B26410" s="2">
        <v>-15.366875021448019</v>
      </c>
    </row>
    <row r="26411" spans="1:2" x14ac:dyDescent="0.25">
      <c r="A26411" s="1">
        <v>42570.339583333334</v>
      </c>
      <c r="B26411" s="2">
        <v>7.6726284940787686</v>
      </c>
    </row>
    <row r="26412" spans="1:2" x14ac:dyDescent="0.25">
      <c r="A26412" s="1">
        <v>42570.340277777781</v>
      </c>
      <c r="B26412" s="2">
        <v>41.715180402664309</v>
      </c>
    </row>
    <row r="26413" spans="1:2" x14ac:dyDescent="0.25">
      <c r="A26413" s="1">
        <v>42570.34097222222</v>
      </c>
      <c r="B26413" s="2">
        <v>45.590096159617922</v>
      </c>
    </row>
    <row r="26414" spans="1:2" x14ac:dyDescent="0.25">
      <c r="A26414" s="1">
        <v>42570.341666666667</v>
      </c>
      <c r="B26414" s="2">
        <v>40.366186205146853</v>
      </c>
    </row>
    <row r="26415" spans="1:2" x14ac:dyDescent="0.25">
      <c r="A26415" s="1">
        <v>42570.342361111114</v>
      </c>
      <c r="B26415" s="2">
        <v>29.561013024761632</v>
      </c>
    </row>
    <row r="26416" spans="1:2" x14ac:dyDescent="0.25">
      <c r="A26416" s="1">
        <v>42570.343055555553</v>
      </c>
      <c r="B26416" s="2">
        <v>12.195879262472348</v>
      </c>
    </row>
    <row r="26417" spans="1:2" x14ac:dyDescent="0.25">
      <c r="A26417" s="1">
        <v>42570.34375</v>
      </c>
      <c r="B26417" s="2">
        <v>13.327338713104593</v>
      </c>
    </row>
    <row r="26418" spans="1:2" x14ac:dyDescent="0.25">
      <c r="A26418" s="1">
        <v>42570.344444444447</v>
      </c>
      <c r="B26418" s="2">
        <v>77.908373406802767</v>
      </c>
    </row>
    <row r="26419" spans="1:2" x14ac:dyDescent="0.25">
      <c r="A26419" s="1">
        <v>42570.345138888886</v>
      </c>
      <c r="B26419" s="2">
        <v>67.999372513113002</v>
      </c>
    </row>
    <row r="26420" spans="1:2" x14ac:dyDescent="0.25">
      <c r="A26420" s="1">
        <v>42570.345833333333</v>
      </c>
      <c r="B26420" s="2">
        <v>41.250905968513202</v>
      </c>
    </row>
    <row r="26421" spans="1:2" x14ac:dyDescent="0.25">
      <c r="A26421" s="1">
        <v>42570.34652777778</v>
      </c>
      <c r="B26421" s="2">
        <v>40.310847097907875</v>
      </c>
    </row>
    <row r="26422" spans="1:2" x14ac:dyDescent="0.25">
      <c r="A26422" s="1">
        <v>42570.347222222219</v>
      </c>
      <c r="B26422" s="2">
        <v>69.36864728232031</v>
      </c>
    </row>
    <row r="26423" spans="1:2" x14ac:dyDescent="0.25">
      <c r="A26423" s="1">
        <v>42570.347916666666</v>
      </c>
      <c r="B26423" s="2">
        <v>53.937762247536256</v>
      </c>
    </row>
    <row r="26424" spans="1:2" x14ac:dyDescent="0.25">
      <c r="A26424" s="1">
        <v>42570.348611111112</v>
      </c>
      <c r="B26424" s="2">
        <v>81.236636560018326</v>
      </c>
    </row>
    <row r="26425" spans="1:2" x14ac:dyDescent="0.25">
      <c r="A26425" s="1">
        <v>42570.349305555559</v>
      </c>
      <c r="B26425" s="2">
        <v>112.03570528370911</v>
      </c>
    </row>
    <row r="26426" spans="1:2" x14ac:dyDescent="0.25">
      <c r="A26426" s="1">
        <v>42570.35</v>
      </c>
      <c r="B26426" s="2">
        <v>51.689987110852961</v>
      </c>
    </row>
    <row r="26427" spans="1:2" x14ac:dyDescent="0.25">
      <c r="A26427" s="1">
        <v>42570.350694444445</v>
      </c>
      <c r="B26427" s="2">
        <v>44.533947972952348</v>
      </c>
    </row>
    <row r="26428" spans="1:2" x14ac:dyDescent="0.25">
      <c r="A26428" s="1">
        <v>42570.351388888892</v>
      </c>
      <c r="B26428" s="2">
        <v>34.304267544111163</v>
      </c>
    </row>
    <row r="26429" spans="1:2" x14ac:dyDescent="0.25">
      <c r="A26429" s="1">
        <v>42570.352083333331</v>
      </c>
      <c r="B26429" s="2">
        <v>19.039997632564337</v>
      </c>
    </row>
    <row r="26430" spans="1:2" x14ac:dyDescent="0.25">
      <c r="A26430" s="1">
        <v>42570.352777777778</v>
      </c>
      <c r="B26430" s="2">
        <v>10.565199040851439</v>
      </c>
    </row>
    <row r="26431" spans="1:2" x14ac:dyDescent="0.25">
      <c r="A26431" s="1">
        <v>42570.353472222225</v>
      </c>
      <c r="B26431" s="2">
        <v>11.812626578854784</v>
      </c>
    </row>
    <row r="26432" spans="1:2" x14ac:dyDescent="0.25">
      <c r="A26432" s="1">
        <v>42570.354166666664</v>
      </c>
      <c r="B26432" s="2">
        <v>-9.8601055931697683</v>
      </c>
    </row>
    <row r="26433" spans="1:2" x14ac:dyDescent="0.25">
      <c r="A26433" s="1">
        <v>42570.354861111111</v>
      </c>
      <c r="B26433" s="2">
        <v>-9.1504096580184218</v>
      </c>
    </row>
    <row r="26434" spans="1:2" x14ac:dyDescent="0.25">
      <c r="A26434" s="1">
        <v>42570.355555555558</v>
      </c>
      <c r="B26434" s="2">
        <v>18.021766710775168</v>
      </c>
    </row>
    <row r="26435" spans="1:2" x14ac:dyDescent="0.25">
      <c r="A26435" s="1">
        <v>42570.356249999997</v>
      </c>
      <c r="B26435" s="2">
        <v>37.109878554681202</v>
      </c>
    </row>
    <row r="26436" spans="1:2" x14ac:dyDescent="0.25">
      <c r="A26436" s="1">
        <v>42570.356944444444</v>
      </c>
      <c r="B26436" s="2">
        <v>75.304772595946758</v>
      </c>
    </row>
    <row r="26437" spans="1:2" x14ac:dyDescent="0.25">
      <c r="A26437" s="1">
        <v>42570.357638888891</v>
      </c>
      <c r="B26437" s="2">
        <v>70.003038306545932</v>
      </c>
    </row>
    <row r="26438" spans="1:2" x14ac:dyDescent="0.25">
      <c r="A26438" s="1">
        <v>42570.35833333333</v>
      </c>
      <c r="B26438" s="2">
        <v>61.928814479675687</v>
      </c>
    </row>
    <row r="26439" spans="1:2" x14ac:dyDescent="0.25">
      <c r="A26439" s="1">
        <v>42570.359027777777</v>
      </c>
      <c r="B26439" s="2">
        <v>38.790322865604928</v>
      </c>
    </row>
    <row r="26440" spans="1:2" x14ac:dyDescent="0.25">
      <c r="A26440" s="1">
        <v>42570.359722222223</v>
      </c>
      <c r="B26440" s="2">
        <v>-10.866375380563357</v>
      </c>
    </row>
    <row r="26441" spans="1:2" x14ac:dyDescent="0.25">
      <c r="A26441" s="1">
        <v>42570.36041666667</v>
      </c>
      <c r="B26441" s="2">
        <v>3.8012593406427184</v>
      </c>
    </row>
    <row r="26442" spans="1:2" x14ac:dyDescent="0.25">
      <c r="A26442" s="1">
        <v>42570.361111111109</v>
      </c>
      <c r="B26442" s="2">
        <v>26.147582102984114</v>
      </c>
    </row>
    <row r="26443" spans="1:2" x14ac:dyDescent="0.25">
      <c r="A26443" s="1">
        <v>42570.361805555556</v>
      </c>
      <c r="B26443" s="2">
        <v>23.234008464351064</v>
      </c>
    </row>
    <row r="26444" spans="1:2" x14ac:dyDescent="0.25">
      <c r="A26444" s="1">
        <v>42570.362500000003</v>
      </c>
      <c r="B26444" s="2">
        <v>17.784082249506902</v>
      </c>
    </row>
    <row r="26445" spans="1:2" x14ac:dyDescent="0.25">
      <c r="A26445" s="1">
        <v>42570.363194444442</v>
      </c>
      <c r="B26445" s="2">
        <v>47.310183855342139</v>
      </c>
    </row>
    <row r="26446" spans="1:2" x14ac:dyDescent="0.25">
      <c r="A26446" s="1">
        <v>42570.363888888889</v>
      </c>
      <c r="B26446" s="2">
        <v>91.440323580500745</v>
      </c>
    </row>
    <row r="26447" spans="1:2" x14ac:dyDescent="0.25">
      <c r="A26447" s="1">
        <v>42570.364583333336</v>
      </c>
      <c r="B26447" s="2">
        <v>116.70553166378134</v>
      </c>
    </row>
    <row r="26448" spans="1:2" x14ac:dyDescent="0.25">
      <c r="A26448" s="1">
        <v>42570.365277777775</v>
      </c>
      <c r="B26448" s="2">
        <v>101.82303691570414</v>
      </c>
    </row>
    <row r="26449" spans="1:2" x14ac:dyDescent="0.25">
      <c r="A26449" s="1">
        <v>42570.365972222222</v>
      </c>
      <c r="B26449" s="2">
        <v>17.923379786304334</v>
      </c>
    </row>
    <row r="26450" spans="1:2" x14ac:dyDescent="0.25">
      <c r="A26450" s="1">
        <v>42570.366666666669</v>
      </c>
      <c r="B26450" s="2">
        <v>11.605969863082768</v>
      </c>
    </row>
    <row r="26451" spans="1:2" x14ac:dyDescent="0.25">
      <c r="A26451" s="1">
        <v>42570.367361111108</v>
      </c>
      <c r="B26451" s="2">
        <v>13.590920327872057</v>
      </c>
    </row>
    <row r="26452" spans="1:2" x14ac:dyDescent="0.25">
      <c r="A26452" s="1">
        <v>42570.368055555555</v>
      </c>
      <c r="B26452" s="2">
        <v>42.999340928942061</v>
      </c>
    </row>
    <row r="26453" spans="1:2" x14ac:dyDescent="0.25">
      <c r="A26453" s="1">
        <v>42570.368750000001</v>
      </c>
      <c r="B26453" s="2">
        <v>66.898447397559849</v>
      </c>
    </row>
    <row r="26454" spans="1:2" x14ac:dyDescent="0.25">
      <c r="A26454" s="1">
        <v>42570.369444444441</v>
      </c>
      <c r="B26454" s="2">
        <v>23.004076737275074</v>
      </c>
    </row>
    <row r="26455" spans="1:2" x14ac:dyDescent="0.25">
      <c r="A26455" s="1">
        <v>42570.370138888888</v>
      </c>
      <c r="B26455" s="2">
        <v>37.868282200251514</v>
      </c>
    </row>
    <row r="26456" spans="1:2" x14ac:dyDescent="0.25">
      <c r="A26456" s="1">
        <v>42570.370833333334</v>
      </c>
      <c r="B26456" s="2">
        <v>45.17768514001024</v>
      </c>
    </row>
    <row r="26457" spans="1:2" x14ac:dyDescent="0.25">
      <c r="A26457" s="1">
        <v>42570.371527777781</v>
      </c>
      <c r="B26457" s="2">
        <v>50.137994011159755</v>
      </c>
    </row>
    <row r="26458" spans="1:2" x14ac:dyDescent="0.25">
      <c r="A26458" s="1">
        <v>42570.37222222222</v>
      </c>
      <c r="B26458" s="2">
        <v>92.340039536810949</v>
      </c>
    </row>
    <row r="26459" spans="1:2" x14ac:dyDescent="0.25">
      <c r="A26459" s="1">
        <v>42570.372916666667</v>
      </c>
      <c r="B26459" s="2">
        <v>132.45542042294983</v>
      </c>
    </row>
    <row r="26460" spans="1:2" x14ac:dyDescent="0.25">
      <c r="A26460" s="1">
        <v>42570.373611111114</v>
      </c>
      <c r="B26460" s="2">
        <v>106.08523360985563</v>
      </c>
    </row>
    <row r="26461" spans="1:2" x14ac:dyDescent="0.25">
      <c r="A26461" s="1">
        <v>42570.374305555553</v>
      </c>
      <c r="B26461" s="2">
        <v>97.487115072458977</v>
      </c>
    </row>
    <row r="26462" spans="1:2" x14ac:dyDescent="0.25">
      <c r="A26462" s="1">
        <v>42570.375</v>
      </c>
      <c r="B26462" s="2">
        <v>98.733787256921644</v>
      </c>
    </row>
    <row r="26463" spans="1:2" x14ac:dyDescent="0.25">
      <c r="A26463" s="1">
        <v>42570.375694444447</v>
      </c>
      <c r="B26463" s="2">
        <v>94.89717658675508</v>
      </c>
    </row>
    <row r="26464" spans="1:2" x14ac:dyDescent="0.25">
      <c r="A26464" s="1">
        <v>42570.376388888886</v>
      </c>
      <c r="B26464" s="2">
        <v>97.621670839514508</v>
      </c>
    </row>
    <row r="26465" spans="1:2" x14ac:dyDescent="0.25">
      <c r="A26465" s="1">
        <v>42570.377083333333</v>
      </c>
      <c r="B26465" s="2">
        <v>88.232229183193212</v>
      </c>
    </row>
    <row r="26466" spans="1:2" x14ac:dyDescent="0.25">
      <c r="A26466" s="1">
        <v>42570.37777777778</v>
      </c>
      <c r="B26466" s="2">
        <v>66.394056728732536</v>
      </c>
    </row>
    <row r="26467" spans="1:2" x14ac:dyDescent="0.25">
      <c r="A26467" s="1">
        <v>42570.378472222219</v>
      </c>
      <c r="B26467" s="2">
        <v>55.157499497043318</v>
      </c>
    </row>
    <row r="26468" spans="1:2" x14ac:dyDescent="0.25">
      <c r="A26468" s="1">
        <v>42570.379166666666</v>
      </c>
      <c r="B26468" s="2">
        <v>42.029796543117847</v>
      </c>
    </row>
    <row r="26469" spans="1:2" x14ac:dyDescent="0.25">
      <c r="A26469" s="1">
        <v>42570.379861111112</v>
      </c>
      <c r="B26469" s="2">
        <v>45.03034838017193</v>
      </c>
    </row>
    <row r="26470" spans="1:2" x14ac:dyDescent="0.25">
      <c r="A26470" s="1">
        <v>42570.380555555559</v>
      </c>
      <c r="B26470" s="2">
        <v>40.407977638668186</v>
      </c>
    </row>
    <row r="26471" spans="1:2" x14ac:dyDescent="0.25">
      <c r="A26471" s="1">
        <v>42570.381249999999</v>
      </c>
      <c r="B26471" s="2">
        <v>14.733164181919225</v>
      </c>
    </row>
    <row r="26472" spans="1:2" x14ac:dyDescent="0.25">
      <c r="A26472" s="1">
        <v>42570.381944444445</v>
      </c>
      <c r="B26472" s="2">
        <v>23.728187905538167</v>
      </c>
    </row>
    <row r="26473" spans="1:2" x14ac:dyDescent="0.25">
      <c r="A26473" s="1">
        <v>42570.382638888892</v>
      </c>
      <c r="B26473" s="2">
        <v>44.70075292281399</v>
      </c>
    </row>
    <row r="26474" spans="1:2" x14ac:dyDescent="0.25">
      <c r="A26474" s="1">
        <v>42570.383333333331</v>
      </c>
      <c r="B26474" s="2">
        <v>58.362959060348416</v>
      </c>
    </row>
    <row r="26475" spans="1:2" x14ac:dyDescent="0.25">
      <c r="A26475" s="1">
        <v>42570.384027777778</v>
      </c>
      <c r="B26475" s="2">
        <v>64.033524017557895</v>
      </c>
    </row>
    <row r="26476" spans="1:2" x14ac:dyDescent="0.25">
      <c r="A26476" s="1">
        <v>42570.384722222225</v>
      </c>
      <c r="B26476" s="2">
        <v>57.387719814301818</v>
      </c>
    </row>
    <row r="26477" spans="1:2" x14ac:dyDescent="0.25">
      <c r="A26477" s="1">
        <v>42570.385416666664</v>
      </c>
      <c r="B26477" s="2">
        <v>68.921026995667489</v>
      </c>
    </row>
    <row r="26478" spans="1:2" x14ac:dyDescent="0.25">
      <c r="A26478" s="1">
        <v>42570.386111111111</v>
      </c>
      <c r="B26478" s="2">
        <v>91.299001661501819</v>
      </c>
    </row>
    <row r="26479" spans="1:2" x14ac:dyDescent="0.25">
      <c r="A26479" s="1">
        <v>42570.386805555558</v>
      </c>
      <c r="B26479" s="2">
        <v>80.915811123518509</v>
      </c>
    </row>
    <row r="26480" spans="1:2" x14ac:dyDescent="0.25">
      <c r="A26480" s="1">
        <v>42570.387499999997</v>
      </c>
      <c r="B26480" s="2">
        <v>98.203576325147878</v>
      </c>
    </row>
    <row r="26481" spans="1:2" x14ac:dyDescent="0.25">
      <c r="A26481" s="1">
        <v>42570.388194444444</v>
      </c>
      <c r="B26481" s="2">
        <v>102.98912875428213</v>
      </c>
    </row>
    <row r="26482" spans="1:2" x14ac:dyDescent="0.25">
      <c r="A26482" s="1">
        <v>42570.388888888891</v>
      </c>
      <c r="B26482" s="2">
        <v>164.69838665104083</v>
      </c>
    </row>
    <row r="26483" spans="1:2" x14ac:dyDescent="0.25">
      <c r="A26483" s="1">
        <v>42570.38958333333</v>
      </c>
      <c r="B26483" s="2">
        <v>162.68658206776405</v>
      </c>
    </row>
    <row r="26484" spans="1:2" x14ac:dyDescent="0.25">
      <c r="A26484" s="1">
        <v>42570.390277777777</v>
      </c>
      <c r="B26484" s="2">
        <v>168.0832611684765</v>
      </c>
    </row>
    <row r="26485" spans="1:2" x14ac:dyDescent="0.25">
      <c r="A26485" s="1">
        <v>42570.390972222223</v>
      </c>
      <c r="B26485" s="2">
        <v>133.23913395161895</v>
      </c>
    </row>
    <row r="26486" spans="1:2" x14ac:dyDescent="0.25">
      <c r="A26486" s="1">
        <v>42570.39166666667</v>
      </c>
      <c r="B26486" s="2">
        <v>144.99779087636077</v>
      </c>
    </row>
    <row r="26487" spans="1:2" x14ac:dyDescent="0.25">
      <c r="A26487" s="1">
        <v>42570.392361111109</v>
      </c>
      <c r="B26487" s="2">
        <v>147.6434991587322</v>
      </c>
    </row>
    <row r="26488" spans="1:2" x14ac:dyDescent="0.25">
      <c r="A26488" s="1">
        <v>42570.393055555556</v>
      </c>
      <c r="B26488" s="2">
        <v>144.76471149685869</v>
      </c>
    </row>
    <row r="26489" spans="1:2" x14ac:dyDescent="0.25">
      <c r="A26489" s="1">
        <v>42570.393750000003</v>
      </c>
      <c r="B26489" s="2">
        <v>108.33533445447489</v>
      </c>
    </row>
    <row r="26490" spans="1:2" x14ac:dyDescent="0.25">
      <c r="A26490" s="1">
        <v>42570.394444444442</v>
      </c>
      <c r="B26490" s="2">
        <v>72.254813734531254</v>
      </c>
    </row>
    <row r="26491" spans="1:2" x14ac:dyDescent="0.25">
      <c r="A26491" s="1">
        <v>42570.395138888889</v>
      </c>
      <c r="B26491" s="2">
        <v>48.546532481802082</v>
      </c>
    </row>
    <row r="26492" spans="1:2" x14ac:dyDescent="0.25">
      <c r="A26492" s="1">
        <v>42570.395833333336</v>
      </c>
      <c r="B26492" s="2">
        <v>73.356402942273419</v>
      </c>
    </row>
    <row r="26493" spans="1:2" x14ac:dyDescent="0.25">
      <c r="A26493" s="1">
        <v>42570.396527777775</v>
      </c>
      <c r="B26493" s="2">
        <v>100.82085039619511</v>
      </c>
    </row>
    <row r="26494" spans="1:2" x14ac:dyDescent="0.25">
      <c r="A26494" s="1">
        <v>42570.397222222222</v>
      </c>
      <c r="B26494" s="2">
        <v>147.30810784403002</v>
      </c>
    </row>
    <row r="26495" spans="1:2" x14ac:dyDescent="0.25">
      <c r="A26495" s="1">
        <v>42570.397916666669</v>
      </c>
      <c r="B26495" s="2">
        <v>144.30659047678347</v>
      </c>
    </row>
    <row r="26496" spans="1:2" x14ac:dyDescent="0.25">
      <c r="A26496" s="1">
        <v>42570.398611111108</v>
      </c>
      <c r="B26496" s="2">
        <v>152.17769133389618</v>
      </c>
    </row>
    <row r="26497" spans="1:2" x14ac:dyDescent="0.25">
      <c r="A26497" s="1">
        <v>42570.399305555555</v>
      </c>
      <c r="B26497" s="2">
        <v>109.39166137009161</v>
      </c>
    </row>
    <row r="26498" spans="1:2" x14ac:dyDescent="0.25">
      <c r="A26498" s="1">
        <v>42570.400000000001</v>
      </c>
      <c r="B26498" s="2">
        <v>97.37131649876828</v>
      </c>
    </row>
    <row r="26499" spans="1:2" x14ac:dyDescent="0.25">
      <c r="A26499" s="1">
        <v>42570.400694444441</v>
      </c>
      <c r="B26499" s="2">
        <v>143.2395323737214</v>
      </c>
    </row>
    <row r="26500" spans="1:2" x14ac:dyDescent="0.25">
      <c r="A26500" s="1">
        <v>42570.401388888888</v>
      </c>
      <c r="B26500" s="2">
        <v>176.61788825994978</v>
      </c>
    </row>
    <row r="26501" spans="1:2" x14ac:dyDescent="0.25">
      <c r="A26501" s="1">
        <v>42570.402083333334</v>
      </c>
      <c r="B26501" s="2">
        <v>145.23236299357376</v>
      </c>
    </row>
    <row r="26502" spans="1:2" x14ac:dyDescent="0.25">
      <c r="A26502" s="1">
        <v>42570.402777777781</v>
      </c>
      <c r="B26502" s="2">
        <v>73.157111485533335</v>
      </c>
    </row>
    <row r="26503" spans="1:2" x14ac:dyDescent="0.25">
      <c r="A26503" s="1">
        <v>42570.40347222222</v>
      </c>
      <c r="B26503" s="2">
        <v>72.278158104521566</v>
      </c>
    </row>
    <row r="26504" spans="1:2" x14ac:dyDescent="0.25">
      <c r="A26504" s="1">
        <v>42570.404166666667</v>
      </c>
      <c r="B26504" s="2">
        <v>101.30896328397405</v>
      </c>
    </row>
    <row r="26505" spans="1:2" x14ac:dyDescent="0.25">
      <c r="A26505" s="1">
        <v>42570.404861111114</v>
      </c>
      <c r="B26505" s="2">
        <v>84.83410568931528</v>
      </c>
    </row>
    <row r="26506" spans="1:2" x14ac:dyDescent="0.25">
      <c r="A26506" s="1">
        <v>42570.405555555553</v>
      </c>
      <c r="B26506" s="2">
        <v>66.205469488891922</v>
      </c>
    </row>
    <row r="26507" spans="1:2" x14ac:dyDescent="0.25">
      <c r="A26507" s="1">
        <v>42570.40625</v>
      </c>
      <c r="B26507" s="2">
        <v>63.757544686491016</v>
      </c>
    </row>
    <row r="26508" spans="1:2" x14ac:dyDescent="0.25">
      <c r="A26508" s="1">
        <v>42570.406944444447</v>
      </c>
      <c r="B26508" s="2">
        <v>81.363241547916545</v>
      </c>
    </row>
    <row r="26509" spans="1:2" x14ac:dyDescent="0.25">
      <c r="A26509" s="1">
        <v>42570.407638888886</v>
      </c>
      <c r="B26509" s="2">
        <v>77.361924271993729</v>
      </c>
    </row>
    <row r="26510" spans="1:2" x14ac:dyDescent="0.25">
      <c r="A26510" s="1">
        <v>42570.408333333333</v>
      </c>
      <c r="B26510" s="2">
        <v>34.684128319242639</v>
      </c>
    </row>
    <row r="26511" spans="1:2" x14ac:dyDescent="0.25">
      <c r="A26511" s="1">
        <v>42570.40902777778</v>
      </c>
      <c r="B26511" s="2">
        <v>48.888913916673239</v>
      </c>
    </row>
    <row r="26512" spans="1:2" x14ac:dyDescent="0.25">
      <c r="A26512" s="1">
        <v>42570.409722222219</v>
      </c>
      <c r="B26512" s="2">
        <v>47.863875527929245</v>
      </c>
    </row>
    <row r="26513" spans="1:2" x14ac:dyDescent="0.25">
      <c r="A26513" s="1">
        <v>42570.410416666666</v>
      </c>
      <c r="B26513" s="2">
        <v>64.873782388849449</v>
      </c>
    </row>
    <row r="26514" spans="1:2" x14ac:dyDescent="0.25">
      <c r="A26514" s="1">
        <v>42570.411111111112</v>
      </c>
      <c r="B26514" s="2">
        <v>80.523841507378776</v>
      </c>
    </row>
    <row r="26515" spans="1:2" x14ac:dyDescent="0.25">
      <c r="A26515" s="1">
        <v>42570.411805555559</v>
      </c>
      <c r="B26515" s="2">
        <v>61.739294329666883</v>
      </c>
    </row>
    <row r="26516" spans="1:2" x14ac:dyDescent="0.25">
      <c r="A26516" s="1">
        <v>42570.412499999999</v>
      </c>
      <c r="B26516" s="2">
        <v>65.094850006055395</v>
      </c>
    </row>
    <row r="26517" spans="1:2" x14ac:dyDescent="0.25">
      <c r="A26517" s="1">
        <v>42570.413194444445</v>
      </c>
      <c r="B26517" s="2">
        <v>45.335255797740437</v>
      </c>
    </row>
    <row r="26518" spans="1:2" x14ac:dyDescent="0.25">
      <c r="A26518" s="1">
        <v>42570.413888888892</v>
      </c>
      <c r="B26518" s="2">
        <v>-28.824774510325128</v>
      </c>
    </row>
    <row r="26519" spans="1:2" x14ac:dyDescent="0.25">
      <c r="A26519" s="1">
        <v>42570.414583333331</v>
      </c>
      <c r="B26519" s="2">
        <v>-52.887572081603381</v>
      </c>
    </row>
    <row r="26520" spans="1:2" x14ac:dyDescent="0.25">
      <c r="A26520" s="1">
        <v>42570.415277777778</v>
      </c>
      <c r="B26520" s="2">
        <v>-49.94948528095653</v>
      </c>
    </row>
    <row r="26521" spans="1:2" x14ac:dyDescent="0.25">
      <c r="A26521" s="1">
        <v>42570.415972222225</v>
      </c>
      <c r="B26521" s="2">
        <v>-50.48265896551505</v>
      </c>
    </row>
    <row r="26522" spans="1:2" x14ac:dyDescent="0.25">
      <c r="A26522" s="1">
        <v>42570.416666666664</v>
      </c>
      <c r="B26522" s="2">
        <v>-49.23152027606848</v>
      </c>
    </row>
    <row r="26523" spans="1:2" x14ac:dyDescent="0.25">
      <c r="A26523" s="1">
        <v>42570.417361111111</v>
      </c>
      <c r="B26523" s="2">
        <v>-61.726944130169187</v>
      </c>
    </row>
    <row r="26524" spans="1:2" x14ac:dyDescent="0.25">
      <c r="A26524" s="1">
        <v>42570.418055555558</v>
      </c>
      <c r="B26524" s="2">
        <v>-60.394244497493489</v>
      </c>
    </row>
    <row r="26525" spans="1:2" x14ac:dyDescent="0.25">
      <c r="A26525" s="1">
        <v>42570.418749999997</v>
      </c>
      <c r="B26525" s="2">
        <v>-66.763312807246493</v>
      </c>
    </row>
    <row r="26526" spans="1:2" x14ac:dyDescent="0.25">
      <c r="A26526" s="1">
        <v>42570.419444444444</v>
      </c>
      <c r="B26526" s="2">
        <v>-59.580057319760087</v>
      </c>
    </row>
    <row r="26527" spans="1:2" x14ac:dyDescent="0.25">
      <c r="A26527" s="1">
        <v>42570.420138888891</v>
      </c>
      <c r="B26527" s="2">
        <v>-65.113244243856755</v>
      </c>
    </row>
    <row r="26528" spans="1:2" x14ac:dyDescent="0.25">
      <c r="A26528" s="1">
        <v>42570.42083333333</v>
      </c>
      <c r="B26528" s="2">
        <v>-50.954546820565398</v>
      </c>
    </row>
    <row r="26529" spans="1:2" x14ac:dyDescent="0.25">
      <c r="A26529" s="1">
        <v>42570.421527777777</v>
      </c>
      <c r="B26529" s="2">
        <v>-54.888215953240675</v>
      </c>
    </row>
    <row r="26530" spans="1:2" x14ac:dyDescent="0.25">
      <c r="A26530" s="1">
        <v>42570.422222222223</v>
      </c>
      <c r="B26530" s="2">
        <v>-26.999853095245392</v>
      </c>
    </row>
    <row r="26531" spans="1:2" x14ac:dyDescent="0.25">
      <c r="A26531" s="1">
        <v>42570.42291666667</v>
      </c>
      <c r="B26531" s="2">
        <v>-3.4143225466308649</v>
      </c>
    </row>
    <row r="26532" spans="1:2" x14ac:dyDescent="0.25">
      <c r="A26532" s="1">
        <v>42570.423611111109</v>
      </c>
      <c r="B26532" s="2">
        <v>-35.94540120357415</v>
      </c>
    </row>
    <row r="26533" spans="1:2" x14ac:dyDescent="0.25">
      <c r="A26533" s="1">
        <v>42570.424305555556</v>
      </c>
      <c r="B26533" s="2">
        <v>-51.624575669144782</v>
      </c>
    </row>
    <row r="26534" spans="1:2" x14ac:dyDescent="0.25">
      <c r="A26534" s="1">
        <v>42570.425000000003</v>
      </c>
      <c r="B26534" s="2">
        <v>-40.421060471952657</v>
      </c>
    </row>
    <row r="26535" spans="1:2" x14ac:dyDescent="0.25">
      <c r="A26535" s="1">
        <v>42570.425694444442</v>
      </c>
      <c r="B26535" s="2">
        <v>-45.996382524798783</v>
      </c>
    </row>
    <row r="26536" spans="1:2" x14ac:dyDescent="0.25">
      <c r="A26536" s="1">
        <v>42570.426388888889</v>
      </c>
      <c r="B26536" s="2">
        <v>-57.115491365512327</v>
      </c>
    </row>
    <row r="26537" spans="1:2" x14ac:dyDescent="0.25">
      <c r="A26537" s="1">
        <v>42570.427083333336</v>
      </c>
      <c r="B26537" s="2">
        <v>-60.807363770106654</v>
      </c>
    </row>
    <row r="26538" spans="1:2" x14ac:dyDescent="0.25">
      <c r="A26538" s="1">
        <v>42570.427777777775</v>
      </c>
      <c r="B26538" s="2">
        <v>-15.799266329749177</v>
      </c>
    </row>
    <row r="26539" spans="1:2" x14ac:dyDescent="0.25">
      <c r="A26539" s="1">
        <v>42570.428472222222</v>
      </c>
      <c r="B26539" s="2">
        <v>-45.908370230058793</v>
      </c>
    </row>
    <row r="26540" spans="1:2" x14ac:dyDescent="0.25">
      <c r="A26540" s="1">
        <v>42570.429166666669</v>
      </c>
      <c r="B26540" s="2">
        <v>-32.404797298608656</v>
      </c>
    </row>
    <row r="26541" spans="1:2" x14ac:dyDescent="0.25">
      <c r="A26541" s="1">
        <v>42570.429861111108</v>
      </c>
      <c r="B26541" s="2">
        <v>-26.424390810545688</v>
      </c>
    </row>
    <row r="26542" spans="1:2" x14ac:dyDescent="0.25">
      <c r="A26542" s="1">
        <v>42570.430555555555</v>
      </c>
      <c r="B26542" s="2">
        <v>-29.795131028736552</v>
      </c>
    </row>
    <row r="26543" spans="1:2" x14ac:dyDescent="0.25">
      <c r="A26543" s="1">
        <v>42570.431250000001</v>
      </c>
      <c r="B26543" s="2">
        <v>-21.54572616056539</v>
      </c>
    </row>
    <row r="26544" spans="1:2" x14ac:dyDescent="0.25">
      <c r="A26544" s="1">
        <v>42570.431944444441</v>
      </c>
      <c r="B26544" s="2">
        <v>-36.409488012294361</v>
      </c>
    </row>
    <row r="26545" spans="1:2" x14ac:dyDescent="0.25">
      <c r="A26545" s="1">
        <v>42570.432638888888</v>
      </c>
      <c r="B26545" s="2">
        <v>-23.847818678878443</v>
      </c>
    </row>
    <row r="26546" spans="1:2" x14ac:dyDescent="0.25">
      <c r="A26546" s="1">
        <v>42570.433333333334</v>
      </c>
      <c r="B26546" s="2">
        <v>-28.964448821019808</v>
      </c>
    </row>
    <row r="26547" spans="1:2" x14ac:dyDescent="0.25">
      <c r="A26547" s="1">
        <v>42570.434027777781</v>
      </c>
      <c r="B26547" s="2">
        <v>-8.0465334233915193</v>
      </c>
    </row>
    <row r="26548" spans="1:2" x14ac:dyDescent="0.25">
      <c r="A26548" s="1">
        <v>42570.43472222222</v>
      </c>
      <c r="B26548" s="2">
        <v>-18.476298400332841</v>
      </c>
    </row>
    <row r="26549" spans="1:2" x14ac:dyDescent="0.25">
      <c r="A26549" s="1">
        <v>42570.435416666667</v>
      </c>
      <c r="B26549" s="2">
        <v>25.170840328660656</v>
      </c>
    </row>
    <row r="26550" spans="1:2" x14ac:dyDescent="0.25">
      <c r="A26550" s="1">
        <v>42570.436111111114</v>
      </c>
      <c r="B26550" s="2">
        <v>36.605638915033097</v>
      </c>
    </row>
    <row r="26551" spans="1:2" x14ac:dyDescent="0.25">
      <c r="A26551" s="1">
        <v>42570.436805555553</v>
      </c>
      <c r="B26551" s="2">
        <v>17.714968288327995</v>
      </c>
    </row>
    <row r="26552" spans="1:2" x14ac:dyDescent="0.25">
      <c r="A26552" s="1">
        <v>42570.4375</v>
      </c>
      <c r="B26552" s="2">
        <v>-9.1298499696713407</v>
      </c>
    </row>
    <row r="26553" spans="1:2" x14ac:dyDescent="0.25">
      <c r="A26553" s="1">
        <v>42570.438194444447</v>
      </c>
      <c r="B26553" s="2">
        <v>5.7369174949271837</v>
      </c>
    </row>
    <row r="26554" spans="1:2" x14ac:dyDescent="0.25">
      <c r="A26554" s="1">
        <v>42570.438888888886</v>
      </c>
      <c r="B26554" s="2">
        <v>-1.5681428510690845</v>
      </c>
    </row>
    <row r="26555" spans="1:2" x14ac:dyDescent="0.25">
      <c r="A26555" s="1">
        <v>42570.439583333333</v>
      </c>
      <c r="B26555" s="2">
        <v>16.5762433773188</v>
      </c>
    </row>
    <row r="26556" spans="1:2" x14ac:dyDescent="0.25">
      <c r="A26556" s="1">
        <v>42570.44027777778</v>
      </c>
      <c r="B26556" s="2">
        <v>90.087616411678027</v>
      </c>
    </row>
    <row r="26557" spans="1:2" x14ac:dyDescent="0.25">
      <c r="A26557" s="1">
        <v>42570.440972222219</v>
      </c>
      <c r="B26557" s="2">
        <v>48.943093772007948</v>
      </c>
    </row>
    <row r="26558" spans="1:2" x14ac:dyDescent="0.25">
      <c r="A26558" s="1">
        <v>42570.441666666666</v>
      </c>
      <c r="B26558" s="2">
        <v>20.243247565653778</v>
      </c>
    </row>
    <row r="26559" spans="1:2" x14ac:dyDescent="0.25">
      <c r="A26559" s="1">
        <v>42570.442361111112</v>
      </c>
      <c r="B26559" s="2">
        <v>17.349499329688843</v>
      </c>
    </row>
    <row r="26560" spans="1:2" x14ac:dyDescent="0.25">
      <c r="A26560" s="1">
        <v>42570.443055555559</v>
      </c>
      <c r="B26560" s="2">
        <v>-16.609077500570372</v>
      </c>
    </row>
    <row r="26561" spans="1:2" x14ac:dyDescent="0.25">
      <c r="A26561" s="1">
        <v>42570.443749999999</v>
      </c>
      <c r="B26561" s="2">
        <v>-20.304381836138781</v>
      </c>
    </row>
    <row r="26562" spans="1:2" x14ac:dyDescent="0.25">
      <c r="A26562" s="1">
        <v>42570.444444444445</v>
      </c>
      <c r="B26562" s="2">
        <v>-35.178753303396903</v>
      </c>
    </row>
    <row r="26563" spans="1:2" x14ac:dyDescent="0.25">
      <c r="A26563" s="1">
        <v>42570.445138888892</v>
      </c>
      <c r="B26563" s="2">
        <v>-23.263536405330523</v>
      </c>
    </row>
    <row r="26564" spans="1:2" x14ac:dyDescent="0.25">
      <c r="A26564" s="1">
        <v>42570.445833333331</v>
      </c>
      <c r="B26564" s="2">
        <v>-39.308822008493976</v>
      </c>
    </row>
    <row r="26565" spans="1:2" x14ac:dyDescent="0.25">
      <c r="A26565" s="1">
        <v>42570.446527777778</v>
      </c>
      <c r="B26565" s="2">
        <v>-20.024924367276252</v>
      </c>
    </row>
    <row r="26566" spans="1:2" x14ac:dyDescent="0.25">
      <c r="A26566" s="1">
        <v>42570.447222222225</v>
      </c>
      <c r="B26566" s="2">
        <v>-14.194999492814532</v>
      </c>
    </row>
    <row r="26567" spans="1:2" x14ac:dyDescent="0.25">
      <c r="A26567" s="1">
        <v>42570.447916666664</v>
      </c>
      <c r="B26567" s="2">
        <v>12.096451181760251</v>
      </c>
    </row>
    <row r="26568" spans="1:2" x14ac:dyDescent="0.25">
      <c r="A26568" s="1">
        <v>42570.448611111111</v>
      </c>
      <c r="B26568" s="2">
        <v>1.7511705759723555</v>
      </c>
    </row>
    <row r="26569" spans="1:2" x14ac:dyDescent="0.25">
      <c r="A26569" s="1">
        <v>42570.449305555558</v>
      </c>
      <c r="B26569" s="2">
        <v>-16.474663578669425</v>
      </c>
    </row>
    <row r="26570" spans="1:2" x14ac:dyDescent="0.25">
      <c r="A26570" s="1">
        <v>42570.45</v>
      </c>
      <c r="B26570" s="2">
        <v>-23.355156457126334</v>
      </c>
    </row>
    <row r="26571" spans="1:2" x14ac:dyDescent="0.25">
      <c r="A26571" s="1">
        <v>42570.450694444444</v>
      </c>
      <c r="B26571" s="2">
        <v>-39.056165079712322</v>
      </c>
    </row>
    <row r="26572" spans="1:2" x14ac:dyDescent="0.25">
      <c r="A26572" s="1">
        <v>42570.451388888891</v>
      </c>
      <c r="B26572" s="2">
        <v>-30.477309648823574</v>
      </c>
    </row>
    <row r="26573" spans="1:2" x14ac:dyDescent="0.25">
      <c r="A26573" s="1">
        <v>42570.45208333333</v>
      </c>
      <c r="B26573" s="2">
        <v>-2.3974494104196009</v>
      </c>
    </row>
    <row r="26574" spans="1:2" x14ac:dyDescent="0.25">
      <c r="A26574" s="1">
        <v>42570.452777777777</v>
      </c>
      <c r="B26574" s="2">
        <v>-24.920572194094227</v>
      </c>
    </row>
    <row r="26575" spans="1:2" x14ac:dyDescent="0.25">
      <c r="A26575" s="1">
        <v>42570.453472222223</v>
      </c>
      <c r="B26575" s="2">
        <v>4.429449901404344</v>
      </c>
    </row>
    <row r="26576" spans="1:2" x14ac:dyDescent="0.25">
      <c r="A26576" s="1">
        <v>42570.45416666667</v>
      </c>
      <c r="B26576" s="2">
        <v>1.9743836400157306</v>
      </c>
    </row>
    <row r="26577" spans="1:2" x14ac:dyDescent="0.25">
      <c r="A26577" s="1">
        <v>42570.454861111109</v>
      </c>
      <c r="B26577" s="2">
        <v>-41.504620559170142</v>
      </c>
    </row>
    <row r="26578" spans="1:2" x14ac:dyDescent="0.25">
      <c r="A26578" s="1">
        <v>42570.455555555556</v>
      </c>
      <c r="B26578" s="2">
        <v>-12.791118743659657</v>
      </c>
    </row>
    <row r="26579" spans="1:2" x14ac:dyDescent="0.25">
      <c r="A26579" s="1">
        <v>42570.456250000003</v>
      </c>
      <c r="B26579" s="2">
        <v>-86.028281691181476</v>
      </c>
    </row>
    <row r="26580" spans="1:2" x14ac:dyDescent="0.25">
      <c r="A26580" s="1">
        <v>42570.456944444442</v>
      </c>
      <c r="B26580" s="2">
        <v>-34.673932400634904</v>
      </c>
    </row>
    <row r="26581" spans="1:2" x14ac:dyDescent="0.25">
      <c r="A26581" s="1">
        <v>42570.457638888889</v>
      </c>
      <c r="B26581" s="2">
        <v>-9.0557598778240695</v>
      </c>
    </row>
    <row r="26582" spans="1:2" x14ac:dyDescent="0.25">
      <c r="A26582" s="1">
        <v>42570.458333333336</v>
      </c>
      <c r="B26582" s="2">
        <v>-23.956879668871018</v>
      </c>
    </row>
    <row r="26583" spans="1:2" x14ac:dyDescent="0.25">
      <c r="A26583" s="1">
        <v>42570.459027777775</v>
      </c>
      <c r="B26583" s="2">
        <v>-5.3102494904567719</v>
      </c>
    </row>
    <row r="26584" spans="1:2" x14ac:dyDescent="0.25">
      <c r="A26584" s="1">
        <v>42570.459722222222</v>
      </c>
      <c r="B26584" s="2">
        <v>-37.379641586179304</v>
      </c>
    </row>
    <row r="26585" spans="1:2" x14ac:dyDescent="0.25">
      <c r="A26585" s="1">
        <v>42570.460416666669</v>
      </c>
      <c r="B26585" s="2">
        <v>-33.107134667846061</v>
      </c>
    </row>
    <row r="26586" spans="1:2" x14ac:dyDescent="0.25">
      <c r="A26586" s="1">
        <v>42570.461111111108</v>
      </c>
      <c r="B26586" s="2">
        <v>-25.42528893839917</v>
      </c>
    </row>
    <row r="26587" spans="1:2" x14ac:dyDescent="0.25">
      <c r="A26587" s="1">
        <v>42570.461805555555</v>
      </c>
      <c r="B26587" s="2">
        <v>-16.984830255646376</v>
      </c>
    </row>
    <row r="26588" spans="1:2" x14ac:dyDescent="0.25">
      <c r="A26588" s="1">
        <v>42570.462500000001</v>
      </c>
      <c r="B26588" s="2">
        <v>-35.060674090839647</v>
      </c>
    </row>
    <row r="26589" spans="1:2" x14ac:dyDescent="0.25">
      <c r="A26589" s="1">
        <v>42570.463194444441</v>
      </c>
      <c r="B26589" s="2">
        <v>-29.941109670691851</v>
      </c>
    </row>
    <row r="26590" spans="1:2" x14ac:dyDescent="0.25">
      <c r="A26590" s="1">
        <v>42570.463888888888</v>
      </c>
      <c r="B26590" s="2">
        <v>-28.263182970995938</v>
      </c>
    </row>
    <row r="26591" spans="1:2" x14ac:dyDescent="0.25">
      <c r="A26591" s="1">
        <v>42570.464583333334</v>
      </c>
      <c r="B26591" s="2">
        <v>-42.388172258165042</v>
      </c>
    </row>
    <row r="26592" spans="1:2" x14ac:dyDescent="0.25">
      <c r="A26592" s="1">
        <v>42570.465277777781</v>
      </c>
      <c r="B26592" s="2">
        <v>-44.211672356619964</v>
      </c>
    </row>
    <row r="26593" spans="1:2" x14ac:dyDescent="0.25">
      <c r="A26593" s="1">
        <v>42570.46597222222</v>
      </c>
      <c r="B26593" s="2">
        <v>-50.80704270207692</v>
      </c>
    </row>
    <row r="26594" spans="1:2" x14ac:dyDescent="0.25">
      <c r="A26594" s="1">
        <v>42570.466666666667</v>
      </c>
      <c r="B26594" s="2">
        <v>-57.154014066794964</v>
      </c>
    </row>
    <row r="26595" spans="1:2" x14ac:dyDescent="0.25">
      <c r="A26595" s="1">
        <v>42570.467361111114</v>
      </c>
      <c r="B26595" s="2">
        <v>-80.618486779772013</v>
      </c>
    </row>
    <row r="26596" spans="1:2" x14ac:dyDescent="0.25">
      <c r="A26596" s="1">
        <v>42570.468055555553</v>
      </c>
      <c r="B26596" s="2">
        <v>-96.418971620849334</v>
      </c>
    </row>
    <row r="26597" spans="1:2" x14ac:dyDescent="0.25">
      <c r="A26597" s="1">
        <v>42570.46875</v>
      </c>
      <c r="B26597" s="2">
        <v>-66.882955504586178</v>
      </c>
    </row>
    <row r="26598" spans="1:2" x14ac:dyDescent="0.25">
      <c r="A26598" s="1">
        <v>42570.469444444447</v>
      </c>
      <c r="B26598" s="2">
        <v>-81.026055382506456</v>
      </c>
    </row>
    <row r="26599" spans="1:2" x14ac:dyDescent="0.25">
      <c r="A26599" s="1">
        <v>42570.470138888886</v>
      </c>
      <c r="B26599" s="2">
        <v>-120.51864575260552</v>
      </c>
    </row>
    <row r="26600" spans="1:2" x14ac:dyDescent="0.25">
      <c r="A26600" s="1">
        <v>42570.470833333333</v>
      </c>
      <c r="B26600" s="2">
        <v>-67.416910348124418</v>
      </c>
    </row>
    <row r="26601" spans="1:2" x14ac:dyDescent="0.25">
      <c r="A26601" s="1">
        <v>42570.47152777778</v>
      </c>
      <c r="B26601" s="2">
        <v>-75.804539827141951</v>
      </c>
    </row>
    <row r="26602" spans="1:2" x14ac:dyDescent="0.25">
      <c r="A26602" s="1">
        <v>42570.472222222219</v>
      </c>
      <c r="B26602" s="2">
        <v>-98.675735550606618</v>
      </c>
    </row>
    <row r="26603" spans="1:2" x14ac:dyDescent="0.25">
      <c r="A26603" s="1">
        <v>42570.472916666666</v>
      </c>
      <c r="B26603" s="2">
        <v>-85.826747921179049</v>
      </c>
    </row>
    <row r="26604" spans="1:2" x14ac:dyDescent="0.25">
      <c r="A26604" s="1">
        <v>42570.473611111112</v>
      </c>
      <c r="B26604" s="2">
        <v>-105.61891463396218</v>
      </c>
    </row>
    <row r="26605" spans="1:2" x14ac:dyDescent="0.25">
      <c r="A26605" s="1">
        <v>42570.474305555559</v>
      </c>
      <c r="B26605" s="2">
        <v>-103.19368656903195</v>
      </c>
    </row>
    <row r="26606" spans="1:2" x14ac:dyDescent="0.25">
      <c r="A26606" s="1">
        <v>42570.474999999999</v>
      </c>
      <c r="B26606" s="2">
        <v>-99.456810244747132</v>
      </c>
    </row>
    <row r="26607" spans="1:2" x14ac:dyDescent="0.25">
      <c r="A26607" s="1">
        <v>42570.475694444445</v>
      </c>
      <c r="B26607" s="2">
        <v>-93.835818150981012</v>
      </c>
    </row>
    <row r="26608" spans="1:2" x14ac:dyDescent="0.25">
      <c r="A26608" s="1">
        <v>42570.476388888892</v>
      </c>
      <c r="B26608" s="2">
        <v>-93.651148966633869</v>
      </c>
    </row>
    <row r="26609" spans="1:2" x14ac:dyDescent="0.25">
      <c r="A26609" s="1">
        <v>42570.477083333331</v>
      </c>
      <c r="B26609" s="2">
        <v>-146.14923788356828</v>
      </c>
    </row>
    <row r="26610" spans="1:2" x14ac:dyDescent="0.25">
      <c r="A26610" s="1">
        <v>42570.477777777778</v>
      </c>
      <c r="B26610" s="2">
        <v>-141.21118198381737</v>
      </c>
    </row>
    <row r="26611" spans="1:2" x14ac:dyDescent="0.25">
      <c r="A26611" s="1">
        <v>42570.478472222225</v>
      </c>
      <c r="B26611" s="2">
        <v>-85.37513359827571</v>
      </c>
    </row>
    <row r="26612" spans="1:2" x14ac:dyDescent="0.25">
      <c r="A26612" s="1">
        <v>42570.479166666664</v>
      </c>
      <c r="B26612" s="2">
        <v>-77.985544834012401</v>
      </c>
    </row>
    <row r="26613" spans="1:2" x14ac:dyDescent="0.25">
      <c r="A26613" s="1">
        <v>42570.479861111111</v>
      </c>
      <c r="B26613" s="2">
        <v>-130.82609508864891</v>
      </c>
    </row>
    <row r="26614" spans="1:2" x14ac:dyDescent="0.25">
      <c r="A26614" s="1">
        <v>42570.480555555558</v>
      </c>
      <c r="B26614" s="2">
        <v>-117.73567696967318</v>
      </c>
    </row>
    <row r="26615" spans="1:2" x14ac:dyDescent="0.25">
      <c r="A26615" s="1">
        <v>42570.481249999997</v>
      </c>
      <c r="B26615" s="2">
        <v>-98.586264646903146</v>
      </c>
    </row>
    <row r="26616" spans="1:2" x14ac:dyDescent="0.25">
      <c r="A26616" s="1">
        <v>42570.481944444444</v>
      </c>
      <c r="B26616" s="2">
        <v>-128.8307501377538</v>
      </c>
    </row>
    <row r="26617" spans="1:2" x14ac:dyDescent="0.25">
      <c r="A26617" s="1">
        <v>42570.482638888891</v>
      </c>
      <c r="B26617" s="2">
        <v>-115.11959596638334</v>
      </c>
    </row>
    <row r="26618" spans="1:2" x14ac:dyDescent="0.25">
      <c r="A26618" s="1">
        <v>42570.48333333333</v>
      </c>
      <c r="B26618" s="2">
        <v>-134.59819845973979</v>
      </c>
    </row>
    <row r="26619" spans="1:2" x14ac:dyDescent="0.25">
      <c r="A26619" s="1">
        <v>42570.484027777777</v>
      </c>
      <c r="B26619" s="2">
        <v>-140.5806853802215</v>
      </c>
    </row>
    <row r="26620" spans="1:2" x14ac:dyDescent="0.25">
      <c r="A26620" s="1">
        <v>42570.484722222223</v>
      </c>
      <c r="B26620" s="2">
        <v>-172.4985181289143</v>
      </c>
    </row>
    <row r="26621" spans="1:2" x14ac:dyDescent="0.25">
      <c r="A26621" s="1">
        <v>42570.48541666667</v>
      </c>
      <c r="B26621" s="2">
        <v>-110.65143565572022</v>
      </c>
    </row>
    <row r="26622" spans="1:2" x14ac:dyDescent="0.25">
      <c r="A26622" s="1">
        <v>42570.486111111109</v>
      </c>
      <c r="B26622" s="2">
        <v>-114.95522703223396</v>
      </c>
    </row>
    <row r="26623" spans="1:2" x14ac:dyDescent="0.25">
      <c r="A26623" s="1">
        <v>42570.486805555556</v>
      </c>
      <c r="B26623" s="2">
        <v>-110.5769970668441</v>
      </c>
    </row>
    <row r="26624" spans="1:2" x14ac:dyDescent="0.25">
      <c r="A26624" s="1">
        <v>42570.487500000003</v>
      </c>
      <c r="B26624" s="2">
        <v>-55.123880311941804</v>
      </c>
    </row>
    <row r="26625" spans="1:2" x14ac:dyDescent="0.25">
      <c r="A26625" s="1">
        <v>42570.488194444442</v>
      </c>
      <c r="B26625" s="2">
        <v>-60.63035324492084</v>
      </c>
    </row>
    <row r="26626" spans="1:2" x14ac:dyDescent="0.25">
      <c r="A26626" s="1">
        <v>42570.488888888889</v>
      </c>
      <c r="B26626" s="2">
        <v>-78.634698743016145</v>
      </c>
    </row>
    <row r="26627" spans="1:2" x14ac:dyDescent="0.25">
      <c r="A26627" s="1">
        <v>42570.489583333336</v>
      </c>
      <c r="B26627" s="2">
        <v>-73.981515473490191</v>
      </c>
    </row>
    <row r="26628" spans="1:2" x14ac:dyDescent="0.25">
      <c r="A26628" s="1">
        <v>42570.490277777775</v>
      </c>
      <c r="B26628" s="2">
        <v>-85.543343696259157</v>
      </c>
    </row>
    <row r="26629" spans="1:2" x14ac:dyDescent="0.25">
      <c r="A26629" s="1">
        <v>42570.490972222222</v>
      </c>
      <c r="B26629" s="2">
        <v>-93.759801510302353</v>
      </c>
    </row>
    <row r="26630" spans="1:2" x14ac:dyDescent="0.25">
      <c r="A26630" s="1">
        <v>42570.491666666669</v>
      </c>
      <c r="B26630" s="2">
        <v>-88.460329481179357</v>
      </c>
    </row>
    <row r="26631" spans="1:2" x14ac:dyDescent="0.25">
      <c r="A26631" s="1">
        <v>42570.492361111108</v>
      </c>
      <c r="B26631" s="2">
        <v>-82.433986373913157</v>
      </c>
    </row>
    <row r="26632" spans="1:2" x14ac:dyDescent="0.25">
      <c r="A26632" s="1">
        <v>42570.493055555555</v>
      </c>
      <c r="B26632" s="2">
        <v>-120.02786799838844</v>
      </c>
    </row>
    <row r="26633" spans="1:2" x14ac:dyDescent="0.25">
      <c r="A26633" s="1">
        <v>42570.493750000001</v>
      </c>
      <c r="B26633" s="2">
        <v>-120.2581414194506</v>
      </c>
    </row>
    <row r="26634" spans="1:2" x14ac:dyDescent="0.25">
      <c r="A26634" s="1">
        <v>42570.494444444441</v>
      </c>
      <c r="B26634" s="2">
        <v>-109.2911980081272</v>
      </c>
    </row>
    <row r="26635" spans="1:2" x14ac:dyDescent="0.25">
      <c r="A26635" s="1">
        <v>42570.495138888888</v>
      </c>
      <c r="B26635" s="2">
        <v>-100.30776506007727</v>
      </c>
    </row>
    <row r="26636" spans="1:2" x14ac:dyDescent="0.25">
      <c r="A26636" s="1">
        <v>42570.495833333334</v>
      </c>
      <c r="B26636" s="2">
        <v>-93.885594820844318</v>
      </c>
    </row>
    <row r="26637" spans="1:2" x14ac:dyDescent="0.25">
      <c r="A26637" s="1">
        <v>42570.496527777781</v>
      </c>
      <c r="B26637" s="2">
        <v>-118.91391152881552</v>
      </c>
    </row>
    <row r="26638" spans="1:2" x14ac:dyDescent="0.25">
      <c r="A26638" s="1">
        <v>42570.49722222222</v>
      </c>
      <c r="B26638" s="2">
        <v>-108.09029784525822</v>
      </c>
    </row>
    <row r="26639" spans="1:2" x14ac:dyDescent="0.25">
      <c r="A26639" s="1">
        <v>42570.497916666667</v>
      </c>
      <c r="B26639" s="2">
        <v>-124.36734257014857</v>
      </c>
    </row>
    <row r="26640" spans="1:2" x14ac:dyDescent="0.25">
      <c r="A26640" s="1">
        <v>42570.498611111114</v>
      </c>
      <c r="B26640" s="2">
        <v>-79.270983654152957</v>
      </c>
    </row>
    <row r="26641" spans="1:2" x14ac:dyDescent="0.25">
      <c r="A26641" s="1">
        <v>42570.499305555553</v>
      </c>
      <c r="B26641" s="2">
        <v>-101.06499420969243</v>
      </c>
    </row>
    <row r="26642" spans="1:2" x14ac:dyDescent="0.25">
      <c r="A26642" s="1">
        <v>42570.5</v>
      </c>
      <c r="B26642" s="2">
        <v>-70.644320557990184</v>
      </c>
    </row>
    <row r="26643" spans="1:2" x14ac:dyDescent="0.25">
      <c r="A26643" s="1">
        <v>42570.500694444447</v>
      </c>
      <c r="B26643" s="2">
        <v>-126.5219983765739</v>
      </c>
    </row>
    <row r="26644" spans="1:2" x14ac:dyDescent="0.25">
      <c r="A26644" s="1">
        <v>42570.501388888886</v>
      </c>
      <c r="B26644" s="2">
        <v>-144.08653688712511</v>
      </c>
    </row>
    <row r="26645" spans="1:2" x14ac:dyDescent="0.25">
      <c r="A26645" s="1">
        <v>42570.502083333333</v>
      </c>
      <c r="B26645" s="2">
        <v>-117.08899970068887</v>
      </c>
    </row>
    <row r="26646" spans="1:2" x14ac:dyDescent="0.25">
      <c r="A26646" s="1">
        <v>42570.50277777778</v>
      </c>
      <c r="B26646" s="2">
        <v>-71.604257026427277</v>
      </c>
    </row>
    <row r="26647" spans="1:2" x14ac:dyDescent="0.25">
      <c r="A26647" s="1">
        <v>42570.503472222219</v>
      </c>
      <c r="B26647" s="2">
        <v>-102.98234275769597</v>
      </c>
    </row>
    <row r="26648" spans="1:2" x14ac:dyDescent="0.25">
      <c r="A26648" s="1">
        <v>42570.504166666666</v>
      </c>
      <c r="B26648" s="2">
        <v>-113.08632956691241</v>
      </c>
    </row>
    <row r="26649" spans="1:2" x14ac:dyDescent="0.25">
      <c r="A26649" s="1">
        <v>42570.504861111112</v>
      </c>
      <c r="B26649" s="2">
        <v>-133.18747091787324</v>
      </c>
    </row>
    <row r="26650" spans="1:2" x14ac:dyDescent="0.25">
      <c r="A26650" s="1">
        <v>42570.505555555559</v>
      </c>
      <c r="B26650" s="2">
        <v>-130.60882640582665</v>
      </c>
    </row>
    <row r="26651" spans="1:2" x14ac:dyDescent="0.25">
      <c r="A26651" s="1">
        <v>42570.506249999999</v>
      </c>
      <c r="B26651" s="2">
        <v>-176.96335912397288</v>
      </c>
    </row>
    <row r="26652" spans="1:2" x14ac:dyDescent="0.25">
      <c r="A26652" s="1">
        <v>42570.506944444445</v>
      </c>
      <c r="B26652" s="2">
        <v>-215.38862900050202</v>
      </c>
    </row>
    <row r="26653" spans="1:2" x14ac:dyDescent="0.25">
      <c r="A26653" s="1">
        <v>42570.507638888892</v>
      </c>
      <c r="B26653" s="2">
        <v>-228.17851038571291</v>
      </c>
    </row>
    <row r="26654" spans="1:2" x14ac:dyDescent="0.25">
      <c r="A26654" s="1">
        <v>42570.508333333331</v>
      </c>
      <c r="B26654" s="2">
        <v>-226.15986430492873</v>
      </c>
    </row>
    <row r="26655" spans="1:2" x14ac:dyDescent="0.25">
      <c r="A26655" s="1">
        <v>42570.509027777778</v>
      </c>
      <c r="B26655" s="2">
        <v>-240.11047782540166</v>
      </c>
    </row>
    <row r="26656" spans="1:2" x14ac:dyDescent="0.25">
      <c r="A26656" s="1">
        <v>42570.509722222225</v>
      </c>
      <c r="B26656" s="2">
        <v>-226.50733557101339</v>
      </c>
    </row>
    <row r="26657" spans="1:2" x14ac:dyDescent="0.25">
      <c r="A26657" s="1">
        <v>42570.510416666664</v>
      </c>
      <c r="B26657" s="2">
        <v>-209.91158250451164</v>
      </c>
    </row>
    <row r="26658" spans="1:2" x14ac:dyDescent="0.25">
      <c r="A26658" s="1">
        <v>42570.511111111111</v>
      </c>
      <c r="B26658" s="2">
        <v>-170.90356093676141</v>
      </c>
    </row>
    <row r="26659" spans="1:2" x14ac:dyDescent="0.25">
      <c r="A26659" s="1">
        <v>42570.511805555558</v>
      </c>
      <c r="B26659" s="2">
        <v>-129.14345216908649</v>
      </c>
    </row>
    <row r="26660" spans="1:2" x14ac:dyDescent="0.25">
      <c r="A26660" s="1">
        <v>42570.512499999997</v>
      </c>
      <c r="B26660" s="2">
        <v>-113.95039411882948</v>
      </c>
    </row>
    <row r="26661" spans="1:2" x14ac:dyDescent="0.25">
      <c r="A26661" s="1">
        <v>42570.513194444444</v>
      </c>
      <c r="B26661" s="2">
        <v>-121.66737942525263</v>
      </c>
    </row>
    <row r="26662" spans="1:2" x14ac:dyDescent="0.25">
      <c r="A26662" s="1">
        <v>42570.513888888891</v>
      </c>
      <c r="B26662" s="2">
        <v>-82.280350144882689</v>
      </c>
    </row>
    <row r="26663" spans="1:2" x14ac:dyDescent="0.25">
      <c r="A26663" s="1">
        <v>42570.51458333333</v>
      </c>
      <c r="B26663" s="2">
        <v>-113.48075174222565</v>
      </c>
    </row>
    <row r="26664" spans="1:2" x14ac:dyDescent="0.25">
      <c r="A26664" s="1">
        <v>42570.515277777777</v>
      </c>
      <c r="B26664" s="2">
        <v>-123.63333515692115</v>
      </c>
    </row>
    <row r="26665" spans="1:2" x14ac:dyDescent="0.25">
      <c r="A26665" s="1">
        <v>42570.515972222223</v>
      </c>
      <c r="B26665" s="2">
        <v>-89.317164097679779</v>
      </c>
    </row>
    <row r="26666" spans="1:2" x14ac:dyDescent="0.25">
      <c r="A26666" s="1">
        <v>42570.51666666667</v>
      </c>
      <c r="B26666" s="2">
        <v>-73.898420128924769</v>
      </c>
    </row>
    <row r="26667" spans="1:2" x14ac:dyDescent="0.25">
      <c r="A26667" s="1">
        <v>42570.517361111109</v>
      </c>
      <c r="B26667" s="2">
        <v>-2.0802517535907099</v>
      </c>
    </row>
    <row r="26668" spans="1:2" x14ac:dyDescent="0.25">
      <c r="A26668" s="1">
        <v>42570.518055555556</v>
      </c>
      <c r="B26668" s="2">
        <v>3.1580010008537402</v>
      </c>
    </row>
    <row r="26669" spans="1:2" x14ac:dyDescent="0.25">
      <c r="A26669" s="1">
        <v>42570.518750000003</v>
      </c>
      <c r="B26669" s="2">
        <v>-3.0652228210616159</v>
      </c>
    </row>
    <row r="26670" spans="1:2" x14ac:dyDescent="0.25">
      <c r="A26670" s="1">
        <v>42570.519444444442</v>
      </c>
      <c r="B26670" s="2">
        <v>34.697233921055641</v>
      </c>
    </row>
    <row r="26671" spans="1:2" x14ac:dyDescent="0.25">
      <c r="A26671" s="1">
        <v>42570.520138888889</v>
      </c>
      <c r="B26671" s="2">
        <v>29.041870862487123</v>
      </c>
    </row>
    <row r="26672" spans="1:2" x14ac:dyDescent="0.25">
      <c r="A26672" s="1">
        <v>42570.520833333336</v>
      </c>
      <c r="B26672" s="2">
        <v>13.418355467728301</v>
      </c>
    </row>
    <row r="26673" spans="1:2" x14ac:dyDescent="0.25">
      <c r="A26673" s="1">
        <v>42570.521527777775</v>
      </c>
      <c r="B26673" s="2">
        <v>37.471050989107852</v>
      </c>
    </row>
    <row r="26674" spans="1:2" x14ac:dyDescent="0.25">
      <c r="A26674" s="1">
        <v>42570.522222222222</v>
      </c>
      <c r="B26674" s="2">
        <v>46.891228383358488</v>
      </c>
    </row>
    <row r="26675" spans="1:2" x14ac:dyDescent="0.25">
      <c r="A26675" s="1">
        <v>42570.522916666669</v>
      </c>
      <c r="B26675" s="2">
        <v>29.481088735690477</v>
      </c>
    </row>
    <row r="26676" spans="1:2" x14ac:dyDescent="0.25">
      <c r="A26676" s="1">
        <v>42570.523611111108</v>
      </c>
      <c r="B26676" s="2">
        <v>56.240329728231885</v>
      </c>
    </row>
    <row r="26677" spans="1:2" x14ac:dyDescent="0.25">
      <c r="A26677" s="1">
        <v>42570.524305555555</v>
      </c>
      <c r="B26677" s="2">
        <v>81.438748404798872</v>
      </c>
    </row>
    <row r="26678" spans="1:2" x14ac:dyDescent="0.25">
      <c r="A26678" s="1">
        <v>42570.525000000001</v>
      </c>
      <c r="B26678" s="2">
        <v>70.871491602925616</v>
      </c>
    </row>
    <row r="26679" spans="1:2" x14ac:dyDescent="0.25">
      <c r="A26679" s="1">
        <v>42570.525694444441</v>
      </c>
      <c r="B26679" s="2">
        <v>31.961514668495024</v>
      </c>
    </row>
    <row r="26680" spans="1:2" x14ac:dyDescent="0.25">
      <c r="A26680" s="1">
        <v>42570.526388888888</v>
      </c>
      <c r="B26680" s="2">
        <v>43.293234584986934</v>
      </c>
    </row>
    <row r="26681" spans="1:2" x14ac:dyDescent="0.25">
      <c r="A26681" s="1">
        <v>42570.527083333334</v>
      </c>
      <c r="B26681" s="2">
        <v>55.739874403287345</v>
      </c>
    </row>
    <row r="26682" spans="1:2" x14ac:dyDescent="0.25">
      <c r="A26682" s="1">
        <v>42570.527777777781</v>
      </c>
      <c r="B26682" s="2">
        <v>82.848170777359826</v>
      </c>
    </row>
    <row r="26683" spans="1:2" x14ac:dyDescent="0.25">
      <c r="A26683" s="1">
        <v>42570.52847222222</v>
      </c>
      <c r="B26683" s="2">
        <v>39.483246773431894</v>
      </c>
    </row>
    <row r="26684" spans="1:2" x14ac:dyDescent="0.25">
      <c r="A26684" s="1">
        <v>42570.529166666667</v>
      </c>
      <c r="B26684" s="2">
        <v>43.981547698798146</v>
      </c>
    </row>
    <row r="26685" spans="1:2" x14ac:dyDescent="0.25">
      <c r="A26685" s="1">
        <v>42570.529861111114</v>
      </c>
      <c r="B26685" s="2">
        <v>30.022873373303931</v>
      </c>
    </row>
    <row r="26686" spans="1:2" x14ac:dyDescent="0.25">
      <c r="A26686" s="1">
        <v>42570.530555555553</v>
      </c>
      <c r="B26686" s="2">
        <v>20.840861767606597</v>
      </c>
    </row>
    <row r="26687" spans="1:2" x14ac:dyDescent="0.25">
      <c r="A26687" s="1">
        <v>42570.53125</v>
      </c>
      <c r="B26687" s="2">
        <v>45.194881644082002</v>
      </c>
    </row>
    <row r="26688" spans="1:2" x14ac:dyDescent="0.25">
      <c r="A26688" s="1">
        <v>42570.531944444447</v>
      </c>
      <c r="B26688" s="2">
        <v>52.375611370969757</v>
      </c>
    </row>
    <row r="26689" spans="1:2" x14ac:dyDescent="0.25">
      <c r="A26689" s="1">
        <v>42570.532638888886</v>
      </c>
      <c r="B26689" s="2">
        <v>28.975474853133587</v>
      </c>
    </row>
    <row r="26690" spans="1:2" x14ac:dyDescent="0.25">
      <c r="A26690" s="1">
        <v>42570.533333333333</v>
      </c>
      <c r="B26690" s="2">
        <v>-10.589300734066637</v>
      </c>
    </row>
    <row r="26691" spans="1:2" x14ac:dyDescent="0.25">
      <c r="A26691" s="1">
        <v>42570.53402777778</v>
      </c>
      <c r="B26691" s="2">
        <v>22.589146730856736</v>
      </c>
    </row>
    <row r="26692" spans="1:2" x14ac:dyDescent="0.25">
      <c r="A26692" s="1">
        <v>42570.534722222219</v>
      </c>
      <c r="B26692" s="2">
        <v>60.718826591374821</v>
      </c>
    </row>
    <row r="26693" spans="1:2" x14ac:dyDescent="0.25">
      <c r="A26693" s="1">
        <v>42570.535416666666</v>
      </c>
      <c r="B26693" s="2">
        <v>70.546480147091401</v>
      </c>
    </row>
    <row r="26694" spans="1:2" x14ac:dyDescent="0.25">
      <c r="A26694" s="1">
        <v>42570.536111111112</v>
      </c>
      <c r="B26694" s="2">
        <v>28.286996536014097</v>
      </c>
    </row>
    <row r="26695" spans="1:2" x14ac:dyDescent="0.25">
      <c r="A26695" s="1">
        <v>42570.536805555559</v>
      </c>
      <c r="B26695" s="2">
        <v>-12.593053007063766</v>
      </c>
    </row>
    <row r="26696" spans="1:2" x14ac:dyDescent="0.25">
      <c r="A26696" s="1">
        <v>42570.537499999999</v>
      </c>
      <c r="B26696" s="2">
        <v>-2.7046259824302981</v>
      </c>
    </row>
    <row r="26697" spans="1:2" x14ac:dyDescent="0.25">
      <c r="A26697" s="1">
        <v>42570.538194444445</v>
      </c>
      <c r="B26697" s="2">
        <v>25.980296450102955</v>
      </c>
    </row>
    <row r="26698" spans="1:2" x14ac:dyDescent="0.25">
      <c r="A26698" s="1">
        <v>42570.538888888892</v>
      </c>
      <c r="B26698" s="2">
        <v>5.577221048747985</v>
      </c>
    </row>
    <row r="26699" spans="1:2" x14ac:dyDescent="0.25">
      <c r="A26699" s="1">
        <v>42570.539583333331</v>
      </c>
      <c r="B26699" s="2">
        <v>-43.827840572514106</v>
      </c>
    </row>
    <row r="26700" spans="1:2" x14ac:dyDescent="0.25">
      <c r="A26700" s="1">
        <v>42570.540277777778</v>
      </c>
      <c r="B26700" s="2">
        <v>-53.112355325466098</v>
      </c>
    </row>
    <row r="26701" spans="1:2" x14ac:dyDescent="0.25">
      <c r="A26701" s="1">
        <v>42570.540972222225</v>
      </c>
      <c r="B26701" s="2">
        <v>-57.707099815490075</v>
      </c>
    </row>
    <row r="26702" spans="1:2" x14ac:dyDescent="0.25">
      <c r="A26702" s="1">
        <v>42570.541666666664</v>
      </c>
      <c r="B26702" s="2">
        <v>-85.644030755195615</v>
      </c>
    </row>
    <row r="26703" spans="1:2" x14ac:dyDescent="0.25">
      <c r="A26703" s="1">
        <v>42570.542361111111</v>
      </c>
      <c r="B26703" s="2">
        <v>-76.197492177842648</v>
      </c>
    </row>
    <row r="26704" spans="1:2" x14ac:dyDescent="0.25">
      <c r="A26704" s="1">
        <v>42570.543055555558</v>
      </c>
      <c r="B26704" s="2">
        <v>-64.629794042345026</v>
      </c>
    </row>
    <row r="26705" spans="1:2" x14ac:dyDescent="0.25">
      <c r="A26705" s="1">
        <v>42570.543749999997</v>
      </c>
      <c r="B26705" s="2">
        <v>-41.275781291228483</v>
      </c>
    </row>
    <row r="26706" spans="1:2" x14ac:dyDescent="0.25">
      <c r="A26706" s="1">
        <v>42570.544444444444</v>
      </c>
      <c r="B26706" s="2">
        <v>-35.399182756905795</v>
      </c>
    </row>
    <row r="26707" spans="1:2" x14ac:dyDescent="0.25">
      <c r="A26707" s="1">
        <v>42570.545138888891</v>
      </c>
      <c r="B26707" s="2">
        <v>-48.917330836670587</v>
      </c>
    </row>
    <row r="26708" spans="1:2" x14ac:dyDescent="0.25">
      <c r="A26708" s="1">
        <v>42570.54583333333</v>
      </c>
      <c r="B26708" s="2">
        <v>-76.025387702866766</v>
      </c>
    </row>
    <row r="26709" spans="1:2" x14ac:dyDescent="0.25">
      <c r="A26709" s="1">
        <v>42570.546527777777</v>
      </c>
      <c r="B26709" s="2">
        <v>-48.063033636660357</v>
      </c>
    </row>
    <row r="26710" spans="1:2" x14ac:dyDescent="0.25">
      <c r="A26710" s="1">
        <v>42570.547222222223</v>
      </c>
      <c r="B26710" s="2">
        <v>-18.740395267787001</v>
      </c>
    </row>
    <row r="26711" spans="1:2" x14ac:dyDescent="0.25">
      <c r="A26711" s="1">
        <v>42570.54791666667</v>
      </c>
      <c r="B26711" s="2">
        <v>-15.839843737970417</v>
      </c>
    </row>
    <row r="26712" spans="1:2" x14ac:dyDescent="0.25">
      <c r="A26712" s="1">
        <v>42570.548611111109</v>
      </c>
      <c r="B26712" s="2">
        <v>-103.13915560958557</v>
      </c>
    </row>
    <row r="26713" spans="1:2" x14ac:dyDescent="0.25">
      <c r="A26713" s="1">
        <v>42570.549305555556</v>
      </c>
      <c r="B26713" s="2">
        <v>-141.52895817429913</v>
      </c>
    </row>
    <row r="26714" spans="1:2" x14ac:dyDescent="0.25">
      <c r="A26714" s="1">
        <v>42570.55</v>
      </c>
      <c r="B26714" s="2">
        <v>-154.64670649089385</v>
      </c>
    </row>
    <row r="26715" spans="1:2" x14ac:dyDescent="0.25">
      <c r="A26715" s="1">
        <v>42570.550694444442</v>
      </c>
      <c r="B26715" s="2">
        <v>-157.26097191742156</v>
      </c>
    </row>
    <row r="26716" spans="1:2" x14ac:dyDescent="0.25">
      <c r="A26716" s="1">
        <v>42570.551388888889</v>
      </c>
      <c r="B26716" s="2">
        <v>-159.28754716750311</v>
      </c>
    </row>
    <row r="26717" spans="1:2" x14ac:dyDescent="0.25">
      <c r="A26717" s="1">
        <v>42570.552083333336</v>
      </c>
      <c r="B26717" s="2">
        <v>-208.18702106471173</v>
      </c>
    </row>
    <row r="26718" spans="1:2" x14ac:dyDescent="0.25">
      <c r="A26718" s="1">
        <v>42570.552777777775</v>
      </c>
      <c r="B26718" s="2">
        <v>-191.05128013990276</v>
      </c>
    </row>
    <row r="26719" spans="1:2" x14ac:dyDescent="0.25">
      <c r="A26719" s="1">
        <v>42570.553472222222</v>
      </c>
      <c r="B26719" s="2">
        <v>-159.72712736360262</v>
      </c>
    </row>
    <row r="26720" spans="1:2" x14ac:dyDescent="0.25">
      <c r="A26720" s="1">
        <v>42570.554166666669</v>
      </c>
      <c r="B26720" s="2">
        <v>-172.87660045085164</v>
      </c>
    </row>
    <row r="26721" spans="1:2" x14ac:dyDescent="0.25">
      <c r="A26721" s="1">
        <v>42570.554861111108</v>
      </c>
      <c r="B26721" s="2">
        <v>-138.75879519796774</v>
      </c>
    </row>
    <row r="26722" spans="1:2" x14ac:dyDescent="0.25">
      <c r="A26722" s="1">
        <v>42570.555555555555</v>
      </c>
      <c r="B26722" s="2">
        <v>-166.62512191185959</v>
      </c>
    </row>
    <row r="26723" spans="1:2" x14ac:dyDescent="0.25">
      <c r="A26723" s="1">
        <v>42570.556250000001</v>
      </c>
      <c r="B26723" s="2">
        <v>-209.57432979085715</v>
      </c>
    </row>
    <row r="26724" spans="1:2" x14ac:dyDescent="0.25">
      <c r="A26724" s="1">
        <v>42570.556944444441</v>
      </c>
      <c r="B26724" s="2">
        <v>-251.22078878190368</v>
      </c>
    </row>
    <row r="26725" spans="1:2" x14ac:dyDescent="0.25">
      <c r="A26725" s="1">
        <v>42570.557638888888</v>
      </c>
      <c r="B26725" s="2">
        <v>-275.15416544700662</v>
      </c>
    </row>
    <row r="26726" spans="1:2" x14ac:dyDescent="0.25">
      <c r="A26726" s="1">
        <v>42570.558333333334</v>
      </c>
      <c r="B26726" s="2">
        <v>-264.97725517963215</v>
      </c>
    </row>
    <row r="26727" spans="1:2" x14ac:dyDescent="0.25">
      <c r="A26727" s="1">
        <v>42570.559027777781</v>
      </c>
      <c r="B26727" s="2">
        <v>-224.76937918288556</v>
      </c>
    </row>
    <row r="26728" spans="1:2" x14ac:dyDescent="0.25">
      <c r="A26728" s="1">
        <v>42570.55972222222</v>
      </c>
      <c r="B26728" s="2">
        <v>-199.53000493013144</v>
      </c>
    </row>
    <row r="26729" spans="1:2" x14ac:dyDescent="0.25">
      <c r="A26729" s="1">
        <v>42570.560416666667</v>
      </c>
      <c r="B26729" s="2">
        <v>-133.87051876544331</v>
      </c>
    </row>
    <row r="26730" spans="1:2" x14ac:dyDescent="0.25">
      <c r="A26730" s="1">
        <v>42570.561111111114</v>
      </c>
      <c r="B26730" s="2">
        <v>-105.83844235605696</v>
      </c>
    </row>
    <row r="26731" spans="1:2" x14ac:dyDescent="0.25">
      <c r="A26731" s="1">
        <v>42570.561805555553</v>
      </c>
      <c r="B26731" s="2">
        <v>-49.869049476628426</v>
      </c>
    </row>
    <row r="26732" spans="1:2" x14ac:dyDescent="0.25">
      <c r="A26732" s="1">
        <v>42570.5625</v>
      </c>
      <c r="B26732" s="2">
        <v>-92.216548395761251</v>
      </c>
    </row>
    <row r="26733" spans="1:2" x14ac:dyDescent="0.25">
      <c r="A26733" s="1">
        <v>42570.563194444447</v>
      </c>
      <c r="B26733" s="2">
        <v>-91.534677253721753</v>
      </c>
    </row>
    <row r="26734" spans="1:2" x14ac:dyDescent="0.25">
      <c r="A26734" s="1">
        <v>42570.563888888886</v>
      </c>
      <c r="B26734" s="2">
        <v>-86.624791377317166</v>
      </c>
    </row>
    <row r="26735" spans="1:2" x14ac:dyDescent="0.25">
      <c r="A26735" s="1">
        <v>42570.564583333333</v>
      </c>
      <c r="B26735" s="2">
        <v>-83.615774220846163</v>
      </c>
    </row>
    <row r="26736" spans="1:2" x14ac:dyDescent="0.25">
      <c r="A26736" s="1">
        <v>42570.56527777778</v>
      </c>
      <c r="B26736" s="2">
        <v>-77.020951287931524</v>
      </c>
    </row>
    <row r="26737" spans="1:2" x14ac:dyDescent="0.25">
      <c r="A26737" s="1">
        <v>42570.565972222219</v>
      </c>
      <c r="B26737" s="2">
        <v>-4.9531877357372043</v>
      </c>
    </row>
    <row r="26738" spans="1:2" x14ac:dyDescent="0.25">
      <c r="A26738" s="1">
        <v>42570.566666666666</v>
      </c>
      <c r="B26738" s="2">
        <v>6.6254890969646416</v>
      </c>
    </row>
    <row r="26739" spans="1:2" x14ac:dyDescent="0.25">
      <c r="A26739" s="1">
        <v>42570.567361111112</v>
      </c>
      <c r="B26739" s="2">
        <v>39.839346300731997</v>
      </c>
    </row>
    <row r="26740" spans="1:2" x14ac:dyDescent="0.25">
      <c r="A26740" s="1">
        <v>42570.568055555559</v>
      </c>
      <c r="B26740" s="2">
        <v>56.410232620170184</v>
      </c>
    </row>
    <row r="26741" spans="1:2" x14ac:dyDescent="0.25">
      <c r="A26741" s="1">
        <v>42570.568749999999</v>
      </c>
      <c r="B26741" s="2">
        <v>90.752225880679902</v>
      </c>
    </row>
    <row r="26742" spans="1:2" x14ac:dyDescent="0.25">
      <c r="A26742" s="1">
        <v>42570.569444444445</v>
      </c>
      <c r="B26742" s="2">
        <v>112.4683150719017</v>
      </c>
    </row>
    <row r="26743" spans="1:2" x14ac:dyDescent="0.25">
      <c r="A26743" s="1">
        <v>42570.570138888892</v>
      </c>
      <c r="B26743" s="2">
        <v>107.77941995892712</v>
      </c>
    </row>
    <row r="26744" spans="1:2" x14ac:dyDescent="0.25">
      <c r="A26744" s="1">
        <v>42570.570833333331</v>
      </c>
      <c r="B26744" s="2">
        <v>65.647494561077721</v>
      </c>
    </row>
    <row r="26745" spans="1:2" x14ac:dyDescent="0.25">
      <c r="A26745" s="1">
        <v>42570.571527777778</v>
      </c>
      <c r="B26745" s="2">
        <v>12.146628418010854</v>
      </c>
    </row>
    <row r="26746" spans="1:2" x14ac:dyDescent="0.25">
      <c r="A26746" s="1">
        <v>42570.572222222225</v>
      </c>
      <c r="B26746" s="2">
        <v>-44.702740203705616</v>
      </c>
    </row>
    <row r="26747" spans="1:2" x14ac:dyDescent="0.25">
      <c r="A26747" s="1">
        <v>42570.572916666664</v>
      </c>
      <c r="B26747" s="2">
        <v>-65.623395167108782</v>
      </c>
    </row>
    <row r="26748" spans="1:2" x14ac:dyDescent="0.25">
      <c r="A26748" s="1">
        <v>42570.573611111111</v>
      </c>
      <c r="B26748" s="2">
        <v>-56.861913513308778</v>
      </c>
    </row>
    <row r="26749" spans="1:2" x14ac:dyDescent="0.25">
      <c r="A26749" s="1">
        <v>42570.574305555558</v>
      </c>
      <c r="B26749" s="2">
        <v>-94.39792385650604</v>
      </c>
    </row>
    <row r="26750" spans="1:2" x14ac:dyDescent="0.25">
      <c r="A26750" s="1">
        <v>42570.574999999997</v>
      </c>
      <c r="B26750" s="2">
        <v>-96.142004201421514</v>
      </c>
    </row>
    <row r="26751" spans="1:2" x14ac:dyDescent="0.25">
      <c r="A26751" s="1">
        <v>42570.575694444444</v>
      </c>
      <c r="B26751" s="2">
        <v>-76.108331406359994</v>
      </c>
    </row>
    <row r="26752" spans="1:2" x14ac:dyDescent="0.25">
      <c r="A26752" s="1">
        <v>42570.576388888891</v>
      </c>
      <c r="B26752" s="2">
        <v>-121.26661979923762</v>
      </c>
    </row>
    <row r="26753" spans="1:2" x14ac:dyDescent="0.25">
      <c r="A26753" s="1">
        <v>42570.57708333333</v>
      </c>
      <c r="B26753" s="2">
        <v>-151.01164472067805</v>
      </c>
    </row>
    <row r="26754" spans="1:2" x14ac:dyDescent="0.25">
      <c r="A26754" s="1">
        <v>42570.577777777777</v>
      </c>
      <c r="B26754" s="2">
        <v>-152.06216918056597</v>
      </c>
    </row>
    <row r="26755" spans="1:2" x14ac:dyDescent="0.25">
      <c r="A26755" s="1">
        <v>42570.578472222223</v>
      </c>
      <c r="B26755" s="2">
        <v>-131.50075257479523</v>
      </c>
    </row>
    <row r="26756" spans="1:2" x14ac:dyDescent="0.25">
      <c r="A26756" s="1">
        <v>42570.57916666667</v>
      </c>
      <c r="B26756" s="2">
        <v>-112.67969359625519</v>
      </c>
    </row>
    <row r="26757" spans="1:2" x14ac:dyDescent="0.25">
      <c r="A26757" s="1">
        <v>42570.579861111109</v>
      </c>
      <c r="B26757" s="2">
        <v>-43.943296006381573</v>
      </c>
    </row>
    <row r="26758" spans="1:2" x14ac:dyDescent="0.25">
      <c r="A26758" s="1">
        <v>42570.580555555556</v>
      </c>
      <c r="B26758" s="2">
        <v>52.486397177461669</v>
      </c>
    </row>
    <row r="26759" spans="1:2" x14ac:dyDescent="0.25">
      <c r="A26759" s="1">
        <v>42570.581250000003</v>
      </c>
      <c r="B26759" s="2">
        <v>89.831378369522284</v>
      </c>
    </row>
    <row r="26760" spans="1:2" x14ac:dyDescent="0.25">
      <c r="A26760" s="1">
        <v>42570.581944444442</v>
      </c>
      <c r="B26760" s="2">
        <v>87.054100145032862</v>
      </c>
    </row>
    <row r="26761" spans="1:2" x14ac:dyDescent="0.25">
      <c r="A26761" s="1">
        <v>42570.582638888889</v>
      </c>
      <c r="B26761" s="2">
        <v>64.808245649231438</v>
      </c>
    </row>
    <row r="26762" spans="1:2" x14ac:dyDescent="0.25">
      <c r="A26762" s="1">
        <v>42570.583333333336</v>
      </c>
      <c r="B26762" s="2">
        <v>42.147573054765232</v>
      </c>
    </row>
    <row r="26763" spans="1:2" x14ac:dyDescent="0.25">
      <c r="A26763" s="1">
        <v>42570.584027777775</v>
      </c>
      <c r="B26763" s="2">
        <v>11.601571175657833</v>
      </c>
    </row>
    <row r="26764" spans="1:2" x14ac:dyDescent="0.25">
      <c r="A26764" s="1">
        <v>42570.584722222222</v>
      </c>
      <c r="B26764" s="2">
        <v>-14.565893293316913</v>
      </c>
    </row>
    <row r="26765" spans="1:2" x14ac:dyDescent="0.25">
      <c r="A26765" s="1">
        <v>42570.585416666669</v>
      </c>
      <c r="B26765" s="2">
        <v>-28.590039440929345</v>
      </c>
    </row>
    <row r="26766" spans="1:2" x14ac:dyDescent="0.25">
      <c r="A26766" s="1">
        <v>42570.586111111108</v>
      </c>
      <c r="B26766" s="2">
        <v>11.800138496200331</v>
      </c>
    </row>
    <row r="26767" spans="1:2" x14ac:dyDescent="0.25">
      <c r="A26767" s="1">
        <v>42570.586805555555</v>
      </c>
      <c r="B26767" s="2">
        <v>-2.9296371487151189</v>
      </c>
    </row>
    <row r="26768" spans="1:2" x14ac:dyDescent="0.25">
      <c r="A26768" s="1">
        <v>42570.587500000001</v>
      </c>
      <c r="B26768" s="2">
        <v>-1.2093838256890497</v>
      </c>
    </row>
    <row r="26769" spans="1:2" x14ac:dyDescent="0.25">
      <c r="A26769" s="1">
        <v>42570.588194444441</v>
      </c>
      <c r="B26769" s="2">
        <v>-26.744522019736664</v>
      </c>
    </row>
    <row r="26770" spans="1:2" x14ac:dyDescent="0.25">
      <c r="A26770" s="1">
        <v>42570.588888888888</v>
      </c>
      <c r="B26770" s="2">
        <v>-54.550185398811784</v>
      </c>
    </row>
    <row r="26771" spans="1:2" x14ac:dyDescent="0.25">
      <c r="A26771" s="1">
        <v>42570.589583333334</v>
      </c>
      <c r="B26771" s="2">
        <v>-31.972904597530821</v>
      </c>
    </row>
    <row r="26772" spans="1:2" x14ac:dyDescent="0.25">
      <c r="A26772" s="1">
        <v>42570.590277777781</v>
      </c>
      <c r="B26772" s="2">
        <v>-8.7493187604387153</v>
      </c>
    </row>
    <row r="26773" spans="1:2" x14ac:dyDescent="0.25">
      <c r="A26773" s="1">
        <v>42570.59097222222</v>
      </c>
      <c r="B26773" s="2">
        <v>9.364941799542672</v>
      </c>
    </row>
    <row r="26774" spans="1:2" x14ac:dyDescent="0.25">
      <c r="A26774" s="1">
        <v>42570.591666666667</v>
      </c>
      <c r="B26774" s="2">
        <v>60.103553088708821</v>
      </c>
    </row>
    <row r="26775" spans="1:2" x14ac:dyDescent="0.25">
      <c r="A26775" s="1">
        <v>42570.592361111114</v>
      </c>
      <c r="B26775" s="2">
        <v>26.626464801926584</v>
      </c>
    </row>
    <row r="26776" spans="1:2" x14ac:dyDescent="0.25">
      <c r="A26776" s="1">
        <v>42570.593055555553</v>
      </c>
      <c r="B26776" s="2">
        <v>24.707042210230188</v>
      </c>
    </row>
    <row r="26777" spans="1:2" x14ac:dyDescent="0.25">
      <c r="A26777" s="1">
        <v>42570.59375</v>
      </c>
      <c r="B26777" s="2">
        <v>18.436113702370736</v>
      </c>
    </row>
    <row r="26778" spans="1:2" x14ac:dyDescent="0.25">
      <c r="A26778" s="1">
        <v>42570.594444444447</v>
      </c>
      <c r="B26778" s="2">
        <v>23.495420711274104</v>
      </c>
    </row>
    <row r="26779" spans="1:2" x14ac:dyDescent="0.25">
      <c r="A26779" s="1">
        <v>42570.595138888886</v>
      </c>
      <c r="B26779" s="2">
        <v>46.612897548228162</v>
      </c>
    </row>
    <row r="26780" spans="1:2" x14ac:dyDescent="0.25">
      <c r="A26780" s="1">
        <v>42570.595833333333</v>
      </c>
      <c r="B26780" s="2">
        <v>41.466902048685007</v>
      </c>
    </row>
    <row r="26781" spans="1:2" x14ac:dyDescent="0.25">
      <c r="A26781" s="1">
        <v>42570.59652777778</v>
      </c>
      <c r="B26781" s="2">
        <v>41.858282250655854</v>
      </c>
    </row>
    <row r="26782" spans="1:2" x14ac:dyDescent="0.25">
      <c r="A26782" s="1">
        <v>42570.597222222219</v>
      </c>
      <c r="B26782" s="2">
        <v>77.400868900477263</v>
      </c>
    </row>
    <row r="26783" spans="1:2" x14ac:dyDescent="0.25">
      <c r="A26783" s="1">
        <v>42570.597916666666</v>
      </c>
      <c r="B26783" s="2">
        <v>61.423735464688313</v>
      </c>
    </row>
    <row r="26784" spans="1:2" x14ac:dyDescent="0.25">
      <c r="A26784" s="1">
        <v>42570.598611111112</v>
      </c>
      <c r="B26784" s="2">
        <v>37.150826759135818</v>
      </c>
    </row>
    <row r="26785" spans="1:2" x14ac:dyDescent="0.25">
      <c r="A26785" s="1">
        <v>42570.599305555559</v>
      </c>
      <c r="B26785" s="2">
        <v>11.495542555542004</v>
      </c>
    </row>
    <row r="26786" spans="1:2" x14ac:dyDescent="0.25">
      <c r="A26786" s="1">
        <v>42570.6</v>
      </c>
      <c r="B26786" s="2">
        <v>-17.383980231356205</v>
      </c>
    </row>
    <row r="26787" spans="1:2" x14ac:dyDescent="0.25">
      <c r="A26787" s="1">
        <v>42570.600694444445</v>
      </c>
      <c r="B26787" s="2">
        <v>-10.390634706215254</v>
      </c>
    </row>
    <row r="26788" spans="1:2" x14ac:dyDescent="0.25">
      <c r="A26788" s="1">
        <v>42570.601388888892</v>
      </c>
      <c r="B26788" s="2">
        <v>-35.07788816924149</v>
      </c>
    </row>
    <row r="26789" spans="1:2" x14ac:dyDescent="0.25">
      <c r="A26789" s="1">
        <v>42570.602083333331</v>
      </c>
      <c r="B26789" s="2">
        <v>-61.404657669036531</v>
      </c>
    </row>
    <row r="26790" spans="1:2" x14ac:dyDescent="0.25">
      <c r="A26790" s="1">
        <v>42570.602777777778</v>
      </c>
      <c r="B26790" s="2">
        <v>-57.184449130822514</v>
      </c>
    </row>
    <row r="26791" spans="1:2" x14ac:dyDescent="0.25">
      <c r="A26791" s="1">
        <v>42570.603472222225</v>
      </c>
      <c r="B26791" s="2">
        <v>-6.5967350649560101</v>
      </c>
    </row>
    <row r="26792" spans="1:2" x14ac:dyDescent="0.25">
      <c r="A26792" s="1">
        <v>42570.604166666664</v>
      </c>
      <c r="B26792" s="2">
        <v>3.2271325479179116</v>
      </c>
    </row>
    <row r="26793" spans="1:2" x14ac:dyDescent="0.25">
      <c r="A26793" s="1">
        <v>42570.604861111111</v>
      </c>
      <c r="B26793" s="2">
        <v>21.731855517121343</v>
      </c>
    </row>
    <row r="26794" spans="1:2" x14ac:dyDescent="0.25">
      <c r="A26794" s="1">
        <v>42570.605555555558</v>
      </c>
      <c r="B26794" s="2">
        <v>13.103445069509325</v>
      </c>
    </row>
    <row r="26795" spans="1:2" x14ac:dyDescent="0.25">
      <c r="A26795" s="1">
        <v>42570.606249999997</v>
      </c>
      <c r="B26795" s="2">
        <v>-13.030945539942332</v>
      </c>
    </row>
    <row r="26796" spans="1:2" x14ac:dyDescent="0.25">
      <c r="A26796" s="1">
        <v>42570.606944444444</v>
      </c>
      <c r="B26796" s="2">
        <v>-30.811647693933143</v>
      </c>
    </row>
    <row r="26797" spans="1:2" x14ac:dyDescent="0.25">
      <c r="A26797" s="1">
        <v>42570.607638888891</v>
      </c>
      <c r="B26797" s="2">
        <v>-15.178968936728294</v>
      </c>
    </row>
    <row r="26798" spans="1:2" x14ac:dyDescent="0.25">
      <c r="A26798" s="1">
        <v>42570.60833333333</v>
      </c>
      <c r="B26798" s="2">
        <v>-32.725060166589294</v>
      </c>
    </row>
    <row r="26799" spans="1:2" x14ac:dyDescent="0.25">
      <c r="A26799" s="1">
        <v>42570.609027777777</v>
      </c>
      <c r="B26799" s="2">
        <v>-21.921729040925129</v>
      </c>
    </row>
    <row r="26800" spans="1:2" x14ac:dyDescent="0.25">
      <c r="A26800" s="1">
        <v>42570.609722222223</v>
      </c>
      <c r="B26800" s="2">
        <v>-2.5912670689154766</v>
      </c>
    </row>
    <row r="26801" spans="1:2" x14ac:dyDescent="0.25">
      <c r="A26801" s="1">
        <v>42570.61041666667</v>
      </c>
      <c r="B26801" s="2">
        <v>-6.0769392863080913</v>
      </c>
    </row>
    <row r="26802" spans="1:2" x14ac:dyDescent="0.25">
      <c r="A26802" s="1">
        <v>42570.611111111109</v>
      </c>
      <c r="B26802" s="2">
        <v>-20.336135124984626</v>
      </c>
    </row>
    <row r="26803" spans="1:2" x14ac:dyDescent="0.25">
      <c r="A26803" s="1">
        <v>42570.611805555556</v>
      </c>
      <c r="B26803" s="2">
        <v>-37.927427054418757</v>
      </c>
    </row>
    <row r="26804" spans="1:2" x14ac:dyDescent="0.25">
      <c r="A26804" s="1">
        <v>42570.612500000003</v>
      </c>
      <c r="B26804" s="2">
        <v>-68.565152311074783</v>
      </c>
    </row>
    <row r="26805" spans="1:2" x14ac:dyDescent="0.25">
      <c r="A26805" s="1">
        <v>42570.613194444442</v>
      </c>
      <c r="B26805" s="2">
        <v>-89.997540550155094</v>
      </c>
    </row>
    <row r="26806" spans="1:2" x14ac:dyDescent="0.25">
      <c r="A26806" s="1">
        <v>42570.613888888889</v>
      </c>
      <c r="B26806" s="2">
        <v>-98.873732176393972</v>
      </c>
    </row>
    <row r="26807" spans="1:2" x14ac:dyDescent="0.25">
      <c r="A26807" s="1">
        <v>42570.614583333336</v>
      </c>
      <c r="B26807" s="2">
        <v>-90.968575393101972</v>
      </c>
    </row>
    <row r="26808" spans="1:2" x14ac:dyDescent="0.25">
      <c r="A26808" s="1">
        <v>42570.615277777775</v>
      </c>
      <c r="B26808" s="2">
        <v>-148.32125906058354</v>
      </c>
    </row>
    <row r="26809" spans="1:2" x14ac:dyDescent="0.25">
      <c r="A26809" s="1">
        <v>42570.615972222222</v>
      </c>
      <c r="B26809" s="2">
        <v>-169.73091317097425</v>
      </c>
    </row>
    <row r="26810" spans="1:2" x14ac:dyDescent="0.25">
      <c r="A26810" s="1">
        <v>42570.616666666669</v>
      </c>
      <c r="B26810" s="2">
        <v>-140.38469784134068</v>
      </c>
    </row>
    <row r="26811" spans="1:2" x14ac:dyDescent="0.25">
      <c r="A26811" s="1">
        <v>42570.617361111108</v>
      </c>
      <c r="B26811" s="2">
        <v>-80.954206175301806</v>
      </c>
    </row>
    <row r="26812" spans="1:2" x14ac:dyDescent="0.25">
      <c r="A26812" s="1">
        <v>42570.618055555555</v>
      </c>
      <c r="B26812" s="2">
        <v>-52.572890777971288</v>
      </c>
    </row>
    <row r="26813" spans="1:2" x14ac:dyDescent="0.25">
      <c r="A26813" s="1">
        <v>42570.618750000001</v>
      </c>
      <c r="B26813" s="2">
        <v>-86.324617195709536</v>
      </c>
    </row>
    <row r="26814" spans="1:2" x14ac:dyDescent="0.25">
      <c r="A26814" s="1">
        <v>42570.619444444441</v>
      </c>
      <c r="B26814" s="2">
        <v>-79.70723900594264</v>
      </c>
    </row>
    <row r="26815" spans="1:2" x14ac:dyDescent="0.25">
      <c r="A26815" s="1">
        <v>42570.620138888888</v>
      </c>
      <c r="B26815" s="2">
        <v>-93.092375564035805</v>
      </c>
    </row>
    <row r="26816" spans="1:2" x14ac:dyDescent="0.25">
      <c r="A26816" s="1">
        <v>42570.620833333334</v>
      </c>
      <c r="B26816" s="2">
        <v>-93.245325845394589</v>
      </c>
    </row>
    <row r="26817" spans="1:2" x14ac:dyDescent="0.25">
      <c r="A26817" s="1">
        <v>42570.621527777781</v>
      </c>
      <c r="B26817" s="2">
        <v>-89.807995137907952</v>
      </c>
    </row>
    <row r="26818" spans="1:2" x14ac:dyDescent="0.25">
      <c r="A26818" s="1">
        <v>42570.62222222222</v>
      </c>
      <c r="B26818" s="2">
        <v>-75.058551248996324</v>
      </c>
    </row>
    <row r="26819" spans="1:2" x14ac:dyDescent="0.25">
      <c r="A26819" s="1">
        <v>42570.622916666667</v>
      </c>
      <c r="B26819" s="2">
        <v>-73.322282250019882</v>
      </c>
    </row>
    <row r="26820" spans="1:2" x14ac:dyDescent="0.25">
      <c r="A26820" s="1">
        <v>42570.623611111114</v>
      </c>
      <c r="B26820" s="2">
        <v>-72.140725973234893</v>
      </c>
    </row>
    <row r="26821" spans="1:2" x14ac:dyDescent="0.25">
      <c r="A26821" s="1">
        <v>42570.624305555553</v>
      </c>
      <c r="B26821" s="2">
        <v>-56.9319335422595</v>
      </c>
    </row>
    <row r="26822" spans="1:2" x14ac:dyDescent="0.25">
      <c r="A26822" s="1">
        <v>42570.625</v>
      </c>
      <c r="B26822" s="2">
        <v>-13.228756876486052</v>
      </c>
    </row>
    <row r="26823" spans="1:2" x14ac:dyDescent="0.25">
      <c r="A26823" s="1">
        <v>42570.625694444447</v>
      </c>
      <c r="B26823" s="2">
        <v>-67.664607619763899</v>
      </c>
    </row>
    <row r="26824" spans="1:2" x14ac:dyDescent="0.25">
      <c r="A26824" s="1">
        <v>42570.626388888886</v>
      </c>
      <c r="B26824" s="2">
        <v>-54.626758862967833</v>
      </c>
    </row>
    <row r="26825" spans="1:2" x14ac:dyDescent="0.25">
      <c r="A26825" s="1">
        <v>42570.627083333333</v>
      </c>
      <c r="B26825" s="2">
        <v>-30.787163056844051</v>
      </c>
    </row>
    <row r="26826" spans="1:2" x14ac:dyDescent="0.25">
      <c r="A26826" s="1">
        <v>42570.62777777778</v>
      </c>
      <c r="B26826" s="2">
        <v>-76.5889448527887</v>
      </c>
    </row>
    <row r="26827" spans="1:2" x14ac:dyDescent="0.25">
      <c r="A26827" s="1">
        <v>42570.628472222219</v>
      </c>
      <c r="B26827" s="2">
        <v>-126.53273576668386</v>
      </c>
    </row>
    <row r="26828" spans="1:2" x14ac:dyDescent="0.25">
      <c r="A26828" s="1">
        <v>42570.629166666666</v>
      </c>
      <c r="B26828" s="2">
        <v>-150.40300169047356</v>
      </c>
    </row>
    <row r="26829" spans="1:2" x14ac:dyDescent="0.25">
      <c r="A26829" s="1">
        <v>42570.629861111112</v>
      </c>
      <c r="B26829" s="2">
        <v>-153.00093667298012</v>
      </c>
    </row>
    <row r="26830" spans="1:2" x14ac:dyDescent="0.25">
      <c r="A26830" s="1">
        <v>42570.630555555559</v>
      </c>
      <c r="B26830" s="2">
        <v>-97.300428601670617</v>
      </c>
    </row>
    <row r="26831" spans="1:2" x14ac:dyDescent="0.25">
      <c r="A26831" s="1">
        <v>42570.631249999999</v>
      </c>
      <c r="B26831" s="2">
        <v>-98.571826503460755</v>
      </c>
    </row>
    <row r="26832" spans="1:2" x14ac:dyDescent="0.25">
      <c r="A26832" s="1">
        <v>42570.631944444445</v>
      </c>
      <c r="B26832" s="2">
        <v>-111.11136979054815</v>
      </c>
    </row>
    <row r="26833" spans="1:2" x14ac:dyDescent="0.25">
      <c r="A26833" s="1">
        <v>42570.632638888892</v>
      </c>
      <c r="B26833" s="2">
        <v>-135.6318866588156</v>
      </c>
    </row>
    <row r="26834" spans="1:2" x14ac:dyDescent="0.25">
      <c r="A26834" s="1">
        <v>42570.633333333331</v>
      </c>
      <c r="B26834" s="2">
        <v>-148.64010619346905</v>
      </c>
    </row>
    <row r="26835" spans="1:2" x14ac:dyDescent="0.25">
      <c r="A26835" s="1">
        <v>42570.634027777778</v>
      </c>
      <c r="B26835" s="2">
        <v>-238.8554446369138</v>
      </c>
    </row>
    <row r="26836" spans="1:2" x14ac:dyDescent="0.25">
      <c r="A26836" s="1">
        <v>42570.634722222225</v>
      </c>
      <c r="B26836" s="2">
        <v>-246.71350774428186</v>
      </c>
    </row>
    <row r="26837" spans="1:2" x14ac:dyDescent="0.25">
      <c r="A26837" s="1">
        <v>42570.635416666664</v>
      </c>
      <c r="B26837" s="2">
        <v>-230.63481655823611</v>
      </c>
    </row>
    <row r="26838" spans="1:2" x14ac:dyDescent="0.25">
      <c r="A26838" s="1">
        <v>42570.636111111111</v>
      </c>
      <c r="B26838" s="2">
        <v>-302.95139341031512</v>
      </c>
    </row>
    <row r="26839" spans="1:2" x14ac:dyDescent="0.25">
      <c r="A26839" s="1">
        <v>42570.636805555558</v>
      </c>
      <c r="B26839" s="2">
        <v>-295.88001097131831</v>
      </c>
    </row>
    <row r="26840" spans="1:2" x14ac:dyDescent="0.25">
      <c r="A26840" s="1">
        <v>42570.637499999997</v>
      </c>
      <c r="B26840" s="2">
        <v>-243.90880996628741</v>
      </c>
    </row>
    <row r="26841" spans="1:2" x14ac:dyDescent="0.25">
      <c r="A26841" s="1">
        <v>42570.638194444444</v>
      </c>
      <c r="B26841" s="2">
        <v>-176.14987319038872</v>
      </c>
    </row>
    <row r="26842" spans="1:2" x14ac:dyDescent="0.25">
      <c r="A26842" s="1">
        <v>42570.638888888891</v>
      </c>
      <c r="B26842" s="2">
        <v>-129.44669368348937</v>
      </c>
    </row>
    <row r="26843" spans="1:2" x14ac:dyDescent="0.25">
      <c r="A26843" s="1">
        <v>42570.63958333333</v>
      </c>
      <c r="B26843" s="2">
        <v>-97.552799736151556</v>
      </c>
    </row>
    <row r="26844" spans="1:2" x14ac:dyDescent="0.25">
      <c r="A26844" s="1">
        <v>42570.640277777777</v>
      </c>
      <c r="B26844" s="2">
        <v>-64.587513548190088</v>
      </c>
    </row>
    <row r="26845" spans="1:2" x14ac:dyDescent="0.25">
      <c r="A26845" s="1">
        <v>42570.640972222223</v>
      </c>
      <c r="B26845" s="2">
        <v>-66.555360532616035</v>
      </c>
    </row>
    <row r="26846" spans="1:2" x14ac:dyDescent="0.25">
      <c r="A26846" s="1">
        <v>42570.64166666667</v>
      </c>
      <c r="B26846" s="2">
        <v>-49.352273816089046</v>
      </c>
    </row>
    <row r="26847" spans="1:2" x14ac:dyDescent="0.25">
      <c r="A26847" s="1">
        <v>42570.642361111109</v>
      </c>
      <c r="B26847" s="2">
        <v>-47.959639780805688</v>
      </c>
    </row>
    <row r="26848" spans="1:2" x14ac:dyDescent="0.25">
      <c r="A26848" s="1">
        <v>42570.643055555556</v>
      </c>
      <c r="B26848" s="2">
        <v>-36.796977158606751</v>
      </c>
    </row>
    <row r="26849" spans="1:2" x14ac:dyDescent="0.25">
      <c r="A26849" s="1">
        <v>42570.643750000003</v>
      </c>
      <c r="B26849" s="2">
        <v>-6.6368026426028033</v>
      </c>
    </row>
    <row r="26850" spans="1:2" x14ac:dyDescent="0.25">
      <c r="A26850" s="1">
        <v>42570.644444444442</v>
      </c>
      <c r="B26850" s="2">
        <v>-38.00767728680318</v>
      </c>
    </row>
    <row r="26851" spans="1:2" x14ac:dyDescent="0.25">
      <c r="A26851" s="1">
        <v>42570.645138888889</v>
      </c>
      <c r="B26851" s="2">
        <v>-24.832710067794931</v>
      </c>
    </row>
    <row r="26852" spans="1:2" x14ac:dyDescent="0.25">
      <c r="A26852" s="1">
        <v>42570.645833333336</v>
      </c>
      <c r="B26852" s="2">
        <v>-6.243721891019959</v>
      </c>
    </row>
    <row r="26853" spans="1:2" x14ac:dyDescent="0.25">
      <c r="A26853" s="1">
        <v>42570.646527777775</v>
      </c>
      <c r="B26853" s="2">
        <v>3.5416571136998147</v>
      </c>
    </row>
    <row r="26854" spans="1:2" x14ac:dyDescent="0.25">
      <c r="A26854" s="1">
        <v>42570.647222222222</v>
      </c>
      <c r="B26854" s="2">
        <v>13.38194670551505</v>
      </c>
    </row>
    <row r="26855" spans="1:2" x14ac:dyDescent="0.25">
      <c r="A26855" s="1">
        <v>42570.647916666669</v>
      </c>
      <c r="B26855" s="2">
        <v>38.887347857315518</v>
      </c>
    </row>
    <row r="26856" spans="1:2" x14ac:dyDescent="0.25">
      <c r="A26856" s="1">
        <v>42570.648611111108</v>
      </c>
      <c r="B26856" s="2">
        <v>25.67898752016772</v>
      </c>
    </row>
    <row r="26857" spans="1:2" x14ac:dyDescent="0.25">
      <c r="A26857" s="1">
        <v>42570.649305555555</v>
      </c>
      <c r="B26857" s="2">
        <v>18.981491080422227</v>
      </c>
    </row>
    <row r="26858" spans="1:2" x14ac:dyDescent="0.25">
      <c r="A26858" s="1">
        <v>42570.65</v>
      </c>
      <c r="B26858" s="2">
        <v>35.28157463918857</v>
      </c>
    </row>
    <row r="26859" spans="1:2" x14ac:dyDescent="0.25">
      <c r="A26859" s="1">
        <v>42570.650694444441</v>
      </c>
      <c r="B26859" s="2">
        <v>91.418836322098898</v>
      </c>
    </row>
    <row r="26860" spans="1:2" x14ac:dyDescent="0.25">
      <c r="A26860" s="1">
        <v>42570.651388888888</v>
      </c>
      <c r="B26860" s="2">
        <v>123.89852335391528</v>
      </c>
    </row>
    <row r="26861" spans="1:2" x14ac:dyDescent="0.25">
      <c r="A26861" s="1">
        <v>42570.652083333334</v>
      </c>
      <c r="B26861" s="2">
        <v>108.5850485603422</v>
      </c>
    </row>
    <row r="26862" spans="1:2" x14ac:dyDescent="0.25">
      <c r="A26862" s="1">
        <v>42570.652777777781</v>
      </c>
      <c r="B26862" s="2">
        <v>68.631897369970105</v>
      </c>
    </row>
    <row r="26863" spans="1:2" x14ac:dyDescent="0.25">
      <c r="A26863" s="1">
        <v>42570.65347222222</v>
      </c>
      <c r="B26863" s="2">
        <v>52.975284445947423</v>
      </c>
    </row>
    <row r="26864" spans="1:2" x14ac:dyDescent="0.25">
      <c r="A26864" s="1">
        <v>42570.654166666667</v>
      </c>
      <c r="B26864" s="2">
        <v>32.875614412596043</v>
      </c>
    </row>
    <row r="26865" spans="1:2" x14ac:dyDescent="0.25">
      <c r="A26865" s="1">
        <v>42570.654861111114</v>
      </c>
      <c r="B26865" s="2">
        <v>4.6269177132858506</v>
      </c>
    </row>
    <row r="26866" spans="1:2" x14ac:dyDescent="0.25">
      <c r="A26866" s="1">
        <v>42570.655555555553</v>
      </c>
      <c r="B26866" s="2">
        <v>-27.123061468233935</v>
      </c>
    </row>
    <row r="26867" spans="1:2" x14ac:dyDescent="0.25">
      <c r="A26867" s="1">
        <v>42570.65625</v>
      </c>
      <c r="B26867" s="2">
        <v>101.3056086058954</v>
      </c>
    </row>
    <row r="26868" spans="1:2" x14ac:dyDescent="0.25">
      <c r="A26868" s="1">
        <v>42570.656944444447</v>
      </c>
      <c r="B26868" s="2">
        <v>325.21587648055669</v>
      </c>
    </row>
    <row r="26869" spans="1:2" x14ac:dyDescent="0.25">
      <c r="A26869" s="1">
        <v>42570.657638888886</v>
      </c>
      <c r="B26869" s="2">
        <v>313.05892603342267</v>
      </c>
    </row>
    <row r="26870" spans="1:2" x14ac:dyDescent="0.25">
      <c r="A26870" s="1">
        <v>42570.658333333333</v>
      </c>
      <c r="B26870" s="2">
        <v>279.29170554988087</v>
      </c>
    </row>
    <row r="26871" spans="1:2" x14ac:dyDescent="0.25">
      <c r="A26871" s="1">
        <v>42570.65902777778</v>
      </c>
      <c r="B26871" s="2">
        <v>264.34389655524086</v>
      </c>
    </row>
    <row r="26872" spans="1:2" x14ac:dyDescent="0.25">
      <c r="A26872" s="1">
        <v>42570.659722222219</v>
      </c>
      <c r="B26872" s="2">
        <v>254.59748461564692</v>
      </c>
    </row>
    <row r="26873" spans="1:2" x14ac:dyDescent="0.25">
      <c r="A26873" s="1">
        <v>42570.660416666666</v>
      </c>
      <c r="B26873" s="2">
        <v>217.91858788250636</v>
      </c>
    </row>
    <row r="26874" spans="1:2" x14ac:dyDescent="0.25">
      <c r="A26874" s="1">
        <v>42570.661111111112</v>
      </c>
      <c r="B26874" s="2">
        <v>182.4869485560921</v>
      </c>
    </row>
    <row r="26875" spans="1:2" x14ac:dyDescent="0.25">
      <c r="A26875" s="1">
        <v>42570.661805555559</v>
      </c>
      <c r="B26875" s="2">
        <v>193.38139396617188</v>
      </c>
    </row>
    <row r="26876" spans="1:2" x14ac:dyDescent="0.25">
      <c r="A26876" s="1">
        <v>42570.662499999999</v>
      </c>
      <c r="B26876" s="2">
        <v>203.87432914933501</v>
      </c>
    </row>
    <row r="26877" spans="1:2" x14ac:dyDescent="0.25">
      <c r="A26877" s="1">
        <v>42570.663194444445</v>
      </c>
      <c r="B26877" s="2">
        <v>166.86821064041771</v>
      </c>
    </row>
    <row r="26878" spans="1:2" x14ac:dyDescent="0.25">
      <c r="A26878" s="1">
        <v>42570.663888888892</v>
      </c>
      <c r="B26878" s="2">
        <v>158.87935840992336</v>
      </c>
    </row>
    <row r="26879" spans="1:2" x14ac:dyDescent="0.25">
      <c r="A26879" s="1">
        <v>42570.664583333331</v>
      </c>
      <c r="B26879" s="2">
        <v>144.05742483225961</v>
      </c>
    </row>
    <row r="26880" spans="1:2" x14ac:dyDescent="0.25">
      <c r="A26880" s="1">
        <v>42570.665277777778</v>
      </c>
      <c r="B26880" s="2">
        <v>130.0481266354133</v>
      </c>
    </row>
    <row r="26881" spans="1:2" x14ac:dyDescent="0.25">
      <c r="A26881" s="1">
        <v>42570.665972222225</v>
      </c>
      <c r="B26881" s="2">
        <v>103.20000386245471</v>
      </c>
    </row>
    <row r="26882" spans="1:2" x14ac:dyDescent="0.25">
      <c r="A26882" s="1">
        <v>42570.666666666664</v>
      </c>
      <c r="B26882" s="2">
        <v>89.884491374452281</v>
      </c>
    </row>
    <row r="26883" spans="1:2" x14ac:dyDescent="0.25">
      <c r="A26883" s="1">
        <v>42570.667361111111</v>
      </c>
      <c r="B26883" s="2">
        <v>-40.023520926253212</v>
      </c>
    </row>
    <row r="26884" spans="1:2" x14ac:dyDescent="0.25">
      <c r="A26884" s="1">
        <v>42570.668055555558</v>
      </c>
      <c r="B26884" s="2">
        <v>-113.85274347514108</v>
      </c>
    </row>
    <row r="26885" spans="1:2" x14ac:dyDescent="0.25">
      <c r="A26885" s="1">
        <v>42570.668749999997</v>
      </c>
      <c r="B26885" s="2">
        <v>-95.712379469099687</v>
      </c>
    </row>
    <row r="26886" spans="1:2" x14ac:dyDescent="0.25">
      <c r="A26886" s="1">
        <v>42570.669444444444</v>
      </c>
      <c r="B26886" s="2">
        <v>-93.253163074975603</v>
      </c>
    </row>
    <row r="26887" spans="1:2" x14ac:dyDescent="0.25">
      <c r="A26887" s="1">
        <v>42570.670138888891</v>
      </c>
      <c r="B26887" s="2">
        <v>-60.933548987233856</v>
      </c>
    </row>
    <row r="26888" spans="1:2" x14ac:dyDescent="0.25">
      <c r="A26888" s="1">
        <v>42570.67083333333</v>
      </c>
      <c r="B26888" s="2">
        <v>-33.398744936013344</v>
      </c>
    </row>
    <row r="26889" spans="1:2" x14ac:dyDescent="0.25">
      <c r="A26889" s="1">
        <v>42570.671527777777</v>
      </c>
      <c r="B26889" s="2">
        <v>-13.428453420354829</v>
      </c>
    </row>
    <row r="26890" spans="1:2" x14ac:dyDescent="0.25">
      <c r="A26890" s="1">
        <v>42570.672222222223</v>
      </c>
      <c r="B26890" s="2">
        <v>42.642029071384364</v>
      </c>
    </row>
    <row r="26891" spans="1:2" x14ac:dyDescent="0.25">
      <c r="A26891" s="1">
        <v>42570.67291666667</v>
      </c>
      <c r="B26891" s="2">
        <v>47.500031889507468</v>
      </c>
    </row>
    <row r="26892" spans="1:2" x14ac:dyDescent="0.25">
      <c r="A26892" s="1">
        <v>42570.673611111109</v>
      </c>
      <c r="B26892" s="2">
        <v>106.13256769449023</v>
      </c>
    </row>
    <row r="26893" spans="1:2" x14ac:dyDescent="0.25">
      <c r="A26893" s="1">
        <v>42570.674305555556</v>
      </c>
      <c r="B26893" s="2">
        <v>42.503970458987169</v>
      </c>
    </row>
    <row r="26894" spans="1:2" x14ac:dyDescent="0.25">
      <c r="A26894" s="1">
        <v>42570.675000000003</v>
      </c>
      <c r="B26894" s="2">
        <v>29.490488919590522</v>
      </c>
    </row>
    <row r="26895" spans="1:2" x14ac:dyDescent="0.25">
      <c r="A26895" s="1">
        <v>42570.675694444442</v>
      </c>
      <c r="B26895" s="2">
        <v>23.440606161951532</v>
      </c>
    </row>
    <row r="26896" spans="1:2" x14ac:dyDescent="0.25">
      <c r="A26896" s="1">
        <v>42570.676388888889</v>
      </c>
      <c r="B26896" s="2">
        <v>43.835937133990228</v>
      </c>
    </row>
    <row r="26897" spans="1:2" x14ac:dyDescent="0.25">
      <c r="A26897" s="1">
        <v>42570.677083333336</v>
      </c>
      <c r="B26897" s="2">
        <v>39.449890731617536</v>
      </c>
    </row>
    <row r="26898" spans="1:2" x14ac:dyDescent="0.25">
      <c r="A26898" s="1">
        <v>42570.677777777775</v>
      </c>
      <c r="B26898" s="2">
        <v>25.811542484653668</v>
      </c>
    </row>
    <row r="26899" spans="1:2" x14ac:dyDescent="0.25">
      <c r="A26899" s="1">
        <v>42570.678472222222</v>
      </c>
      <c r="B26899" s="2">
        <v>9.2356229990119267</v>
      </c>
    </row>
    <row r="26900" spans="1:2" x14ac:dyDescent="0.25">
      <c r="A26900" s="1">
        <v>42570.679166666669</v>
      </c>
      <c r="B26900" s="2">
        <v>7.1468841860274548</v>
      </c>
    </row>
    <row r="26901" spans="1:2" x14ac:dyDescent="0.25">
      <c r="A26901" s="1">
        <v>42570.679861111108</v>
      </c>
      <c r="B26901" s="2">
        <v>1.9050815156796792</v>
      </c>
    </row>
    <row r="26902" spans="1:2" x14ac:dyDescent="0.25">
      <c r="A26902" s="1">
        <v>42570.680555555555</v>
      </c>
      <c r="B26902" s="2">
        <v>1.5737487160023496</v>
      </c>
    </row>
    <row r="26903" spans="1:2" x14ac:dyDescent="0.25">
      <c r="A26903" s="1">
        <v>42570.681250000001</v>
      </c>
      <c r="B26903" s="2">
        <v>8.0561813244479712</v>
      </c>
    </row>
    <row r="26904" spans="1:2" x14ac:dyDescent="0.25">
      <c r="A26904" s="1">
        <v>42570.681944444441</v>
      </c>
      <c r="B26904" s="2">
        <v>10.174546079631545</v>
      </c>
    </row>
    <row r="26905" spans="1:2" x14ac:dyDescent="0.25">
      <c r="A26905" s="1">
        <v>42570.682638888888</v>
      </c>
      <c r="B26905" s="2">
        <v>18.840583460643149</v>
      </c>
    </row>
    <row r="26906" spans="1:2" x14ac:dyDescent="0.25">
      <c r="A26906" s="1">
        <v>42570.683333333334</v>
      </c>
      <c r="B26906" s="2">
        <v>-25.381977737819639</v>
      </c>
    </row>
    <row r="26907" spans="1:2" x14ac:dyDescent="0.25">
      <c r="A26907" s="1">
        <v>42570.684027777781</v>
      </c>
      <c r="B26907" s="2">
        <v>-51.853647241147698</v>
      </c>
    </row>
    <row r="26908" spans="1:2" x14ac:dyDescent="0.25">
      <c r="A26908" s="1">
        <v>42570.68472222222</v>
      </c>
      <c r="B26908" s="2">
        <v>-43.047837903239028</v>
      </c>
    </row>
    <row r="26909" spans="1:2" x14ac:dyDescent="0.25">
      <c r="A26909" s="1">
        <v>42570.685416666667</v>
      </c>
      <c r="B26909" s="2">
        <v>-12.226462639907549</v>
      </c>
    </row>
    <row r="26910" spans="1:2" x14ac:dyDescent="0.25">
      <c r="A26910" s="1">
        <v>42570.686111111114</v>
      </c>
      <c r="B26910" s="2">
        <v>-48.369790336478523</v>
      </c>
    </row>
    <row r="26911" spans="1:2" x14ac:dyDescent="0.25">
      <c r="A26911" s="1">
        <v>42570.686805555553</v>
      </c>
      <c r="B26911" s="2">
        <v>-23.019635012993724</v>
      </c>
    </row>
    <row r="26912" spans="1:2" x14ac:dyDescent="0.25">
      <c r="A26912" s="1">
        <v>42570.6875</v>
      </c>
      <c r="B26912" s="2">
        <v>29.771269708146672</v>
      </c>
    </row>
    <row r="26913" spans="1:2" x14ac:dyDescent="0.25">
      <c r="A26913" s="1">
        <v>42570.688194444447</v>
      </c>
      <c r="B26913" s="2">
        <v>71.930804745047737</v>
      </c>
    </row>
    <row r="26914" spans="1:2" x14ac:dyDescent="0.25">
      <c r="A26914" s="1">
        <v>42570.688888888886</v>
      </c>
      <c r="B26914" s="2">
        <v>99.469151647726534</v>
      </c>
    </row>
    <row r="26915" spans="1:2" x14ac:dyDescent="0.25">
      <c r="A26915" s="1">
        <v>42570.689583333333</v>
      </c>
      <c r="B26915" s="2">
        <v>100.96377684452746</v>
      </c>
    </row>
    <row r="26916" spans="1:2" x14ac:dyDescent="0.25">
      <c r="A26916" s="1">
        <v>42570.69027777778</v>
      </c>
      <c r="B26916" s="2">
        <v>53.054629592274431</v>
      </c>
    </row>
    <row r="26917" spans="1:2" x14ac:dyDescent="0.25">
      <c r="A26917" s="1">
        <v>42570.690972222219</v>
      </c>
      <c r="B26917" s="2">
        <v>-15.883497987119336</v>
      </c>
    </row>
    <row r="26918" spans="1:2" x14ac:dyDescent="0.25">
      <c r="A26918" s="1">
        <v>42570.691666666666</v>
      </c>
      <c r="B26918" s="2">
        <v>-68.838115812814792</v>
      </c>
    </row>
    <row r="26919" spans="1:2" x14ac:dyDescent="0.25">
      <c r="A26919" s="1">
        <v>42570.692361111112</v>
      </c>
      <c r="B26919" s="2">
        <v>-126.8253876107706</v>
      </c>
    </row>
    <row r="26920" spans="1:2" x14ac:dyDescent="0.25">
      <c r="A26920" s="1">
        <v>42570.693055555559</v>
      </c>
      <c r="B26920" s="2">
        <v>-164.03791639000411</v>
      </c>
    </row>
    <row r="26921" spans="1:2" x14ac:dyDescent="0.25">
      <c r="A26921" s="1">
        <v>42570.693749999999</v>
      </c>
      <c r="B26921" s="2">
        <v>-140.3850433944026</v>
      </c>
    </row>
    <row r="26922" spans="1:2" x14ac:dyDescent="0.25">
      <c r="A26922" s="1">
        <v>42570.694444444445</v>
      </c>
      <c r="B26922" s="2">
        <v>-140.69982927454791</v>
      </c>
    </row>
    <row r="26923" spans="1:2" x14ac:dyDescent="0.25">
      <c r="A26923" s="1">
        <v>42570.695138888892</v>
      </c>
      <c r="B26923" s="2">
        <v>-128.17220783719483</v>
      </c>
    </row>
    <row r="26924" spans="1:2" x14ac:dyDescent="0.25">
      <c r="A26924" s="1">
        <v>42570.695833333331</v>
      </c>
      <c r="B26924" s="2">
        <v>-109.43248963567117</v>
      </c>
    </row>
    <row r="26925" spans="1:2" x14ac:dyDescent="0.25">
      <c r="A26925" s="1">
        <v>42570.696527777778</v>
      </c>
      <c r="B26925" s="2">
        <v>-54.397861682384004</v>
      </c>
    </row>
    <row r="26926" spans="1:2" x14ac:dyDescent="0.25">
      <c r="A26926" s="1">
        <v>42570.697222222225</v>
      </c>
      <c r="B26926" s="2">
        <v>-9.4768608843522095</v>
      </c>
    </row>
    <row r="26927" spans="1:2" x14ac:dyDescent="0.25">
      <c r="A26927" s="1">
        <v>42570.697916666664</v>
      </c>
      <c r="B26927" s="2">
        <v>4.9104864106719708</v>
      </c>
    </row>
    <row r="26928" spans="1:2" x14ac:dyDescent="0.25">
      <c r="A26928" s="1">
        <v>42570.698611111111</v>
      </c>
      <c r="B26928" s="2">
        <v>-27.29942610992536</v>
      </c>
    </row>
    <row r="26929" spans="1:2" x14ac:dyDescent="0.25">
      <c r="A26929" s="1">
        <v>42570.699305555558</v>
      </c>
      <c r="B26929" s="2">
        <v>-20.322664440769586</v>
      </c>
    </row>
    <row r="26930" spans="1:2" x14ac:dyDescent="0.25">
      <c r="A26930" s="1">
        <v>42570.7</v>
      </c>
      <c r="B26930" s="2">
        <v>-9.4932019238253513</v>
      </c>
    </row>
    <row r="26931" spans="1:2" x14ac:dyDescent="0.25">
      <c r="A26931" s="1">
        <v>42570.700694444444</v>
      </c>
      <c r="B26931" s="2">
        <v>19.418082627579377</v>
      </c>
    </row>
    <row r="26932" spans="1:2" x14ac:dyDescent="0.25">
      <c r="A26932" s="1">
        <v>42570.701388888891</v>
      </c>
      <c r="B26932" s="2">
        <v>67.286806649861191</v>
      </c>
    </row>
    <row r="26933" spans="1:2" x14ac:dyDescent="0.25">
      <c r="A26933" s="1">
        <v>42570.70208333333</v>
      </c>
      <c r="B26933" s="2">
        <v>53.960096201640162</v>
      </c>
    </row>
    <row r="26934" spans="1:2" x14ac:dyDescent="0.25">
      <c r="A26934" s="1">
        <v>42570.702777777777</v>
      </c>
      <c r="B26934" s="2">
        <v>55.049657556206029</v>
      </c>
    </row>
    <row r="26935" spans="1:2" x14ac:dyDescent="0.25">
      <c r="A26935" s="1">
        <v>42570.703472222223</v>
      </c>
      <c r="B26935" s="2">
        <v>86.798140934171769</v>
      </c>
    </row>
    <row r="26936" spans="1:2" x14ac:dyDescent="0.25">
      <c r="A26936" s="1">
        <v>42570.70416666667</v>
      </c>
      <c r="B26936" s="2">
        <v>132.30224172062009</v>
      </c>
    </row>
    <row r="26937" spans="1:2" x14ac:dyDescent="0.25">
      <c r="A26937" s="1">
        <v>42570.704861111109</v>
      </c>
      <c r="B26937" s="2">
        <v>130.03855972342427</v>
      </c>
    </row>
    <row r="26938" spans="1:2" x14ac:dyDescent="0.25">
      <c r="A26938" s="1">
        <v>42570.705555555556</v>
      </c>
      <c r="B26938" s="2">
        <v>142.323031546094</v>
      </c>
    </row>
    <row r="26939" spans="1:2" x14ac:dyDescent="0.25">
      <c r="A26939" s="1">
        <v>42570.706250000003</v>
      </c>
      <c r="B26939" s="2">
        <v>130.21382449837401</v>
      </c>
    </row>
    <row r="26940" spans="1:2" x14ac:dyDescent="0.25">
      <c r="A26940" s="1">
        <v>42570.706944444442</v>
      </c>
      <c r="B26940" s="2">
        <v>99.212312705003811</v>
      </c>
    </row>
    <row r="26941" spans="1:2" x14ac:dyDescent="0.25">
      <c r="A26941" s="1">
        <v>42570.707638888889</v>
      </c>
      <c r="B26941" s="2">
        <v>120.17217116014412</v>
      </c>
    </row>
    <row r="26942" spans="1:2" x14ac:dyDescent="0.25">
      <c r="A26942" s="1">
        <v>42570.708333333336</v>
      </c>
      <c r="B26942" s="2">
        <v>139.59371586358949</v>
      </c>
    </row>
    <row r="26943" spans="1:2" x14ac:dyDescent="0.25">
      <c r="A26943" s="1">
        <v>42570.709027777775</v>
      </c>
      <c r="B26943" s="2">
        <v>200.80189208726708</v>
      </c>
    </row>
    <row r="26944" spans="1:2" x14ac:dyDescent="0.25">
      <c r="A26944" s="1">
        <v>42570.709722222222</v>
      </c>
      <c r="B26944" s="2">
        <v>268.98814583779313</v>
      </c>
    </row>
    <row r="26945" spans="1:2" x14ac:dyDescent="0.25">
      <c r="A26945" s="1">
        <v>42570.710416666669</v>
      </c>
      <c r="B26945" s="2">
        <v>290.86203007715909</v>
      </c>
    </row>
    <row r="26946" spans="1:2" x14ac:dyDescent="0.25">
      <c r="A26946" s="1">
        <v>42570.711111111108</v>
      </c>
      <c r="B26946" s="2">
        <v>237.93184464611502</v>
      </c>
    </row>
    <row r="26947" spans="1:2" x14ac:dyDescent="0.25">
      <c r="A26947" s="1">
        <v>42570.711805555555</v>
      </c>
      <c r="B26947" s="2">
        <v>218.57721225176937</v>
      </c>
    </row>
    <row r="26948" spans="1:2" x14ac:dyDescent="0.25">
      <c r="A26948" s="1">
        <v>42570.712500000001</v>
      </c>
      <c r="B26948" s="2">
        <v>203.73739134763599</v>
      </c>
    </row>
    <row r="26949" spans="1:2" x14ac:dyDescent="0.25">
      <c r="A26949" s="1">
        <v>42570.713194444441</v>
      </c>
      <c r="B26949" s="2">
        <v>208.08084966465054</v>
      </c>
    </row>
    <row r="26950" spans="1:2" x14ac:dyDescent="0.25">
      <c r="A26950" s="1">
        <v>42570.713888888888</v>
      </c>
      <c r="B26950" s="2">
        <v>207.66867577273709</v>
      </c>
    </row>
    <row r="26951" spans="1:2" x14ac:dyDescent="0.25">
      <c r="A26951" s="1">
        <v>42570.714583333334</v>
      </c>
      <c r="B26951" s="2">
        <v>180.9255805408194</v>
      </c>
    </row>
    <row r="26952" spans="1:2" x14ac:dyDescent="0.25">
      <c r="A26952" s="1">
        <v>42570.715277777781</v>
      </c>
      <c r="B26952" s="2">
        <v>172.69364369815449</v>
      </c>
    </row>
    <row r="26953" spans="1:2" x14ac:dyDescent="0.25">
      <c r="A26953" s="1">
        <v>42570.71597222222</v>
      </c>
      <c r="B26953" s="2">
        <v>153.02028571253177</v>
      </c>
    </row>
    <row r="26954" spans="1:2" x14ac:dyDescent="0.25">
      <c r="A26954" s="1">
        <v>42570.716666666667</v>
      </c>
      <c r="B26954" s="2">
        <v>129.56617813686219</v>
      </c>
    </row>
    <row r="26955" spans="1:2" x14ac:dyDescent="0.25">
      <c r="A26955" s="1">
        <v>42570.717361111114</v>
      </c>
      <c r="B26955" s="2">
        <v>151.86504531512813</v>
      </c>
    </row>
    <row r="26956" spans="1:2" x14ac:dyDescent="0.25">
      <c r="A26956" s="1">
        <v>42570.718055555553</v>
      </c>
      <c r="B26956" s="2">
        <v>123.17188604834179</v>
      </c>
    </row>
    <row r="26957" spans="1:2" x14ac:dyDescent="0.25">
      <c r="A26957" s="1">
        <v>42570.71875</v>
      </c>
      <c r="B26957" s="2">
        <v>133.90305520950352</v>
      </c>
    </row>
    <row r="26958" spans="1:2" x14ac:dyDescent="0.25">
      <c r="A26958" s="1">
        <v>42570.719444444447</v>
      </c>
      <c r="B26958" s="2">
        <v>126.83698598696695</v>
      </c>
    </row>
    <row r="26959" spans="1:2" x14ac:dyDescent="0.25">
      <c r="A26959" s="1">
        <v>42570.720138888886</v>
      </c>
      <c r="B26959" s="2">
        <v>113.35912455768946</v>
      </c>
    </row>
    <row r="26960" spans="1:2" x14ac:dyDescent="0.25">
      <c r="A26960" s="1">
        <v>42570.720833333333</v>
      </c>
      <c r="B26960" s="2">
        <v>95.558749161598584</v>
      </c>
    </row>
    <row r="26961" spans="1:2" x14ac:dyDescent="0.25">
      <c r="A26961" s="1">
        <v>42570.72152777778</v>
      </c>
      <c r="B26961" s="2">
        <v>81.964223414682778</v>
      </c>
    </row>
    <row r="26962" spans="1:2" x14ac:dyDescent="0.25">
      <c r="A26962" s="1">
        <v>42570.722222222219</v>
      </c>
      <c r="B26962" s="2">
        <v>67.353324683817718</v>
      </c>
    </row>
    <row r="26963" spans="1:2" x14ac:dyDescent="0.25">
      <c r="A26963" s="1">
        <v>42570.722916666666</v>
      </c>
      <c r="B26963" s="2">
        <v>83.501465236566347</v>
      </c>
    </row>
    <row r="26964" spans="1:2" x14ac:dyDescent="0.25">
      <c r="A26964" s="1">
        <v>42570.723611111112</v>
      </c>
      <c r="B26964" s="2">
        <v>43.85874628411257</v>
      </c>
    </row>
    <row r="26965" spans="1:2" x14ac:dyDescent="0.25">
      <c r="A26965" s="1">
        <v>42570.724305555559</v>
      </c>
      <c r="B26965" s="2">
        <v>44.469983205484461</v>
      </c>
    </row>
    <row r="26966" spans="1:2" x14ac:dyDescent="0.25">
      <c r="A26966" s="1">
        <v>42570.724999999999</v>
      </c>
      <c r="B26966" s="2">
        <v>37.119746763823784</v>
      </c>
    </row>
    <row r="26967" spans="1:2" x14ac:dyDescent="0.25">
      <c r="A26967" s="1">
        <v>42570.725694444445</v>
      </c>
      <c r="B26967" s="2">
        <v>27.143826949397528</v>
      </c>
    </row>
    <row r="26968" spans="1:2" x14ac:dyDescent="0.25">
      <c r="A26968" s="1">
        <v>42570.726388888892</v>
      </c>
      <c r="B26968" s="2">
        <v>4.0581716558156282</v>
      </c>
    </row>
    <row r="26969" spans="1:2" x14ac:dyDescent="0.25">
      <c r="A26969" s="1">
        <v>42570.727083333331</v>
      </c>
      <c r="B26969" s="2">
        <v>-54.975809113716238</v>
      </c>
    </row>
    <row r="26970" spans="1:2" x14ac:dyDescent="0.25">
      <c r="A26970" s="1">
        <v>42570.727777777778</v>
      </c>
      <c r="B26970" s="2">
        <v>-32.307257905403091</v>
      </c>
    </row>
    <row r="26971" spans="1:2" x14ac:dyDescent="0.25">
      <c r="A26971" s="1">
        <v>42570.728472222225</v>
      </c>
      <c r="B26971" s="2">
        <v>-37.731110056272399</v>
      </c>
    </row>
    <row r="26972" spans="1:2" x14ac:dyDescent="0.25">
      <c r="A26972" s="1">
        <v>42570.729166666664</v>
      </c>
      <c r="B26972" s="2">
        <v>-47.669395652503106</v>
      </c>
    </row>
    <row r="26973" spans="1:2" x14ac:dyDescent="0.25">
      <c r="A26973" s="1">
        <v>42570.729861111111</v>
      </c>
      <c r="B26973" s="2">
        <v>-73.782762341273099</v>
      </c>
    </row>
    <row r="26974" spans="1:2" x14ac:dyDescent="0.25">
      <c r="A26974" s="1">
        <v>42570.730555555558</v>
      </c>
      <c r="B26974" s="2">
        <v>-91.882150280778291</v>
      </c>
    </row>
    <row r="26975" spans="1:2" x14ac:dyDescent="0.25">
      <c r="A26975" s="1">
        <v>42570.731249999997</v>
      </c>
      <c r="B26975" s="2">
        <v>-97.600279653858166</v>
      </c>
    </row>
    <row r="26976" spans="1:2" x14ac:dyDescent="0.25">
      <c r="A26976" s="1">
        <v>42570.731944444444</v>
      </c>
      <c r="B26976" s="2">
        <v>-115.00179160601304</v>
      </c>
    </row>
    <row r="26977" spans="1:2" x14ac:dyDescent="0.25">
      <c r="A26977" s="1">
        <v>42570.732638888891</v>
      </c>
      <c r="B26977" s="2">
        <v>-92.396182043182975</v>
      </c>
    </row>
    <row r="26978" spans="1:2" x14ac:dyDescent="0.25">
      <c r="A26978" s="1">
        <v>42570.73333333333</v>
      </c>
      <c r="B26978" s="2">
        <v>-81.114889791563229</v>
      </c>
    </row>
    <row r="26979" spans="1:2" x14ac:dyDescent="0.25">
      <c r="A26979" s="1">
        <v>42570.734027777777</v>
      </c>
      <c r="B26979" s="2">
        <v>-106.68774517907102</v>
      </c>
    </row>
    <row r="26980" spans="1:2" x14ac:dyDescent="0.25">
      <c r="A26980" s="1">
        <v>42570.734722222223</v>
      </c>
      <c r="B26980" s="2">
        <v>-76.355393317324342</v>
      </c>
    </row>
    <row r="26981" spans="1:2" x14ac:dyDescent="0.25">
      <c r="A26981" s="1">
        <v>42570.73541666667</v>
      </c>
      <c r="B26981" s="2">
        <v>-44.161862752443021</v>
      </c>
    </row>
    <row r="26982" spans="1:2" x14ac:dyDescent="0.25">
      <c r="A26982" s="1">
        <v>42570.736111111109</v>
      </c>
      <c r="B26982" s="2">
        <v>-22.813858171239069</v>
      </c>
    </row>
    <row r="26983" spans="1:2" x14ac:dyDescent="0.25">
      <c r="A26983" s="1">
        <v>42570.736805555556</v>
      </c>
      <c r="B26983" s="2">
        <v>42.619667570956999</v>
      </c>
    </row>
    <row r="26984" spans="1:2" x14ac:dyDescent="0.25">
      <c r="A26984" s="1">
        <v>42570.737500000003</v>
      </c>
      <c r="B26984" s="2">
        <v>90.280561012570985</v>
      </c>
    </row>
    <row r="26985" spans="1:2" x14ac:dyDescent="0.25">
      <c r="A26985" s="1">
        <v>42570.738194444442</v>
      </c>
      <c r="B26985" s="2">
        <v>-66.778640685995924</v>
      </c>
    </row>
    <row r="26986" spans="1:2" x14ac:dyDescent="0.25">
      <c r="A26986" s="1">
        <v>42570.738888888889</v>
      </c>
      <c r="B26986" s="2">
        <v>-120.62730056246122</v>
      </c>
    </row>
    <row r="26987" spans="1:2" x14ac:dyDescent="0.25">
      <c r="A26987" s="1">
        <v>42570.739583333336</v>
      </c>
      <c r="B26987" s="2">
        <v>-187.25158970969107</v>
      </c>
    </row>
    <row r="26988" spans="1:2" x14ac:dyDescent="0.25">
      <c r="A26988" s="1">
        <v>42570.740277777775</v>
      </c>
      <c r="B26988" s="2">
        <v>-257.10656677314546</v>
      </c>
    </row>
    <row r="26989" spans="1:2" x14ac:dyDescent="0.25">
      <c r="A26989" s="1">
        <v>42570.740972222222</v>
      </c>
      <c r="B26989" s="2">
        <v>-303.60459549886485</v>
      </c>
    </row>
    <row r="26990" spans="1:2" x14ac:dyDescent="0.25">
      <c r="A26990" s="1">
        <v>42570.741666666669</v>
      </c>
      <c r="B26990" s="2">
        <v>-328.39722075472429</v>
      </c>
    </row>
    <row r="26991" spans="1:2" x14ac:dyDescent="0.25">
      <c r="A26991" s="1">
        <v>42570.742361111108</v>
      </c>
      <c r="B26991" s="2">
        <v>-298.82903132316034</v>
      </c>
    </row>
    <row r="26992" spans="1:2" x14ac:dyDescent="0.25">
      <c r="A26992" s="1">
        <v>42570.743055555555</v>
      </c>
      <c r="B26992" s="2">
        <v>-280.17889181827974</v>
      </c>
    </row>
    <row r="26993" spans="1:2" x14ac:dyDescent="0.25">
      <c r="A26993" s="1">
        <v>42570.743750000001</v>
      </c>
      <c r="B26993" s="2">
        <v>-253.31682335706427</v>
      </c>
    </row>
    <row r="26994" spans="1:2" x14ac:dyDescent="0.25">
      <c r="A26994" s="1">
        <v>42570.744444444441</v>
      </c>
      <c r="B26994" s="2">
        <v>-203.54257087491763</v>
      </c>
    </row>
    <row r="26995" spans="1:2" x14ac:dyDescent="0.25">
      <c r="A26995" s="1">
        <v>42570.745138888888</v>
      </c>
      <c r="B26995" s="2">
        <v>-178.94464812651276</v>
      </c>
    </row>
    <row r="26996" spans="1:2" x14ac:dyDescent="0.25">
      <c r="A26996" s="1">
        <v>42570.745833333334</v>
      </c>
      <c r="B26996" s="2">
        <v>-174.1360719058197</v>
      </c>
    </row>
    <row r="26997" spans="1:2" x14ac:dyDescent="0.25">
      <c r="A26997" s="1">
        <v>42570.746527777781</v>
      </c>
      <c r="B26997" s="2">
        <v>-169.67309077494622</v>
      </c>
    </row>
    <row r="26998" spans="1:2" x14ac:dyDescent="0.25">
      <c r="A26998" s="1">
        <v>42570.74722222222</v>
      </c>
      <c r="B26998" s="2">
        <v>-161.43703968559856</v>
      </c>
    </row>
    <row r="26999" spans="1:2" x14ac:dyDescent="0.25">
      <c r="A26999" s="1">
        <v>42570.747916666667</v>
      </c>
      <c r="B26999" s="2">
        <v>-135.72106598138731</v>
      </c>
    </row>
    <row r="27000" spans="1:2" x14ac:dyDescent="0.25">
      <c r="A27000" s="1">
        <v>42570.748611111114</v>
      </c>
      <c r="B27000" s="2">
        <v>-111.45969146011436</v>
      </c>
    </row>
    <row r="27001" spans="1:2" x14ac:dyDescent="0.25">
      <c r="A27001" s="1">
        <v>42570.749305555553</v>
      </c>
      <c r="B27001" s="2">
        <v>-61.52467950802626</v>
      </c>
    </row>
    <row r="27002" spans="1:2" x14ac:dyDescent="0.25">
      <c r="A27002" s="1">
        <v>42570.75</v>
      </c>
      <c r="B27002" s="2">
        <v>-28.595444277944139</v>
      </c>
    </row>
    <row r="27003" spans="1:2" x14ac:dyDescent="0.25">
      <c r="A27003" s="1">
        <v>42570.750694444447</v>
      </c>
      <c r="B27003" s="2">
        <v>-1.6068811560820904</v>
      </c>
    </row>
    <row r="27004" spans="1:2" x14ac:dyDescent="0.25">
      <c r="A27004" s="1">
        <v>42570.751388888886</v>
      </c>
      <c r="B27004" s="2">
        <v>-18.346307784064752</v>
      </c>
    </row>
    <row r="27005" spans="1:2" x14ac:dyDescent="0.25">
      <c r="A27005" s="1">
        <v>42570.752083333333</v>
      </c>
      <c r="B27005" s="2">
        <v>2.4472092434409811</v>
      </c>
    </row>
    <row r="27006" spans="1:2" x14ac:dyDescent="0.25">
      <c r="A27006" s="1">
        <v>42570.75277777778</v>
      </c>
      <c r="B27006" s="2">
        <v>15.544872242472289</v>
      </c>
    </row>
    <row r="27007" spans="1:2" x14ac:dyDescent="0.25">
      <c r="A27007" s="1">
        <v>42570.753472222219</v>
      </c>
      <c r="B27007" s="2">
        <v>35.266772942803797</v>
      </c>
    </row>
    <row r="27008" spans="1:2" x14ac:dyDescent="0.25">
      <c r="A27008" s="1">
        <v>42570.754166666666</v>
      </c>
      <c r="B27008" s="2">
        <v>56.617647975935448</v>
      </c>
    </row>
    <row r="27009" spans="1:2" x14ac:dyDescent="0.25">
      <c r="A27009" s="1">
        <v>42570.754861111112</v>
      </c>
      <c r="B27009" s="2">
        <v>50.759319246243102</v>
      </c>
    </row>
    <row r="27010" spans="1:2" x14ac:dyDescent="0.25">
      <c r="A27010" s="1">
        <v>42570.755555555559</v>
      </c>
      <c r="B27010" s="2">
        <v>14.08652558104853</v>
      </c>
    </row>
    <row r="27011" spans="1:2" x14ac:dyDescent="0.25">
      <c r="A27011" s="1">
        <v>42570.756249999999</v>
      </c>
      <c r="B27011" s="2">
        <v>0.5496141931660532</v>
      </c>
    </row>
    <row r="27012" spans="1:2" x14ac:dyDescent="0.25">
      <c r="A27012" s="1">
        <v>42570.756944444445</v>
      </c>
      <c r="B27012" s="2">
        <v>-17.52634189934955</v>
      </c>
    </row>
    <row r="27013" spans="1:2" x14ac:dyDescent="0.25">
      <c r="A27013" s="1">
        <v>42570.757638888892</v>
      </c>
      <c r="B27013" s="2">
        <v>-2.0883310437280063</v>
      </c>
    </row>
    <row r="27014" spans="1:2" x14ac:dyDescent="0.25">
      <c r="A27014" s="1">
        <v>42570.758333333331</v>
      </c>
      <c r="B27014" s="2">
        <v>-7.2741115862348424</v>
      </c>
    </row>
    <row r="27015" spans="1:2" x14ac:dyDescent="0.25">
      <c r="A27015" s="1">
        <v>42570.759027777778</v>
      </c>
      <c r="B27015" s="2">
        <v>-44.6953854256329</v>
      </c>
    </row>
    <row r="27016" spans="1:2" x14ac:dyDescent="0.25">
      <c r="A27016" s="1">
        <v>42570.759722222225</v>
      </c>
      <c r="B27016" s="2">
        <v>-35.216272138778976</v>
      </c>
    </row>
    <row r="27017" spans="1:2" x14ac:dyDescent="0.25">
      <c r="A27017" s="1">
        <v>42570.760416666664</v>
      </c>
      <c r="B27017" s="2">
        <v>-50.847744805987652</v>
      </c>
    </row>
    <row r="27018" spans="1:2" x14ac:dyDescent="0.25">
      <c r="A27018" s="1">
        <v>42570.761111111111</v>
      </c>
      <c r="B27018" s="2">
        <v>-53.57952516961474</v>
      </c>
    </row>
    <row r="27019" spans="1:2" x14ac:dyDescent="0.25">
      <c r="A27019" s="1">
        <v>42570.761805555558</v>
      </c>
      <c r="B27019" s="2">
        <v>-18.544075994269708</v>
      </c>
    </row>
    <row r="27020" spans="1:2" x14ac:dyDescent="0.25">
      <c r="A27020" s="1">
        <v>42570.762499999997</v>
      </c>
      <c r="B27020" s="2">
        <v>-36.7221256634366</v>
      </c>
    </row>
    <row r="27021" spans="1:2" x14ac:dyDescent="0.25">
      <c r="A27021" s="1">
        <v>42570.763194444444</v>
      </c>
      <c r="B27021" s="2">
        <v>10.197173802852436</v>
      </c>
    </row>
    <row r="27022" spans="1:2" x14ac:dyDescent="0.25">
      <c r="A27022" s="1">
        <v>42570.763888888891</v>
      </c>
      <c r="B27022" s="2">
        <v>-5.7405397731088064</v>
      </c>
    </row>
    <row r="27023" spans="1:2" x14ac:dyDescent="0.25">
      <c r="A27023" s="1">
        <v>42570.76458333333</v>
      </c>
      <c r="B27023" s="2">
        <v>-30.842458314614973</v>
      </c>
    </row>
    <row r="27024" spans="1:2" x14ac:dyDescent="0.25">
      <c r="A27024" s="1">
        <v>42570.765277777777</v>
      </c>
      <c r="B27024" s="2">
        <v>-15.785876881868413</v>
      </c>
    </row>
    <row r="27025" spans="1:2" x14ac:dyDescent="0.25">
      <c r="A27025" s="1">
        <v>42570.765972222223</v>
      </c>
      <c r="B27025" s="2">
        <v>-28.935419133812442</v>
      </c>
    </row>
    <row r="27026" spans="1:2" x14ac:dyDescent="0.25">
      <c r="A27026" s="1">
        <v>42570.76666666667</v>
      </c>
      <c r="B27026" s="2">
        <v>-53.53312946718458</v>
      </c>
    </row>
    <row r="27027" spans="1:2" x14ac:dyDescent="0.25">
      <c r="A27027" s="1">
        <v>42570.767361111109</v>
      </c>
      <c r="B27027" s="2">
        <v>-96.52678490080676</v>
      </c>
    </row>
    <row r="27028" spans="1:2" x14ac:dyDescent="0.25">
      <c r="A27028" s="1">
        <v>42570.768055555556</v>
      </c>
      <c r="B27028" s="2">
        <v>-95.277912831560627</v>
      </c>
    </row>
    <row r="27029" spans="1:2" x14ac:dyDescent="0.25">
      <c r="A27029" s="1">
        <v>42570.768750000003</v>
      </c>
      <c r="B27029" s="2">
        <v>-77.162007787313385</v>
      </c>
    </row>
    <row r="27030" spans="1:2" x14ac:dyDescent="0.25">
      <c r="A27030" s="1">
        <v>42570.769444444442</v>
      </c>
      <c r="B27030" s="2">
        <v>-99.750088256486919</v>
      </c>
    </row>
    <row r="27031" spans="1:2" x14ac:dyDescent="0.25">
      <c r="A27031" s="1">
        <v>42570.770138888889</v>
      </c>
      <c r="B27031" s="2">
        <v>-96.448290432390053</v>
      </c>
    </row>
    <row r="27032" spans="1:2" x14ac:dyDescent="0.25">
      <c r="A27032" s="1">
        <v>42570.770833333336</v>
      </c>
      <c r="B27032" s="2">
        <v>-64.419585075522392</v>
      </c>
    </row>
    <row r="27033" spans="1:2" x14ac:dyDescent="0.25">
      <c r="A27033" s="1">
        <v>42570.771527777775</v>
      </c>
      <c r="B27033" s="2">
        <v>-86.626608830098604</v>
      </c>
    </row>
    <row r="27034" spans="1:2" x14ac:dyDescent="0.25">
      <c r="A27034" s="1">
        <v>42570.772222222222</v>
      </c>
      <c r="B27034" s="2">
        <v>-86.221014061246152</v>
      </c>
    </row>
    <row r="27035" spans="1:2" x14ac:dyDescent="0.25">
      <c r="A27035" s="1">
        <v>42570.772916666669</v>
      </c>
      <c r="B27035" s="2">
        <v>-100.01552913259171</v>
      </c>
    </row>
    <row r="27036" spans="1:2" x14ac:dyDescent="0.25">
      <c r="A27036" s="1">
        <v>42570.773611111108</v>
      </c>
      <c r="B27036" s="2">
        <v>-51.137596828875637</v>
      </c>
    </row>
    <row r="27037" spans="1:2" x14ac:dyDescent="0.25">
      <c r="A27037" s="1">
        <v>42570.774305555555</v>
      </c>
      <c r="B27037" s="2">
        <v>-86.694474795309361</v>
      </c>
    </row>
    <row r="27038" spans="1:2" x14ac:dyDescent="0.25">
      <c r="A27038" s="1">
        <v>42570.775000000001</v>
      </c>
      <c r="B27038" s="2">
        <v>-114.47452799789802</v>
      </c>
    </row>
    <row r="27039" spans="1:2" x14ac:dyDescent="0.25">
      <c r="A27039" s="1">
        <v>42570.775694444441</v>
      </c>
      <c r="B27039" s="2">
        <v>-142.80560228993031</v>
      </c>
    </row>
    <row r="27040" spans="1:2" x14ac:dyDescent="0.25">
      <c r="A27040" s="1">
        <v>42570.776388888888</v>
      </c>
      <c r="B27040" s="2">
        <v>-134.67268094322063</v>
      </c>
    </row>
    <row r="27041" spans="1:2" x14ac:dyDescent="0.25">
      <c r="A27041" s="1">
        <v>42570.777083333334</v>
      </c>
      <c r="B27041" s="2">
        <v>-192.70341644746563</v>
      </c>
    </row>
    <row r="27042" spans="1:2" x14ac:dyDescent="0.25">
      <c r="A27042" s="1">
        <v>42570.777777777781</v>
      </c>
      <c r="B27042" s="2">
        <v>-229.27236373700822</v>
      </c>
    </row>
    <row r="27043" spans="1:2" x14ac:dyDescent="0.25">
      <c r="A27043" s="1">
        <v>42570.77847222222</v>
      </c>
      <c r="B27043" s="2">
        <v>-229.72990124142186</v>
      </c>
    </row>
    <row r="27044" spans="1:2" x14ac:dyDescent="0.25">
      <c r="A27044" s="1">
        <v>42570.779166666667</v>
      </c>
      <c r="B27044" s="2">
        <v>-242.47146046650985</v>
      </c>
    </row>
    <row r="27045" spans="1:2" x14ac:dyDescent="0.25">
      <c r="A27045" s="1">
        <v>42570.779861111114</v>
      </c>
      <c r="B27045" s="2">
        <v>-229.5442562931062</v>
      </c>
    </row>
    <row r="27046" spans="1:2" x14ac:dyDescent="0.25">
      <c r="A27046" s="1">
        <v>42570.780555555553</v>
      </c>
      <c r="B27046" s="2">
        <v>-209.86696852790968</v>
      </c>
    </row>
    <row r="27047" spans="1:2" x14ac:dyDescent="0.25">
      <c r="A27047" s="1">
        <v>42570.78125</v>
      </c>
      <c r="B27047" s="2">
        <v>-197.30306892569644</v>
      </c>
    </row>
    <row r="27048" spans="1:2" x14ac:dyDescent="0.25">
      <c r="A27048" s="1">
        <v>42570.781944444447</v>
      </c>
      <c r="B27048" s="2">
        <v>-173.47589594138555</v>
      </c>
    </row>
    <row r="27049" spans="1:2" x14ac:dyDescent="0.25">
      <c r="A27049" s="1">
        <v>42570.782638888886</v>
      </c>
      <c r="B27049" s="2">
        <v>-191.89243278209275</v>
      </c>
    </row>
    <row r="27050" spans="1:2" x14ac:dyDescent="0.25">
      <c r="A27050" s="1">
        <v>42570.783333333333</v>
      </c>
      <c r="B27050" s="2">
        <v>-205.39733920365106</v>
      </c>
    </row>
    <row r="27051" spans="1:2" x14ac:dyDescent="0.25">
      <c r="A27051" s="1">
        <v>42570.78402777778</v>
      </c>
      <c r="B27051" s="2">
        <v>-228.20798556328518</v>
      </c>
    </row>
    <row r="27052" spans="1:2" x14ac:dyDescent="0.25">
      <c r="A27052" s="1">
        <v>42570.784722222219</v>
      </c>
      <c r="B27052" s="2">
        <v>-238.9395966022353</v>
      </c>
    </row>
    <row r="27053" spans="1:2" x14ac:dyDescent="0.25">
      <c r="A27053" s="1">
        <v>42570.785416666666</v>
      </c>
      <c r="B27053" s="2">
        <v>-266.77353468314976</v>
      </c>
    </row>
    <row r="27054" spans="1:2" x14ac:dyDescent="0.25">
      <c r="A27054" s="1">
        <v>42570.786111111112</v>
      </c>
      <c r="B27054" s="2">
        <v>-266.92400234040883</v>
      </c>
    </row>
    <row r="27055" spans="1:2" x14ac:dyDescent="0.25">
      <c r="A27055" s="1">
        <v>42570.786805555559</v>
      </c>
      <c r="B27055" s="2">
        <v>-270.2698596880461</v>
      </c>
    </row>
    <row r="27056" spans="1:2" x14ac:dyDescent="0.25">
      <c r="A27056" s="1">
        <v>42570.787499999999</v>
      </c>
      <c r="B27056" s="2">
        <v>-298.7320919506019</v>
      </c>
    </row>
    <row r="27057" spans="1:2" x14ac:dyDescent="0.25">
      <c r="A27057" s="1">
        <v>42570.788194444445</v>
      </c>
      <c r="B27057" s="2">
        <v>-318.02170276056665</v>
      </c>
    </row>
    <row r="27058" spans="1:2" x14ac:dyDescent="0.25">
      <c r="A27058" s="1">
        <v>42570.788888888892</v>
      </c>
      <c r="B27058" s="2">
        <v>-334.63358350435738</v>
      </c>
    </row>
    <row r="27059" spans="1:2" x14ac:dyDescent="0.25">
      <c r="A27059" s="1">
        <v>42570.789583333331</v>
      </c>
      <c r="B27059" s="2">
        <v>-297.09667700080513</v>
      </c>
    </row>
    <row r="27060" spans="1:2" x14ac:dyDescent="0.25">
      <c r="A27060" s="1">
        <v>42570.790277777778</v>
      </c>
      <c r="B27060" s="2">
        <v>-291.6901211659424</v>
      </c>
    </row>
    <row r="27061" spans="1:2" x14ac:dyDescent="0.25">
      <c r="A27061" s="1">
        <v>42570.790972222225</v>
      </c>
      <c r="B27061" s="2">
        <v>-262.85420309299758</v>
      </c>
    </row>
    <row r="27062" spans="1:2" x14ac:dyDescent="0.25">
      <c r="A27062" s="1">
        <v>42570.791666666664</v>
      </c>
      <c r="B27062" s="2">
        <v>-209.77138393887242</v>
      </c>
    </row>
    <row r="27063" spans="1:2" x14ac:dyDescent="0.25">
      <c r="A27063" s="1">
        <v>42570.792361111111</v>
      </c>
      <c r="B27063" s="2">
        <v>-155.5720629404687</v>
      </c>
    </row>
    <row r="27064" spans="1:2" x14ac:dyDescent="0.25">
      <c r="A27064" s="1">
        <v>42570.793055555558</v>
      </c>
      <c r="B27064" s="2">
        <v>-111.8449068308711</v>
      </c>
    </row>
    <row r="27065" spans="1:2" x14ac:dyDescent="0.25">
      <c r="A27065" s="1">
        <v>42570.793749999997</v>
      </c>
      <c r="B27065" s="2">
        <v>-54.426759859407319</v>
      </c>
    </row>
    <row r="27066" spans="1:2" x14ac:dyDescent="0.25">
      <c r="A27066" s="1">
        <v>42570.794444444444</v>
      </c>
      <c r="B27066" s="2">
        <v>-140.06241903980455</v>
      </c>
    </row>
    <row r="27067" spans="1:2" x14ac:dyDescent="0.25">
      <c r="A27067" s="1">
        <v>42570.795138888891</v>
      </c>
      <c r="B27067" s="2">
        <v>-157.66815226080169</v>
      </c>
    </row>
    <row r="27068" spans="1:2" x14ac:dyDescent="0.25">
      <c r="A27068" s="1">
        <v>42570.79583333333</v>
      </c>
      <c r="B27068" s="2">
        <v>-129.2600405221223</v>
      </c>
    </row>
    <row r="27069" spans="1:2" x14ac:dyDescent="0.25">
      <c r="A27069" s="1">
        <v>42570.796527777777</v>
      </c>
      <c r="B27069" s="2">
        <v>-181.86154391928187</v>
      </c>
    </row>
    <row r="27070" spans="1:2" x14ac:dyDescent="0.25">
      <c r="A27070" s="1">
        <v>42570.797222222223</v>
      </c>
      <c r="B27070" s="2">
        <v>-219.16668456843277</v>
      </c>
    </row>
    <row r="27071" spans="1:2" x14ac:dyDescent="0.25">
      <c r="A27071" s="1">
        <v>42570.79791666667</v>
      </c>
      <c r="B27071" s="2">
        <v>-177.33550943526205</v>
      </c>
    </row>
    <row r="27072" spans="1:2" x14ac:dyDescent="0.25">
      <c r="A27072" s="1">
        <v>42570.798611111109</v>
      </c>
      <c r="B27072" s="2">
        <v>-148.3028751589319</v>
      </c>
    </row>
    <row r="27073" spans="1:2" x14ac:dyDescent="0.25">
      <c r="A27073" s="1">
        <v>42570.799305555556</v>
      </c>
      <c r="B27073" s="2">
        <v>-153.01450336877025</v>
      </c>
    </row>
    <row r="27074" spans="1:2" x14ac:dyDescent="0.25">
      <c r="A27074" s="1">
        <v>42570.8</v>
      </c>
      <c r="B27074" s="2">
        <v>-171.64447734570132</v>
      </c>
    </row>
    <row r="27075" spans="1:2" x14ac:dyDescent="0.25">
      <c r="A27075" s="1">
        <v>42570.800694444442</v>
      </c>
      <c r="B27075" s="2">
        <v>-165.48687001937068</v>
      </c>
    </row>
    <row r="27076" spans="1:2" x14ac:dyDescent="0.25">
      <c r="A27076" s="1">
        <v>42570.801388888889</v>
      </c>
      <c r="B27076" s="2">
        <v>-172.0388056522701</v>
      </c>
    </row>
    <row r="27077" spans="1:2" x14ac:dyDescent="0.25">
      <c r="A27077" s="1">
        <v>42570.802083333336</v>
      </c>
      <c r="B27077" s="2">
        <v>-148.51961338102896</v>
      </c>
    </row>
    <row r="27078" spans="1:2" x14ac:dyDescent="0.25">
      <c r="A27078" s="1">
        <v>42570.802777777775</v>
      </c>
      <c r="B27078" s="2">
        <v>-173.92195448436541</v>
      </c>
    </row>
    <row r="27079" spans="1:2" x14ac:dyDescent="0.25">
      <c r="A27079" s="1">
        <v>42570.803472222222</v>
      </c>
      <c r="B27079" s="2">
        <v>-183.01806317399024</v>
      </c>
    </row>
    <row r="27080" spans="1:2" x14ac:dyDescent="0.25">
      <c r="A27080" s="1">
        <v>42570.804166666669</v>
      </c>
      <c r="B27080" s="2">
        <v>-189.84992332484885</v>
      </c>
    </row>
    <row r="27081" spans="1:2" x14ac:dyDescent="0.25">
      <c r="A27081" s="1">
        <v>42570.804861111108</v>
      </c>
      <c r="B27081" s="2">
        <v>-222.63895755800186</v>
      </c>
    </row>
    <row r="27082" spans="1:2" x14ac:dyDescent="0.25">
      <c r="A27082" s="1">
        <v>42570.805555555555</v>
      </c>
      <c r="B27082" s="2">
        <v>-199.88525229826726</v>
      </c>
    </row>
    <row r="27083" spans="1:2" x14ac:dyDescent="0.25">
      <c r="A27083" s="1">
        <v>42570.806250000001</v>
      </c>
      <c r="B27083" s="2">
        <v>-109.8549002966669</v>
      </c>
    </row>
    <row r="27084" spans="1:2" x14ac:dyDescent="0.25">
      <c r="A27084" s="1">
        <v>42570.806944444441</v>
      </c>
      <c r="B27084" s="2">
        <v>-83.16910844894592</v>
      </c>
    </row>
    <row r="27085" spans="1:2" x14ac:dyDescent="0.25">
      <c r="A27085" s="1">
        <v>42570.807638888888</v>
      </c>
      <c r="B27085" s="2">
        <v>-62.94968059716436</v>
      </c>
    </row>
    <row r="27086" spans="1:2" x14ac:dyDescent="0.25">
      <c r="A27086" s="1">
        <v>42570.808333333334</v>
      </c>
      <c r="B27086" s="2">
        <v>-85.376790293622378</v>
      </c>
    </row>
    <row r="27087" spans="1:2" x14ac:dyDescent="0.25">
      <c r="A27087" s="1">
        <v>42570.809027777781</v>
      </c>
      <c r="B27087" s="2">
        <v>-79.292411309507827</v>
      </c>
    </row>
    <row r="27088" spans="1:2" x14ac:dyDescent="0.25">
      <c r="A27088" s="1">
        <v>42570.80972222222</v>
      </c>
      <c r="B27088" s="2">
        <v>-114.96496298165681</v>
      </c>
    </row>
    <row r="27089" spans="1:2" x14ac:dyDescent="0.25">
      <c r="A27089" s="1">
        <v>42570.810416666667</v>
      </c>
      <c r="B27089" s="2">
        <v>-112.39068108203743</v>
      </c>
    </row>
    <row r="27090" spans="1:2" x14ac:dyDescent="0.25">
      <c r="A27090" s="1">
        <v>42570.811111111114</v>
      </c>
      <c r="B27090" s="2">
        <v>-65.979610305077713</v>
      </c>
    </row>
    <row r="27091" spans="1:2" x14ac:dyDescent="0.25">
      <c r="A27091" s="1">
        <v>42570.811805555553</v>
      </c>
      <c r="B27091" s="2">
        <v>-9.9195998968721444</v>
      </c>
    </row>
    <row r="27092" spans="1:2" x14ac:dyDescent="0.25">
      <c r="A27092" s="1">
        <v>42570.8125</v>
      </c>
      <c r="B27092" s="2">
        <v>-8.3872674651172314</v>
      </c>
    </row>
    <row r="27093" spans="1:2" x14ac:dyDescent="0.25">
      <c r="A27093" s="1">
        <v>42570.813194444447</v>
      </c>
      <c r="B27093" s="2">
        <v>-12.740407017365699</v>
      </c>
    </row>
    <row r="27094" spans="1:2" x14ac:dyDescent="0.25">
      <c r="A27094" s="1">
        <v>42570.813888888886</v>
      </c>
      <c r="B27094" s="2">
        <v>18.901860931284805</v>
      </c>
    </row>
    <row r="27095" spans="1:2" x14ac:dyDescent="0.25">
      <c r="A27095" s="1">
        <v>42570.814583333333</v>
      </c>
      <c r="B27095" s="2">
        <v>13.607405096117873</v>
      </c>
    </row>
    <row r="27096" spans="1:2" x14ac:dyDescent="0.25">
      <c r="A27096" s="1">
        <v>42570.81527777778</v>
      </c>
      <c r="B27096" s="2">
        <v>0.94711790775957827</v>
      </c>
    </row>
    <row r="27097" spans="1:2" x14ac:dyDescent="0.25">
      <c r="A27097" s="1">
        <v>42570.815972222219</v>
      </c>
      <c r="B27097" s="2">
        <v>4.6192382907713183</v>
      </c>
    </row>
    <row r="27098" spans="1:2" x14ac:dyDescent="0.25">
      <c r="A27098" s="1">
        <v>42570.816666666666</v>
      </c>
      <c r="B27098" s="2">
        <v>15.544935251795687</v>
      </c>
    </row>
    <row r="27099" spans="1:2" x14ac:dyDescent="0.25">
      <c r="A27099" s="1">
        <v>42570.817361111112</v>
      </c>
      <c r="B27099" s="2">
        <v>48.210859467791551</v>
      </c>
    </row>
    <row r="27100" spans="1:2" x14ac:dyDescent="0.25">
      <c r="A27100" s="1">
        <v>42570.818055555559</v>
      </c>
      <c r="B27100" s="2">
        <v>-16.944546568286992</v>
      </c>
    </row>
    <row r="27101" spans="1:2" x14ac:dyDescent="0.25">
      <c r="A27101" s="1">
        <v>42570.818749999999</v>
      </c>
      <c r="B27101" s="2">
        <v>-46.709238094369354</v>
      </c>
    </row>
    <row r="27102" spans="1:2" x14ac:dyDescent="0.25">
      <c r="A27102" s="1">
        <v>42570.819444444445</v>
      </c>
      <c r="B27102" s="2">
        <v>12.717726772249444</v>
      </c>
    </row>
    <row r="27103" spans="1:2" x14ac:dyDescent="0.25">
      <c r="A27103" s="1">
        <v>42570.820138888892</v>
      </c>
      <c r="B27103" s="2">
        <v>13.420285589635993</v>
      </c>
    </row>
    <row r="27104" spans="1:2" x14ac:dyDescent="0.25">
      <c r="A27104" s="1">
        <v>42570.820833333331</v>
      </c>
      <c r="B27104" s="2">
        <v>-26.195914803735409</v>
      </c>
    </row>
    <row r="27105" spans="1:2" x14ac:dyDescent="0.25">
      <c r="A27105" s="1">
        <v>42570.821527777778</v>
      </c>
      <c r="B27105" s="2">
        <v>-7.8157867244037336</v>
      </c>
    </row>
    <row r="27106" spans="1:2" x14ac:dyDescent="0.25">
      <c r="A27106" s="1">
        <v>42570.822222222225</v>
      </c>
      <c r="B27106" s="2">
        <v>56.308115914326237</v>
      </c>
    </row>
    <row r="27107" spans="1:2" x14ac:dyDescent="0.25">
      <c r="A27107" s="1">
        <v>42570.822916666664</v>
      </c>
      <c r="B27107" s="2">
        <v>30.338395806501406</v>
      </c>
    </row>
    <row r="27108" spans="1:2" x14ac:dyDescent="0.25">
      <c r="A27108" s="1">
        <v>42570.823611111111</v>
      </c>
      <c r="B27108" s="2">
        <v>-4.0096225779872237</v>
      </c>
    </row>
    <row r="27109" spans="1:2" x14ac:dyDescent="0.25">
      <c r="A27109" s="1">
        <v>42570.824305555558</v>
      </c>
      <c r="B27109" s="2">
        <v>56.355573852876354</v>
      </c>
    </row>
    <row r="27110" spans="1:2" x14ac:dyDescent="0.25">
      <c r="A27110" s="1">
        <v>42570.824999999997</v>
      </c>
      <c r="B27110" s="2">
        <v>22.715891417255627</v>
      </c>
    </row>
    <row r="27111" spans="1:2" x14ac:dyDescent="0.25">
      <c r="A27111" s="1">
        <v>42570.825694444444</v>
      </c>
      <c r="B27111" s="2">
        <v>14.133108793350402</v>
      </c>
    </row>
    <row r="27112" spans="1:2" x14ac:dyDescent="0.25">
      <c r="A27112" s="1">
        <v>42570.826388888891</v>
      </c>
      <c r="B27112" s="2">
        <v>-1.2853758128262902</v>
      </c>
    </row>
    <row r="27113" spans="1:2" x14ac:dyDescent="0.25">
      <c r="A27113" s="1">
        <v>42570.82708333333</v>
      </c>
      <c r="B27113" s="2">
        <v>-5.0219637876599643</v>
      </c>
    </row>
    <row r="27114" spans="1:2" x14ac:dyDescent="0.25">
      <c r="A27114" s="1">
        <v>42570.827777777777</v>
      </c>
      <c r="B27114" s="2">
        <v>-30.351248694407694</v>
      </c>
    </row>
    <row r="27115" spans="1:2" x14ac:dyDescent="0.25">
      <c r="A27115" s="1">
        <v>42570.828472222223</v>
      </c>
      <c r="B27115" s="2">
        <v>-23.648759157143164</v>
      </c>
    </row>
    <row r="27116" spans="1:2" x14ac:dyDescent="0.25">
      <c r="A27116" s="1">
        <v>42570.82916666667</v>
      </c>
      <c r="B27116" s="2">
        <v>-13.714825214913436</v>
      </c>
    </row>
    <row r="27117" spans="1:2" x14ac:dyDescent="0.25">
      <c r="A27117" s="1">
        <v>42570.829861111109</v>
      </c>
      <c r="B27117" s="2">
        <v>-19.112180719638125</v>
      </c>
    </row>
    <row r="27118" spans="1:2" x14ac:dyDescent="0.25">
      <c r="A27118" s="1">
        <v>42570.830555555556</v>
      </c>
      <c r="B27118" s="2">
        <v>2.2075502550161521</v>
      </c>
    </row>
    <row r="27119" spans="1:2" x14ac:dyDescent="0.25">
      <c r="A27119" s="1">
        <v>42570.831250000003</v>
      </c>
      <c r="B27119" s="2">
        <v>-11.656344649576447</v>
      </c>
    </row>
    <row r="27120" spans="1:2" x14ac:dyDescent="0.25">
      <c r="A27120" s="1">
        <v>42570.831944444442</v>
      </c>
      <c r="B27120" s="2">
        <v>2.113687906731502</v>
      </c>
    </row>
    <row r="27121" spans="1:2" x14ac:dyDescent="0.25">
      <c r="A27121" s="1">
        <v>42570.832638888889</v>
      </c>
      <c r="B27121" s="2">
        <v>16.92523575707261</v>
      </c>
    </row>
    <row r="27122" spans="1:2" x14ac:dyDescent="0.25">
      <c r="A27122" s="1">
        <v>42570.833333333336</v>
      </c>
      <c r="B27122" s="2">
        <v>-8.8950189937318402</v>
      </c>
    </row>
    <row r="27123" spans="1:2" x14ac:dyDescent="0.25">
      <c r="A27123" s="1">
        <v>42570.834027777775</v>
      </c>
      <c r="B27123" s="2">
        <v>-14.497356658308126</v>
      </c>
    </row>
    <row r="27124" spans="1:2" x14ac:dyDescent="0.25">
      <c r="A27124" s="1">
        <v>42570.834722222222</v>
      </c>
      <c r="B27124" s="2">
        <v>30.060260733831093</v>
      </c>
    </row>
    <row r="27125" spans="1:2" x14ac:dyDescent="0.25">
      <c r="A27125" s="1">
        <v>42570.835416666669</v>
      </c>
      <c r="B27125" s="2">
        <v>5.1543113682334178</v>
      </c>
    </row>
    <row r="27126" spans="1:2" x14ac:dyDescent="0.25">
      <c r="A27126" s="1">
        <v>42570.836111111108</v>
      </c>
      <c r="B27126" s="2">
        <v>7.1585096251743376</v>
      </c>
    </row>
    <row r="27127" spans="1:2" x14ac:dyDescent="0.25">
      <c r="A27127" s="1">
        <v>42570.836805555555</v>
      </c>
      <c r="B27127" s="2">
        <v>27.959777749991432</v>
      </c>
    </row>
    <row r="27128" spans="1:2" x14ac:dyDescent="0.25">
      <c r="A27128" s="1">
        <v>42570.837500000001</v>
      </c>
      <c r="B27128" s="2">
        <v>-28.893130239082772</v>
      </c>
    </row>
    <row r="27129" spans="1:2" x14ac:dyDescent="0.25">
      <c r="A27129" s="1">
        <v>42570.838194444441</v>
      </c>
      <c r="B27129" s="2">
        <v>-25.484205699925951</v>
      </c>
    </row>
    <row r="27130" spans="1:2" x14ac:dyDescent="0.25">
      <c r="A27130" s="1">
        <v>42570.838888888888</v>
      </c>
      <c r="B27130" s="2">
        <v>-19.616648699210298</v>
      </c>
    </row>
    <row r="27131" spans="1:2" x14ac:dyDescent="0.25">
      <c r="A27131" s="1">
        <v>42570.839583333334</v>
      </c>
      <c r="B27131" s="2">
        <v>-19.536723171981187</v>
      </c>
    </row>
    <row r="27132" spans="1:2" x14ac:dyDescent="0.25">
      <c r="A27132" s="1">
        <v>42570.840277777781</v>
      </c>
      <c r="B27132" s="2">
        <v>-8.7470919407950234</v>
      </c>
    </row>
    <row r="27133" spans="1:2" x14ac:dyDescent="0.25">
      <c r="A27133" s="1">
        <v>42570.84097222222</v>
      </c>
      <c r="B27133" s="2">
        <v>7.7339572263483811</v>
      </c>
    </row>
    <row r="27134" spans="1:2" x14ac:dyDescent="0.25">
      <c r="A27134" s="1">
        <v>42570.841666666667</v>
      </c>
      <c r="B27134" s="2">
        <v>19.262504937849492</v>
      </c>
    </row>
    <row r="27135" spans="1:2" x14ac:dyDescent="0.25">
      <c r="A27135" s="1">
        <v>42570.842361111114</v>
      </c>
      <c r="B27135" s="2">
        <v>21.940831049596213</v>
      </c>
    </row>
    <row r="27136" spans="1:2" x14ac:dyDescent="0.25">
      <c r="A27136" s="1">
        <v>42570.843055555553</v>
      </c>
      <c r="B27136" s="2">
        <v>20.377522217313526</v>
      </c>
    </row>
    <row r="27137" spans="1:2" x14ac:dyDescent="0.25">
      <c r="A27137" s="1">
        <v>42570.84375</v>
      </c>
      <c r="B27137" s="2">
        <v>30.576777372983148</v>
      </c>
    </row>
    <row r="27138" spans="1:2" x14ac:dyDescent="0.25">
      <c r="A27138" s="1">
        <v>42570.844444444447</v>
      </c>
      <c r="B27138" s="2">
        <v>5.5328516096677047</v>
      </c>
    </row>
    <row r="27139" spans="1:2" x14ac:dyDescent="0.25">
      <c r="A27139" s="1">
        <v>42570.845138888886</v>
      </c>
      <c r="B27139" s="2">
        <v>14.951900172310221</v>
      </c>
    </row>
    <row r="27140" spans="1:2" x14ac:dyDescent="0.25">
      <c r="A27140" s="1">
        <v>42570.845833333333</v>
      </c>
      <c r="B27140" s="2">
        <v>-12.861294471362392</v>
      </c>
    </row>
    <row r="27141" spans="1:2" x14ac:dyDescent="0.25">
      <c r="A27141" s="1">
        <v>42570.84652777778</v>
      </c>
      <c r="B27141" s="2">
        <v>0.64550314208221005</v>
      </c>
    </row>
    <row r="27142" spans="1:2" x14ac:dyDescent="0.25">
      <c r="A27142" s="1">
        <v>42570.847222222219</v>
      </c>
      <c r="B27142" s="2">
        <v>5.5833986142160335</v>
      </c>
    </row>
    <row r="27143" spans="1:2" x14ac:dyDescent="0.25">
      <c r="A27143" s="1">
        <v>42570.847916666666</v>
      </c>
      <c r="B27143" s="2">
        <v>-6.3613533707151264</v>
      </c>
    </row>
    <row r="27144" spans="1:2" x14ac:dyDescent="0.25">
      <c r="A27144" s="1">
        <v>42570.848611111112</v>
      </c>
      <c r="B27144" s="2">
        <v>-60.895157162249475</v>
      </c>
    </row>
    <row r="27145" spans="1:2" x14ac:dyDescent="0.25">
      <c r="A27145" s="1">
        <v>42570.849305555559</v>
      </c>
      <c r="B27145" s="2">
        <v>-33.953414360402284</v>
      </c>
    </row>
    <row r="27146" spans="1:2" x14ac:dyDescent="0.25">
      <c r="A27146" s="1">
        <v>42570.85</v>
      </c>
      <c r="B27146" s="2">
        <v>0.13185621278729134</v>
      </c>
    </row>
    <row r="27147" spans="1:2" x14ac:dyDescent="0.25">
      <c r="A27147" s="1">
        <v>42570.850694444445</v>
      </c>
      <c r="B27147" s="2">
        <v>-0.23620820793148595</v>
      </c>
    </row>
    <row r="27148" spans="1:2" x14ac:dyDescent="0.25">
      <c r="A27148" s="1">
        <v>42570.851388888892</v>
      </c>
      <c r="B27148" s="2">
        <v>12.988389713775057</v>
      </c>
    </row>
    <row r="27149" spans="1:2" x14ac:dyDescent="0.25">
      <c r="A27149" s="1">
        <v>42570.852083333331</v>
      </c>
      <c r="B27149" s="2">
        <v>12.461731763894203</v>
      </c>
    </row>
    <row r="27150" spans="1:2" x14ac:dyDescent="0.25">
      <c r="A27150" s="1">
        <v>42570.852777777778</v>
      </c>
      <c r="B27150" s="2">
        <v>23.620609880293099</v>
      </c>
    </row>
    <row r="27151" spans="1:2" x14ac:dyDescent="0.25">
      <c r="A27151" s="1">
        <v>42570.853472222225</v>
      </c>
      <c r="B27151" s="2">
        <v>1.7995470174200212</v>
      </c>
    </row>
    <row r="27152" spans="1:2" x14ac:dyDescent="0.25">
      <c r="A27152" s="1">
        <v>42570.854166666664</v>
      </c>
      <c r="B27152" s="2">
        <v>8.6464731402704889</v>
      </c>
    </row>
    <row r="27153" spans="1:2" x14ac:dyDescent="0.25">
      <c r="A27153" s="1">
        <v>42570.854861111111</v>
      </c>
      <c r="B27153" s="2">
        <v>1.0300028103403747</v>
      </c>
    </row>
    <row r="27154" spans="1:2" x14ac:dyDescent="0.25">
      <c r="A27154" s="1">
        <v>42570.855555555558</v>
      </c>
      <c r="B27154" s="2">
        <v>16.970689427786663</v>
      </c>
    </row>
    <row r="27155" spans="1:2" x14ac:dyDescent="0.25">
      <c r="A27155" s="1">
        <v>42570.856249999997</v>
      </c>
      <c r="B27155" s="2">
        <v>10.435320643688707</v>
      </c>
    </row>
    <row r="27156" spans="1:2" x14ac:dyDescent="0.25">
      <c r="A27156" s="1">
        <v>42570.856944444444</v>
      </c>
      <c r="B27156" s="2">
        <v>-18.85139986328771</v>
      </c>
    </row>
    <row r="27157" spans="1:2" x14ac:dyDescent="0.25">
      <c r="A27157" s="1">
        <v>42570.857638888891</v>
      </c>
      <c r="B27157" s="2">
        <v>1.4182794662900657</v>
      </c>
    </row>
    <row r="27158" spans="1:2" x14ac:dyDescent="0.25">
      <c r="A27158" s="1">
        <v>42570.85833333333</v>
      </c>
      <c r="B27158" s="2">
        <v>-27.582521896882586</v>
      </c>
    </row>
    <row r="27159" spans="1:2" x14ac:dyDescent="0.25">
      <c r="A27159" s="1">
        <v>42570.859027777777</v>
      </c>
      <c r="B27159" s="2">
        <v>-13.394925312387205</v>
      </c>
    </row>
    <row r="27160" spans="1:2" x14ac:dyDescent="0.25">
      <c r="A27160" s="1">
        <v>42570.859722222223</v>
      </c>
      <c r="B27160" s="2">
        <v>-12.158020237328795</v>
      </c>
    </row>
    <row r="27161" spans="1:2" x14ac:dyDescent="0.25">
      <c r="A27161" s="1">
        <v>42570.86041666667</v>
      </c>
      <c r="B27161" s="2">
        <v>-26.888768995042483</v>
      </c>
    </row>
    <row r="27162" spans="1:2" x14ac:dyDescent="0.25">
      <c r="A27162" s="1">
        <v>42570.861111111109</v>
      </c>
      <c r="B27162" s="2">
        <v>-7.9058777367785904</v>
      </c>
    </row>
    <row r="27163" spans="1:2" x14ac:dyDescent="0.25">
      <c r="A27163" s="1">
        <v>42570.861805555556</v>
      </c>
      <c r="B27163" s="2">
        <v>16.95384877723118</v>
      </c>
    </row>
    <row r="27164" spans="1:2" x14ac:dyDescent="0.25">
      <c r="A27164" s="1">
        <v>42570.862500000003</v>
      </c>
      <c r="B27164" s="2">
        <v>-17.003833067339535</v>
      </c>
    </row>
    <row r="27165" spans="1:2" x14ac:dyDescent="0.25">
      <c r="A27165" s="1">
        <v>42570.863194444442</v>
      </c>
      <c r="B27165" s="2">
        <v>35.216130812349732</v>
      </c>
    </row>
    <row r="27166" spans="1:2" x14ac:dyDescent="0.25">
      <c r="A27166" s="1">
        <v>42570.863888888889</v>
      </c>
      <c r="B27166" s="2">
        <v>51.703570304642199</v>
      </c>
    </row>
    <row r="27167" spans="1:2" x14ac:dyDescent="0.25">
      <c r="A27167" s="1">
        <v>42570.864583333336</v>
      </c>
      <c r="B27167" s="2">
        <v>-8.2700515975579041</v>
      </c>
    </row>
    <row r="27168" spans="1:2" x14ac:dyDescent="0.25">
      <c r="A27168" s="1">
        <v>42570.865277777775</v>
      </c>
      <c r="B27168" s="2">
        <v>12.287321262976427</v>
      </c>
    </row>
    <row r="27169" spans="1:2" x14ac:dyDescent="0.25">
      <c r="A27169" s="1">
        <v>42570.865972222222</v>
      </c>
      <c r="B27169" s="2">
        <v>-30.087948868119565</v>
      </c>
    </row>
    <row r="27170" spans="1:2" x14ac:dyDescent="0.25">
      <c r="A27170" s="1">
        <v>42570.866666666669</v>
      </c>
      <c r="B27170" s="2">
        <v>-10.427334788074464</v>
      </c>
    </row>
    <row r="27171" spans="1:2" x14ac:dyDescent="0.25">
      <c r="A27171" s="1">
        <v>42570.867361111108</v>
      </c>
      <c r="B27171" s="2">
        <v>22.590995637485562</v>
      </c>
    </row>
    <row r="27172" spans="1:2" x14ac:dyDescent="0.25">
      <c r="A27172" s="1">
        <v>42570.868055555555</v>
      </c>
      <c r="B27172" s="2">
        <v>24.474039765594352</v>
      </c>
    </row>
    <row r="27173" spans="1:2" x14ac:dyDescent="0.25">
      <c r="A27173" s="1">
        <v>42570.868750000001</v>
      </c>
      <c r="B27173" s="2">
        <v>9.0437489391784762</v>
      </c>
    </row>
    <row r="27174" spans="1:2" x14ac:dyDescent="0.25">
      <c r="A27174" s="1">
        <v>42570.869444444441</v>
      </c>
      <c r="B27174" s="2">
        <v>2.3393901044507706</v>
      </c>
    </row>
    <row r="27175" spans="1:2" x14ac:dyDescent="0.25">
      <c r="A27175" s="1">
        <v>42570.870138888888</v>
      </c>
      <c r="B27175" s="2">
        <v>30.949237868007913</v>
      </c>
    </row>
    <row r="27176" spans="1:2" x14ac:dyDescent="0.25">
      <c r="A27176" s="1">
        <v>42570.870833333334</v>
      </c>
      <c r="B27176" s="2">
        <v>12.43396650710638</v>
      </c>
    </row>
    <row r="27177" spans="1:2" x14ac:dyDescent="0.25">
      <c r="A27177" s="1">
        <v>42570.871527777781</v>
      </c>
      <c r="B27177" s="2">
        <v>9.32612585874449</v>
      </c>
    </row>
    <row r="27178" spans="1:2" x14ac:dyDescent="0.25">
      <c r="A27178" s="1">
        <v>42570.87222222222</v>
      </c>
      <c r="B27178" s="2">
        <v>4.7753447071105862E-2</v>
      </c>
    </row>
    <row r="27179" spans="1:2" x14ac:dyDescent="0.25">
      <c r="A27179" s="1">
        <v>42570.872916666667</v>
      </c>
      <c r="B27179" s="2">
        <v>-11.439159298142961</v>
      </c>
    </row>
    <row r="27180" spans="1:2" x14ac:dyDescent="0.25">
      <c r="A27180" s="1">
        <v>42570.873611111114</v>
      </c>
      <c r="B27180" s="2">
        <v>-17.147464042395587</v>
      </c>
    </row>
    <row r="27181" spans="1:2" x14ac:dyDescent="0.25">
      <c r="A27181" s="1">
        <v>42570.874305555553</v>
      </c>
      <c r="B27181" s="2">
        <v>23.83915745968358</v>
      </c>
    </row>
    <row r="27182" spans="1:2" x14ac:dyDescent="0.25">
      <c r="A27182" s="1">
        <v>42570.875</v>
      </c>
      <c r="B27182" s="2">
        <v>-9.7076889275660498</v>
      </c>
    </row>
    <row r="27183" spans="1:2" x14ac:dyDescent="0.25">
      <c r="A27183" s="1">
        <v>42570.875694444447</v>
      </c>
      <c r="B27183" s="2">
        <v>-39.1635296792277</v>
      </c>
    </row>
    <row r="27184" spans="1:2" x14ac:dyDescent="0.25">
      <c r="A27184" s="1">
        <v>42570.876388888886</v>
      </c>
      <c r="B27184" s="2">
        <v>-44.086808482201498</v>
      </c>
    </row>
    <row r="27185" spans="1:2" x14ac:dyDescent="0.25">
      <c r="A27185" s="1">
        <v>42570.877083333333</v>
      </c>
      <c r="B27185" s="2">
        <v>-46.252603084995641</v>
      </c>
    </row>
    <row r="27186" spans="1:2" x14ac:dyDescent="0.25">
      <c r="A27186" s="1">
        <v>42570.87777777778</v>
      </c>
      <c r="B27186" s="2">
        <v>-23.333056048724877</v>
      </c>
    </row>
    <row r="27187" spans="1:2" x14ac:dyDescent="0.25">
      <c r="A27187" s="1">
        <v>42570.878472222219</v>
      </c>
      <c r="B27187" s="2">
        <v>-17.361108091995508</v>
      </c>
    </row>
    <row r="27188" spans="1:2" x14ac:dyDescent="0.25">
      <c r="A27188" s="1">
        <v>42570.879166666666</v>
      </c>
      <c r="B27188" s="2">
        <v>8.5001146202984579</v>
      </c>
    </row>
    <row r="27189" spans="1:2" x14ac:dyDescent="0.25">
      <c r="A27189" s="1">
        <v>42570.879861111112</v>
      </c>
      <c r="B27189" s="2">
        <v>38.425684791441014</v>
      </c>
    </row>
    <row r="27190" spans="1:2" x14ac:dyDescent="0.25">
      <c r="A27190" s="1">
        <v>42570.880555555559</v>
      </c>
      <c r="B27190" s="2">
        <v>43.201058050480306</v>
      </c>
    </row>
    <row r="27191" spans="1:2" x14ac:dyDescent="0.25">
      <c r="A27191" s="1">
        <v>42570.881249999999</v>
      </c>
      <c r="B27191" s="2">
        <v>19.510486857668731</v>
      </c>
    </row>
    <row r="27192" spans="1:2" x14ac:dyDescent="0.25">
      <c r="A27192" s="1">
        <v>42570.881944444445</v>
      </c>
      <c r="B27192" s="2">
        <v>16.98469457256045</v>
      </c>
    </row>
    <row r="27193" spans="1:2" x14ac:dyDescent="0.25">
      <c r="A27193" s="1">
        <v>42570.882638888892</v>
      </c>
      <c r="B27193" s="2">
        <v>-24.348194794907371</v>
      </c>
    </row>
    <row r="27194" spans="1:2" x14ac:dyDescent="0.25">
      <c r="A27194" s="1">
        <v>42570.883333333331</v>
      </c>
      <c r="B27194" s="2">
        <v>-27.9372877954583</v>
      </c>
    </row>
    <row r="27195" spans="1:2" x14ac:dyDescent="0.25">
      <c r="A27195" s="1">
        <v>42570.884027777778</v>
      </c>
      <c r="B27195" s="2">
        <v>-21.448389185025494</v>
      </c>
    </row>
    <row r="27196" spans="1:2" x14ac:dyDescent="0.25">
      <c r="A27196" s="1">
        <v>42570.884722222225</v>
      </c>
      <c r="B27196" s="2">
        <v>-11.392600888767628</v>
      </c>
    </row>
    <row r="27197" spans="1:2" x14ac:dyDescent="0.25">
      <c r="A27197" s="1">
        <v>42570.885416666664</v>
      </c>
      <c r="B27197" s="2">
        <v>33.676202022440947</v>
      </c>
    </row>
    <row r="27198" spans="1:2" x14ac:dyDescent="0.25">
      <c r="A27198" s="1">
        <v>42570.886111111111</v>
      </c>
      <c r="B27198" s="2">
        <v>61.258122405230338</v>
      </c>
    </row>
    <row r="27199" spans="1:2" x14ac:dyDescent="0.25">
      <c r="A27199" s="1">
        <v>42570.886805555558</v>
      </c>
      <c r="B27199" s="2">
        <v>100.05530500417032</v>
      </c>
    </row>
    <row r="27200" spans="1:2" x14ac:dyDescent="0.25">
      <c r="A27200" s="1">
        <v>42570.887499999997</v>
      </c>
      <c r="B27200" s="2">
        <v>133.07840259764345</v>
      </c>
    </row>
    <row r="27201" spans="1:2" x14ac:dyDescent="0.25">
      <c r="A27201" s="1">
        <v>42570.888194444444</v>
      </c>
      <c r="B27201" s="2">
        <v>134.82121009995075</v>
      </c>
    </row>
    <row r="27202" spans="1:2" x14ac:dyDescent="0.25">
      <c r="A27202" s="1">
        <v>42570.888888888891</v>
      </c>
      <c r="B27202" s="2">
        <v>147.03917240151205</v>
      </c>
    </row>
    <row r="27203" spans="1:2" x14ac:dyDescent="0.25">
      <c r="A27203" s="1">
        <v>42570.88958333333</v>
      </c>
      <c r="B27203" s="2">
        <v>160.79988676640204</v>
      </c>
    </row>
    <row r="27204" spans="1:2" x14ac:dyDescent="0.25">
      <c r="A27204" s="1">
        <v>42570.890277777777</v>
      </c>
      <c r="B27204" s="2">
        <v>168.1569109118233</v>
      </c>
    </row>
    <row r="27205" spans="1:2" x14ac:dyDescent="0.25">
      <c r="A27205" s="1">
        <v>42570.890972222223</v>
      </c>
      <c r="B27205" s="2">
        <v>173.70927999174455</v>
      </c>
    </row>
    <row r="27206" spans="1:2" x14ac:dyDescent="0.25">
      <c r="A27206" s="1">
        <v>42570.89166666667</v>
      </c>
      <c r="B27206" s="2">
        <v>182.68046129444846</v>
      </c>
    </row>
    <row r="27207" spans="1:2" x14ac:dyDescent="0.25">
      <c r="A27207" s="1">
        <v>42570.892361111109</v>
      </c>
      <c r="B27207" s="2">
        <v>183.35399200333825</v>
      </c>
    </row>
    <row r="27208" spans="1:2" x14ac:dyDescent="0.25">
      <c r="A27208" s="1">
        <v>42570.893055555556</v>
      </c>
      <c r="B27208" s="2">
        <v>169.23167965470736</v>
      </c>
    </row>
    <row r="27209" spans="1:2" x14ac:dyDescent="0.25">
      <c r="A27209" s="1">
        <v>42570.893750000003</v>
      </c>
      <c r="B27209" s="2">
        <v>170.33854504962994</v>
      </c>
    </row>
    <row r="27210" spans="1:2" x14ac:dyDescent="0.25">
      <c r="A27210" s="1">
        <v>42570.894444444442</v>
      </c>
      <c r="B27210" s="2">
        <v>139.1138401988234</v>
      </c>
    </row>
    <row r="27211" spans="1:2" x14ac:dyDescent="0.25">
      <c r="A27211" s="1">
        <v>42570.895138888889</v>
      </c>
      <c r="B27211" s="2">
        <v>122.22593824198314</v>
      </c>
    </row>
    <row r="27212" spans="1:2" x14ac:dyDescent="0.25">
      <c r="A27212" s="1">
        <v>42570.895833333336</v>
      </c>
      <c r="B27212" s="2">
        <v>133.22919045283925</v>
      </c>
    </row>
    <row r="27213" spans="1:2" x14ac:dyDescent="0.25">
      <c r="A27213" s="1">
        <v>42570.896527777775</v>
      </c>
      <c r="B27213" s="2">
        <v>112.61408003421577</v>
      </c>
    </row>
    <row r="27214" spans="1:2" x14ac:dyDescent="0.25">
      <c r="A27214" s="1">
        <v>42570.897222222222</v>
      </c>
      <c r="B27214" s="2">
        <v>97.09781654813365</v>
      </c>
    </row>
    <row r="27215" spans="1:2" x14ac:dyDescent="0.25">
      <c r="A27215" s="1">
        <v>42570.897916666669</v>
      </c>
      <c r="B27215" s="2">
        <v>80.145169706386511</v>
      </c>
    </row>
    <row r="27216" spans="1:2" x14ac:dyDescent="0.25">
      <c r="A27216" s="1">
        <v>42570.898611111108</v>
      </c>
      <c r="B27216" s="2">
        <v>86.870450938201969</v>
      </c>
    </row>
    <row r="27217" spans="1:2" x14ac:dyDescent="0.25">
      <c r="A27217" s="1">
        <v>42570.899305555555</v>
      </c>
      <c r="B27217" s="2">
        <v>55.812229995769059</v>
      </c>
    </row>
    <row r="27218" spans="1:2" x14ac:dyDescent="0.25">
      <c r="A27218" s="1">
        <v>42570.9</v>
      </c>
      <c r="B27218" s="2">
        <v>64.841139150756263</v>
      </c>
    </row>
    <row r="27219" spans="1:2" x14ac:dyDescent="0.25">
      <c r="A27219" s="1">
        <v>42570.900694444441</v>
      </c>
      <c r="B27219" s="2">
        <v>17.855467183838481</v>
      </c>
    </row>
    <row r="27220" spans="1:2" x14ac:dyDescent="0.25">
      <c r="A27220" s="1">
        <v>42570.901388888888</v>
      </c>
      <c r="B27220" s="2">
        <v>76.495209919700088</v>
      </c>
    </row>
    <row r="27221" spans="1:2" x14ac:dyDescent="0.25">
      <c r="A27221" s="1">
        <v>42570.902083333334</v>
      </c>
      <c r="B27221" s="2">
        <v>27.23273995279451</v>
      </c>
    </row>
    <row r="27222" spans="1:2" x14ac:dyDescent="0.25">
      <c r="A27222" s="1">
        <v>42570.902777777781</v>
      </c>
      <c r="B27222" s="2">
        <v>15.249839768759557</v>
      </c>
    </row>
    <row r="27223" spans="1:2" x14ac:dyDescent="0.25">
      <c r="A27223" s="1">
        <v>42570.90347222222</v>
      </c>
      <c r="B27223" s="2">
        <v>79.869931660008533</v>
      </c>
    </row>
    <row r="27224" spans="1:2" x14ac:dyDescent="0.25">
      <c r="A27224" s="1">
        <v>42570.904166666667</v>
      </c>
      <c r="B27224" s="2">
        <v>78.894207245258926</v>
      </c>
    </row>
    <row r="27225" spans="1:2" x14ac:dyDescent="0.25">
      <c r="A27225" s="1">
        <v>42570.904861111114</v>
      </c>
      <c r="B27225" s="2">
        <v>51.065899339551109</v>
      </c>
    </row>
    <row r="27226" spans="1:2" x14ac:dyDescent="0.25">
      <c r="A27226" s="1">
        <v>42570.905555555553</v>
      </c>
      <c r="B27226" s="2">
        <v>41.079770593824406</v>
      </c>
    </row>
    <row r="27227" spans="1:2" x14ac:dyDescent="0.25">
      <c r="A27227" s="1">
        <v>42570.90625</v>
      </c>
      <c r="B27227" s="2">
        <v>39.648579090443675</v>
      </c>
    </row>
    <row r="27228" spans="1:2" x14ac:dyDescent="0.25">
      <c r="A27228" s="1">
        <v>42570.906944444447</v>
      </c>
      <c r="B27228" s="2">
        <v>14.339054430577381</v>
      </c>
    </row>
    <row r="27229" spans="1:2" x14ac:dyDescent="0.25">
      <c r="A27229" s="1">
        <v>42570.907638888886</v>
      </c>
      <c r="B27229" s="2">
        <v>29.765567372190223</v>
      </c>
    </row>
    <row r="27230" spans="1:2" x14ac:dyDescent="0.25">
      <c r="A27230" s="1">
        <v>42570.908333333333</v>
      </c>
      <c r="B27230" s="2">
        <v>45.932786090623509</v>
      </c>
    </row>
    <row r="27231" spans="1:2" x14ac:dyDescent="0.25">
      <c r="A27231" s="1">
        <v>42570.90902777778</v>
      </c>
      <c r="B27231" s="2">
        <v>78.011581937477843</v>
      </c>
    </row>
    <row r="27232" spans="1:2" x14ac:dyDescent="0.25">
      <c r="A27232" s="1">
        <v>42570.909722222219</v>
      </c>
      <c r="B27232" s="2">
        <v>109.64533048031929</v>
      </c>
    </row>
    <row r="27233" spans="1:2" x14ac:dyDescent="0.25">
      <c r="A27233" s="1">
        <v>42570.910416666666</v>
      </c>
      <c r="B27233" s="2">
        <v>62.272215251790477</v>
      </c>
    </row>
    <row r="27234" spans="1:2" x14ac:dyDescent="0.25">
      <c r="A27234" s="1">
        <v>42570.911111111112</v>
      </c>
      <c r="B27234" s="2">
        <v>4.0972918378174654</v>
      </c>
    </row>
    <row r="27235" spans="1:2" x14ac:dyDescent="0.25">
      <c r="A27235" s="1">
        <v>42570.911805555559</v>
      </c>
      <c r="B27235" s="2">
        <v>-12.485185564962254</v>
      </c>
    </row>
    <row r="27236" spans="1:2" x14ac:dyDescent="0.25">
      <c r="A27236" s="1">
        <v>42570.912499999999</v>
      </c>
      <c r="B27236" s="2">
        <v>18.430947117422086</v>
      </c>
    </row>
    <row r="27237" spans="1:2" x14ac:dyDescent="0.25">
      <c r="A27237" s="1">
        <v>42570.913194444445</v>
      </c>
      <c r="B27237" s="2">
        <v>7.8214325557608388</v>
      </c>
    </row>
    <row r="27238" spans="1:2" x14ac:dyDescent="0.25">
      <c r="A27238" s="1">
        <v>42570.913888888892</v>
      </c>
      <c r="B27238" s="2">
        <v>21.700322546397608</v>
      </c>
    </row>
    <row r="27239" spans="1:2" x14ac:dyDescent="0.25">
      <c r="A27239" s="1">
        <v>42570.914583333331</v>
      </c>
      <c r="B27239" s="2">
        <v>30.687020171045635</v>
      </c>
    </row>
    <row r="27240" spans="1:2" x14ac:dyDescent="0.25">
      <c r="A27240" s="1">
        <v>42570.915277777778</v>
      </c>
      <c r="B27240" s="2">
        <v>57.586256451475975</v>
      </c>
    </row>
    <row r="27241" spans="1:2" x14ac:dyDescent="0.25">
      <c r="A27241" s="1">
        <v>42570.915972222225</v>
      </c>
      <c r="B27241" s="2">
        <v>49.800511186689256</v>
      </c>
    </row>
    <row r="27242" spans="1:2" x14ac:dyDescent="0.25">
      <c r="A27242" s="1">
        <v>42570.916666666664</v>
      </c>
      <c r="B27242" s="2">
        <v>-6.8407269966720685</v>
      </c>
    </row>
    <row r="27243" spans="1:2" x14ac:dyDescent="0.25">
      <c r="A27243" s="1">
        <v>42570.917361111111</v>
      </c>
      <c r="B27243" s="2">
        <v>-49.233333658541476</v>
      </c>
    </row>
    <row r="27244" spans="1:2" x14ac:dyDescent="0.25">
      <c r="A27244" s="1">
        <v>42570.918055555558</v>
      </c>
      <c r="B27244" s="2">
        <v>-59.004724337288643</v>
      </c>
    </row>
    <row r="27245" spans="1:2" x14ac:dyDescent="0.25">
      <c r="A27245" s="1">
        <v>42570.918749999997</v>
      </c>
      <c r="B27245" s="2">
        <v>-48.708754020531586</v>
      </c>
    </row>
    <row r="27246" spans="1:2" x14ac:dyDescent="0.25">
      <c r="A27246" s="1">
        <v>42570.919444444444</v>
      </c>
      <c r="B27246" s="2">
        <v>-30.170743201004612</v>
      </c>
    </row>
    <row r="27247" spans="1:2" x14ac:dyDescent="0.25">
      <c r="A27247" s="1">
        <v>42570.920138888891</v>
      </c>
      <c r="B27247" s="2">
        <v>49.579371314647624</v>
      </c>
    </row>
    <row r="27248" spans="1:2" x14ac:dyDescent="0.25">
      <c r="A27248" s="1">
        <v>42570.92083333333</v>
      </c>
      <c r="B27248" s="2">
        <v>80.432220566179609</v>
      </c>
    </row>
    <row r="27249" spans="1:2" x14ac:dyDescent="0.25">
      <c r="A27249" s="1">
        <v>42570.921527777777</v>
      </c>
      <c r="B27249" s="2">
        <v>17.612781282912085</v>
      </c>
    </row>
    <row r="27250" spans="1:2" x14ac:dyDescent="0.25">
      <c r="A27250" s="1">
        <v>42570.922222222223</v>
      </c>
      <c r="B27250" s="2">
        <v>-14.762206924045071</v>
      </c>
    </row>
    <row r="27251" spans="1:2" x14ac:dyDescent="0.25">
      <c r="A27251" s="1">
        <v>42570.92291666667</v>
      </c>
      <c r="B27251" s="2">
        <v>-46.657750853306304</v>
      </c>
    </row>
    <row r="27252" spans="1:2" x14ac:dyDescent="0.25">
      <c r="A27252" s="1">
        <v>42570.923611111109</v>
      </c>
      <c r="B27252" s="2">
        <v>-47.416888824130488</v>
      </c>
    </row>
    <row r="27253" spans="1:2" x14ac:dyDescent="0.25">
      <c r="A27253" s="1">
        <v>42570.924305555556</v>
      </c>
      <c r="B27253" s="2">
        <v>-46.317181208184529</v>
      </c>
    </row>
    <row r="27254" spans="1:2" x14ac:dyDescent="0.25">
      <c r="A27254" s="1">
        <v>42570.925000000003</v>
      </c>
      <c r="B27254" s="2">
        <v>-29.933927710423209</v>
      </c>
    </row>
    <row r="27255" spans="1:2" x14ac:dyDescent="0.25">
      <c r="A27255" s="1">
        <v>42570.925694444442</v>
      </c>
      <c r="B27255" s="2">
        <v>-26.101840812912755</v>
      </c>
    </row>
    <row r="27256" spans="1:2" x14ac:dyDescent="0.25">
      <c r="A27256" s="1">
        <v>42570.926388888889</v>
      </c>
      <c r="B27256" s="2">
        <v>-19.589820194071702</v>
      </c>
    </row>
    <row r="27257" spans="1:2" x14ac:dyDescent="0.25">
      <c r="A27257" s="1">
        <v>42570.927083333336</v>
      </c>
      <c r="B27257" s="2">
        <v>-13.736648147289332</v>
      </c>
    </row>
    <row r="27258" spans="1:2" x14ac:dyDescent="0.25">
      <c r="A27258" s="1">
        <v>42570.927777777775</v>
      </c>
      <c r="B27258" s="2">
        <v>13.113205363116382</v>
      </c>
    </row>
    <row r="27259" spans="1:2" x14ac:dyDescent="0.25">
      <c r="A27259" s="1">
        <v>42570.928472222222</v>
      </c>
      <c r="B27259" s="2">
        <v>12.630023103422719</v>
      </c>
    </row>
    <row r="27260" spans="1:2" x14ac:dyDescent="0.25">
      <c r="A27260" s="1">
        <v>42570.929166666669</v>
      </c>
      <c r="B27260" s="2">
        <v>-4.7869170584386058</v>
      </c>
    </row>
    <row r="27261" spans="1:2" x14ac:dyDescent="0.25">
      <c r="A27261" s="1">
        <v>42570.929861111108</v>
      </c>
      <c r="B27261" s="2">
        <v>6.6915922272023938</v>
      </c>
    </row>
    <row r="27262" spans="1:2" x14ac:dyDescent="0.25">
      <c r="A27262" s="1">
        <v>42570.930555555555</v>
      </c>
      <c r="B27262" s="2">
        <v>23.168289943221318</v>
      </c>
    </row>
    <row r="27263" spans="1:2" x14ac:dyDescent="0.25">
      <c r="A27263" s="1">
        <v>42570.931250000001</v>
      </c>
      <c r="B27263" s="2">
        <v>-21.589412608592344</v>
      </c>
    </row>
    <row r="27264" spans="1:2" x14ac:dyDescent="0.25">
      <c r="A27264" s="1">
        <v>42570.931944444441</v>
      </c>
      <c r="B27264" s="2">
        <v>-4.3489946270293638</v>
      </c>
    </row>
    <row r="27265" spans="1:2" x14ac:dyDescent="0.25">
      <c r="A27265" s="1">
        <v>42570.932638888888</v>
      </c>
      <c r="B27265" s="2">
        <v>35.998619843035222</v>
      </c>
    </row>
    <row r="27266" spans="1:2" x14ac:dyDescent="0.25">
      <c r="A27266" s="1">
        <v>42570.933333333334</v>
      </c>
      <c r="B27266" s="2">
        <v>59.667716307714002</v>
      </c>
    </row>
    <row r="27267" spans="1:2" x14ac:dyDescent="0.25">
      <c r="A27267" s="1">
        <v>42570.934027777781</v>
      </c>
      <c r="B27267" s="2">
        <v>25.316585195434165</v>
      </c>
    </row>
    <row r="27268" spans="1:2" x14ac:dyDescent="0.25">
      <c r="A27268" s="1">
        <v>42570.93472222222</v>
      </c>
      <c r="B27268" s="2">
        <v>16.370613554771019</v>
      </c>
    </row>
    <row r="27269" spans="1:2" x14ac:dyDescent="0.25">
      <c r="A27269" s="1">
        <v>42570.935416666667</v>
      </c>
      <c r="B27269" s="2">
        <v>-6.6639061462750151</v>
      </c>
    </row>
    <row r="27270" spans="1:2" x14ac:dyDescent="0.25">
      <c r="A27270" s="1">
        <v>42570.936111111114</v>
      </c>
      <c r="B27270" s="2">
        <v>27.792876859436124</v>
      </c>
    </row>
    <row r="27271" spans="1:2" x14ac:dyDescent="0.25">
      <c r="A27271" s="1">
        <v>42570.936805555553</v>
      </c>
      <c r="B27271" s="2">
        <v>82.368005654489394</v>
      </c>
    </row>
    <row r="27272" spans="1:2" x14ac:dyDescent="0.25">
      <c r="A27272" s="1">
        <v>42570.9375</v>
      </c>
      <c r="B27272" s="2">
        <v>113.59401849542822</v>
      </c>
    </row>
    <row r="27273" spans="1:2" x14ac:dyDescent="0.25">
      <c r="A27273" s="1">
        <v>42570.938194444447</v>
      </c>
      <c r="B27273" s="2">
        <v>159.95958911587175</v>
      </c>
    </row>
    <row r="27274" spans="1:2" x14ac:dyDescent="0.25">
      <c r="A27274" s="1">
        <v>42570.938888888886</v>
      </c>
      <c r="B27274" s="2">
        <v>158.30559019902333</v>
      </c>
    </row>
    <row r="27275" spans="1:2" x14ac:dyDescent="0.25">
      <c r="A27275" s="1">
        <v>42570.939583333333</v>
      </c>
      <c r="B27275" s="2">
        <v>196.85093456947556</v>
      </c>
    </row>
    <row r="27276" spans="1:2" x14ac:dyDescent="0.25">
      <c r="A27276" s="1">
        <v>42570.94027777778</v>
      </c>
      <c r="B27276" s="2">
        <v>134.77825849268314</v>
      </c>
    </row>
    <row r="27277" spans="1:2" x14ac:dyDescent="0.25">
      <c r="A27277" s="1">
        <v>42570.940972222219</v>
      </c>
      <c r="B27277" s="2">
        <v>128.44452615064412</v>
      </c>
    </row>
    <row r="27278" spans="1:2" x14ac:dyDescent="0.25">
      <c r="A27278" s="1">
        <v>42570.941666666666</v>
      </c>
      <c r="B27278" s="2">
        <v>129.83626301647939</v>
      </c>
    </row>
    <row r="27279" spans="1:2" x14ac:dyDescent="0.25">
      <c r="A27279" s="1">
        <v>42570.942361111112</v>
      </c>
      <c r="B27279" s="2">
        <v>132.76248802930931</v>
      </c>
    </row>
    <row r="27280" spans="1:2" x14ac:dyDescent="0.25">
      <c r="A27280" s="1">
        <v>42570.943055555559</v>
      </c>
      <c r="B27280" s="2">
        <v>115.64946473117452</v>
      </c>
    </row>
    <row r="27281" spans="1:2" x14ac:dyDescent="0.25">
      <c r="A27281" s="1">
        <v>42570.943749999999</v>
      </c>
      <c r="B27281" s="2">
        <v>97.998779834535284</v>
      </c>
    </row>
    <row r="27282" spans="1:2" x14ac:dyDescent="0.25">
      <c r="A27282" s="1">
        <v>42570.944444444445</v>
      </c>
      <c r="B27282" s="2">
        <v>105.68369498719694</v>
      </c>
    </row>
    <row r="27283" spans="1:2" x14ac:dyDescent="0.25">
      <c r="A27283" s="1">
        <v>42570.945138888892</v>
      </c>
      <c r="B27283" s="2">
        <v>124.41845865620999</v>
      </c>
    </row>
    <row r="27284" spans="1:2" x14ac:dyDescent="0.25">
      <c r="A27284" s="1">
        <v>42570.945833333331</v>
      </c>
      <c r="B27284" s="2">
        <v>124.18626709828192</v>
      </c>
    </row>
    <row r="27285" spans="1:2" x14ac:dyDescent="0.25">
      <c r="A27285" s="1">
        <v>42570.946527777778</v>
      </c>
      <c r="B27285" s="2">
        <v>130.13025848743854</v>
      </c>
    </row>
    <row r="27286" spans="1:2" x14ac:dyDescent="0.25">
      <c r="A27286" s="1">
        <v>42570.947222222225</v>
      </c>
      <c r="B27286" s="2">
        <v>169.26656344746007</v>
      </c>
    </row>
    <row r="27287" spans="1:2" x14ac:dyDescent="0.25">
      <c r="A27287" s="1">
        <v>42570.947916666664</v>
      </c>
      <c r="B27287" s="2">
        <v>189.24383861093082</v>
      </c>
    </row>
    <row r="27288" spans="1:2" x14ac:dyDescent="0.25">
      <c r="A27288" s="1">
        <v>42570.948611111111</v>
      </c>
      <c r="B27288" s="2">
        <v>171.58934668997924</v>
      </c>
    </row>
    <row r="27289" spans="1:2" x14ac:dyDescent="0.25">
      <c r="A27289" s="1">
        <v>42570.949305555558</v>
      </c>
      <c r="B27289" s="2">
        <v>152.48286427719285</v>
      </c>
    </row>
    <row r="27290" spans="1:2" x14ac:dyDescent="0.25">
      <c r="A27290" s="1">
        <v>42570.95</v>
      </c>
      <c r="B27290" s="2">
        <v>121.93544600881093</v>
      </c>
    </row>
    <row r="27291" spans="1:2" x14ac:dyDescent="0.25">
      <c r="A27291" s="1">
        <v>42570.950694444444</v>
      </c>
      <c r="B27291" s="2">
        <v>74.021909739018881</v>
      </c>
    </row>
    <row r="27292" spans="1:2" x14ac:dyDescent="0.25">
      <c r="A27292" s="1">
        <v>42570.951388888891</v>
      </c>
      <c r="B27292" s="2">
        <v>16.94529405627642</v>
      </c>
    </row>
    <row r="27293" spans="1:2" x14ac:dyDescent="0.25">
      <c r="A27293" s="1">
        <v>42570.95208333333</v>
      </c>
      <c r="B27293" s="2">
        <v>-39.429411793065569</v>
      </c>
    </row>
    <row r="27294" spans="1:2" x14ac:dyDescent="0.25">
      <c r="A27294" s="1">
        <v>42570.952777777777</v>
      </c>
      <c r="B27294" s="2">
        <v>-75.068834458213914</v>
      </c>
    </row>
    <row r="27295" spans="1:2" x14ac:dyDescent="0.25">
      <c r="A27295" s="1">
        <v>42570.953472222223</v>
      </c>
      <c r="B27295" s="2">
        <v>-109.58968421800915</v>
      </c>
    </row>
    <row r="27296" spans="1:2" x14ac:dyDescent="0.25">
      <c r="A27296" s="1">
        <v>42570.95416666667</v>
      </c>
      <c r="B27296" s="2">
        <v>-118.53138525224058</v>
      </c>
    </row>
    <row r="27297" spans="1:2" x14ac:dyDescent="0.25">
      <c r="A27297" s="1">
        <v>42570.954861111109</v>
      </c>
      <c r="B27297" s="2">
        <v>-126.89988697674514</v>
      </c>
    </row>
    <row r="27298" spans="1:2" x14ac:dyDescent="0.25">
      <c r="A27298" s="1">
        <v>42570.955555555556</v>
      </c>
      <c r="B27298" s="2">
        <v>-144.75741035115595</v>
      </c>
    </row>
    <row r="27299" spans="1:2" x14ac:dyDescent="0.25">
      <c r="A27299" s="1">
        <v>42570.956250000003</v>
      </c>
      <c r="B27299" s="2">
        <v>-162.09602723987385</v>
      </c>
    </row>
    <row r="27300" spans="1:2" x14ac:dyDescent="0.25">
      <c r="A27300" s="1">
        <v>42570.956944444442</v>
      </c>
      <c r="B27300" s="2">
        <v>-176.73690385944209</v>
      </c>
    </row>
    <row r="27301" spans="1:2" x14ac:dyDescent="0.25">
      <c r="A27301" s="1">
        <v>42570.957638888889</v>
      </c>
      <c r="B27301" s="2">
        <v>-154.1171545302573</v>
      </c>
    </row>
    <row r="27302" spans="1:2" x14ac:dyDescent="0.25">
      <c r="A27302" s="1">
        <v>42570.958333333336</v>
      </c>
      <c r="B27302" s="2">
        <v>-138.1210665194279</v>
      </c>
    </row>
    <row r="27303" spans="1:2" x14ac:dyDescent="0.25">
      <c r="A27303" s="1">
        <v>42570.959027777775</v>
      </c>
      <c r="B27303" s="2">
        <v>-96.334646561225725</v>
      </c>
    </row>
    <row r="27304" spans="1:2" x14ac:dyDescent="0.25">
      <c r="A27304" s="1">
        <v>42570.959722222222</v>
      </c>
      <c r="B27304" s="2">
        <v>-98.983322421628202</v>
      </c>
    </row>
    <row r="27305" spans="1:2" x14ac:dyDescent="0.25">
      <c r="A27305" s="1">
        <v>42570.960416666669</v>
      </c>
      <c r="B27305" s="2">
        <v>-118.58526396879073</v>
      </c>
    </row>
    <row r="27306" spans="1:2" x14ac:dyDescent="0.25">
      <c r="A27306" s="1">
        <v>42570.961111111108</v>
      </c>
      <c r="B27306" s="2">
        <v>-80.234276914441338</v>
      </c>
    </row>
    <row r="27307" spans="1:2" x14ac:dyDescent="0.25">
      <c r="A27307" s="1">
        <v>42570.961805555555</v>
      </c>
      <c r="B27307" s="2">
        <v>-82.6828177587265</v>
      </c>
    </row>
    <row r="27308" spans="1:2" x14ac:dyDescent="0.25">
      <c r="A27308" s="1">
        <v>42570.962500000001</v>
      </c>
      <c r="B27308" s="2">
        <v>-78.187882863503177</v>
      </c>
    </row>
    <row r="27309" spans="1:2" x14ac:dyDescent="0.25">
      <c r="A27309" s="1">
        <v>42570.963194444441</v>
      </c>
      <c r="B27309" s="2">
        <v>-62.12428420415187</v>
      </c>
    </row>
    <row r="27310" spans="1:2" x14ac:dyDescent="0.25">
      <c r="A27310" s="1">
        <v>42570.963888888888</v>
      </c>
      <c r="B27310" s="2">
        <v>-40.094663025021632</v>
      </c>
    </row>
    <row r="27311" spans="1:2" x14ac:dyDescent="0.25">
      <c r="A27311" s="1">
        <v>42570.964583333334</v>
      </c>
      <c r="B27311" s="2">
        <v>-18.700597354368558</v>
      </c>
    </row>
    <row r="27312" spans="1:2" x14ac:dyDescent="0.25">
      <c r="A27312" s="1">
        <v>42570.965277777781</v>
      </c>
      <c r="B27312" s="2">
        <v>7.0836101800863007</v>
      </c>
    </row>
    <row r="27313" spans="1:2" x14ac:dyDescent="0.25">
      <c r="A27313" s="1">
        <v>42570.96597222222</v>
      </c>
      <c r="B27313" s="2">
        <v>28.880984584340087</v>
      </c>
    </row>
    <row r="27314" spans="1:2" x14ac:dyDescent="0.25">
      <c r="A27314" s="1">
        <v>42570.966666666667</v>
      </c>
      <c r="B27314" s="2">
        <v>10.606079493720609</v>
      </c>
    </row>
    <row r="27315" spans="1:2" x14ac:dyDescent="0.25">
      <c r="A27315" s="1">
        <v>42570.967361111114</v>
      </c>
      <c r="B27315" s="2">
        <v>18.232913003553403</v>
      </c>
    </row>
    <row r="27316" spans="1:2" x14ac:dyDescent="0.25">
      <c r="A27316" s="1">
        <v>42570.968055555553</v>
      </c>
      <c r="B27316" s="2">
        <v>13.876625064571272</v>
      </c>
    </row>
    <row r="27317" spans="1:2" x14ac:dyDescent="0.25">
      <c r="A27317" s="1">
        <v>42570.96875</v>
      </c>
      <c r="B27317" s="2">
        <v>-5.8919458842176633</v>
      </c>
    </row>
    <row r="27318" spans="1:2" x14ac:dyDescent="0.25">
      <c r="A27318" s="1">
        <v>42570.969444444447</v>
      </c>
      <c r="B27318" s="2">
        <v>-7.2525544770905981</v>
      </c>
    </row>
    <row r="27319" spans="1:2" x14ac:dyDescent="0.25">
      <c r="A27319" s="1">
        <v>42570.970138888886</v>
      </c>
      <c r="B27319" s="2">
        <v>-17.588423385042308</v>
      </c>
    </row>
    <row r="27320" spans="1:2" x14ac:dyDescent="0.25">
      <c r="A27320" s="1">
        <v>42570.970833333333</v>
      </c>
      <c r="B27320" s="2">
        <v>-28.921825979061154</v>
      </c>
    </row>
    <row r="27321" spans="1:2" x14ac:dyDescent="0.25">
      <c r="A27321" s="1">
        <v>42570.97152777778</v>
      </c>
      <c r="B27321" s="2">
        <v>1.9182456569556963</v>
      </c>
    </row>
    <row r="27322" spans="1:2" x14ac:dyDescent="0.25">
      <c r="A27322" s="1">
        <v>42570.972222222219</v>
      </c>
      <c r="B27322" s="2">
        <v>11.020873600937678</v>
      </c>
    </row>
    <row r="27323" spans="1:2" x14ac:dyDescent="0.25">
      <c r="A27323" s="1">
        <v>42570.972916666666</v>
      </c>
      <c r="B27323" s="2">
        <v>-37.983076787308768</v>
      </c>
    </row>
    <row r="27324" spans="1:2" x14ac:dyDescent="0.25">
      <c r="A27324" s="1">
        <v>42570.973611111112</v>
      </c>
      <c r="B27324" s="2">
        <v>-59.86520239322563</v>
      </c>
    </row>
    <row r="27325" spans="1:2" x14ac:dyDescent="0.25">
      <c r="A27325" s="1">
        <v>42570.974305555559</v>
      </c>
      <c r="B27325" s="2">
        <v>-66.016172314679721</v>
      </c>
    </row>
    <row r="27326" spans="1:2" x14ac:dyDescent="0.25">
      <c r="A27326" s="1">
        <v>42570.974999999999</v>
      </c>
      <c r="B27326" s="2">
        <v>-71.880729282800658</v>
      </c>
    </row>
    <row r="27327" spans="1:2" x14ac:dyDescent="0.25">
      <c r="A27327" s="1">
        <v>42570.975694444445</v>
      </c>
      <c r="B27327" s="2">
        <v>-72.835410835036114</v>
      </c>
    </row>
    <row r="27328" spans="1:2" x14ac:dyDescent="0.25">
      <c r="A27328" s="1">
        <v>42570.976388888892</v>
      </c>
      <c r="B27328" s="2">
        <v>-80.655122277152259</v>
      </c>
    </row>
    <row r="27329" spans="1:2" x14ac:dyDescent="0.25">
      <c r="A27329" s="1">
        <v>42570.977083333331</v>
      </c>
      <c r="B27329" s="2">
        <v>-84.097557136653151</v>
      </c>
    </row>
    <row r="27330" spans="1:2" x14ac:dyDescent="0.25">
      <c r="A27330" s="1">
        <v>42570.977777777778</v>
      </c>
      <c r="B27330" s="2">
        <v>-74.205646272164685</v>
      </c>
    </row>
    <row r="27331" spans="1:2" x14ac:dyDescent="0.25">
      <c r="A27331" s="1">
        <v>42570.978472222225</v>
      </c>
      <c r="B27331" s="2">
        <v>-50.847785663482497</v>
      </c>
    </row>
    <row r="27332" spans="1:2" x14ac:dyDescent="0.25">
      <c r="A27332" s="1">
        <v>42570.979166666664</v>
      </c>
      <c r="B27332" s="2">
        <v>-50.222175582370255</v>
      </c>
    </row>
    <row r="27333" spans="1:2" x14ac:dyDescent="0.25">
      <c r="A27333" s="1">
        <v>42570.979861111111</v>
      </c>
      <c r="B27333" s="2">
        <v>-63.275358738528062</v>
      </c>
    </row>
    <row r="27334" spans="1:2" x14ac:dyDescent="0.25">
      <c r="A27334" s="1">
        <v>42570.980555555558</v>
      </c>
      <c r="B27334" s="2">
        <v>-101.42057782564274</v>
      </c>
    </row>
    <row r="27335" spans="1:2" x14ac:dyDescent="0.25">
      <c r="A27335" s="1">
        <v>42570.981249999997</v>
      </c>
      <c r="B27335" s="2">
        <v>-109.39236351391494</v>
      </c>
    </row>
    <row r="27336" spans="1:2" x14ac:dyDescent="0.25">
      <c r="A27336" s="1">
        <v>42570.981944444444</v>
      </c>
      <c r="B27336" s="2">
        <v>-117.50807712465175</v>
      </c>
    </row>
    <row r="27337" spans="1:2" x14ac:dyDescent="0.25">
      <c r="A27337" s="1">
        <v>42570.982638888891</v>
      </c>
      <c r="B27337" s="2">
        <v>-133.06722254774843</v>
      </c>
    </row>
    <row r="27338" spans="1:2" x14ac:dyDescent="0.25">
      <c r="A27338" s="1">
        <v>42570.98333333333</v>
      </c>
      <c r="B27338" s="2">
        <v>-120.10868868432784</v>
      </c>
    </row>
    <row r="27339" spans="1:2" x14ac:dyDescent="0.25">
      <c r="A27339" s="1">
        <v>42570.984027777777</v>
      </c>
      <c r="B27339" s="2">
        <v>-118.68625970836923</v>
      </c>
    </row>
    <row r="27340" spans="1:2" x14ac:dyDescent="0.25">
      <c r="A27340" s="1">
        <v>42570.984722222223</v>
      </c>
      <c r="B27340" s="2">
        <v>-99.984108774092363</v>
      </c>
    </row>
    <row r="27341" spans="1:2" x14ac:dyDescent="0.25">
      <c r="A27341" s="1">
        <v>42570.98541666667</v>
      </c>
      <c r="B27341" s="2">
        <v>-77.108561983073983</v>
      </c>
    </row>
    <row r="27342" spans="1:2" x14ac:dyDescent="0.25">
      <c r="A27342" s="1">
        <v>42570.986111111109</v>
      </c>
      <c r="B27342" s="2">
        <v>-47.238808645167836</v>
      </c>
    </row>
    <row r="27343" spans="1:2" x14ac:dyDescent="0.25">
      <c r="A27343" s="1">
        <v>42570.986805555556</v>
      </c>
      <c r="B27343" s="2">
        <v>-92.526524228507569</v>
      </c>
    </row>
    <row r="27344" spans="1:2" x14ac:dyDescent="0.25">
      <c r="A27344" s="1">
        <v>42570.987500000003</v>
      </c>
      <c r="B27344" s="2">
        <v>-83.82862774483705</v>
      </c>
    </row>
    <row r="27345" spans="1:2" x14ac:dyDescent="0.25">
      <c r="A27345" s="1">
        <v>42570.988194444442</v>
      </c>
      <c r="B27345" s="2">
        <v>-31.118739596021623</v>
      </c>
    </row>
    <row r="27346" spans="1:2" x14ac:dyDescent="0.25">
      <c r="A27346" s="1">
        <v>42570.988888888889</v>
      </c>
      <c r="B27346" s="2">
        <v>-35.117651916137525</v>
      </c>
    </row>
    <row r="27347" spans="1:2" x14ac:dyDescent="0.25">
      <c r="A27347" s="1">
        <v>42570.989583333336</v>
      </c>
      <c r="B27347" s="2">
        <v>-29.612195980799637</v>
      </c>
    </row>
    <row r="27348" spans="1:2" x14ac:dyDescent="0.25">
      <c r="A27348" s="1">
        <v>42570.990277777775</v>
      </c>
      <c r="B27348" s="2">
        <v>-8.6390056693023016</v>
      </c>
    </row>
    <row r="27349" spans="1:2" x14ac:dyDescent="0.25">
      <c r="A27349" s="1">
        <v>42570.990972222222</v>
      </c>
      <c r="B27349" s="2">
        <v>16.876747297977758</v>
      </c>
    </row>
    <row r="27350" spans="1:2" x14ac:dyDescent="0.25">
      <c r="A27350" s="1">
        <v>42570.991666666669</v>
      </c>
      <c r="B27350" s="2">
        <v>-6.0525547476504773</v>
      </c>
    </row>
    <row r="27351" spans="1:2" x14ac:dyDescent="0.25">
      <c r="A27351" s="1">
        <v>42570.992361111108</v>
      </c>
      <c r="B27351" s="2">
        <v>-11.134463175280446</v>
      </c>
    </row>
    <row r="27352" spans="1:2" x14ac:dyDescent="0.25">
      <c r="A27352" s="1">
        <v>42570.993055555555</v>
      </c>
      <c r="B27352" s="2">
        <v>3.2564575154105113</v>
      </c>
    </row>
    <row r="27353" spans="1:2" x14ac:dyDescent="0.25">
      <c r="A27353" s="1">
        <v>42570.993750000001</v>
      </c>
      <c r="B27353" s="2">
        <v>-20.12762066863846</v>
      </c>
    </row>
    <row r="27354" spans="1:2" x14ac:dyDescent="0.25">
      <c r="A27354" s="1">
        <v>42570.994444444441</v>
      </c>
      <c r="B27354" s="2">
        <v>-45.303877635554336</v>
      </c>
    </row>
    <row r="27355" spans="1:2" x14ac:dyDescent="0.25">
      <c r="A27355" s="1">
        <v>42570.995138888888</v>
      </c>
      <c r="B27355" s="2">
        <v>-22.694867248367519</v>
      </c>
    </row>
    <row r="27356" spans="1:2" x14ac:dyDescent="0.25">
      <c r="A27356" s="1">
        <v>42570.995833333334</v>
      </c>
      <c r="B27356" s="2">
        <v>-18.36002436497559</v>
      </c>
    </row>
    <row r="27357" spans="1:2" x14ac:dyDescent="0.25">
      <c r="A27357" s="1">
        <v>42570.996527777781</v>
      </c>
      <c r="B27357" s="2">
        <v>-40.449703629051022</v>
      </c>
    </row>
    <row r="27358" spans="1:2" x14ac:dyDescent="0.25">
      <c r="A27358" s="1">
        <v>42570.99722222222</v>
      </c>
      <c r="B27358" s="2">
        <v>-60.221022951833824</v>
      </c>
    </row>
    <row r="27359" spans="1:2" x14ac:dyDescent="0.25">
      <c r="A27359" s="1">
        <v>42570.997916666667</v>
      </c>
      <c r="B27359" s="2">
        <v>-91.916392414621072</v>
      </c>
    </row>
    <row r="27360" spans="1:2" x14ac:dyDescent="0.25">
      <c r="A27360" s="1">
        <v>42570.998611111114</v>
      </c>
      <c r="B27360" s="2">
        <v>-67.763723389729662</v>
      </c>
    </row>
    <row r="27361" spans="1:2" x14ac:dyDescent="0.25">
      <c r="A27361" s="1">
        <v>42570.999305555553</v>
      </c>
      <c r="B27361" s="2">
        <v>-93.640545977384321</v>
      </c>
    </row>
    <row r="27362" spans="1:2" x14ac:dyDescent="0.25">
      <c r="A27362" s="1">
        <v>42571</v>
      </c>
      <c r="B27362" s="2">
        <v>-81.388071344592021</v>
      </c>
    </row>
    <row r="27363" spans="1:2" x14ac:dyDescent="0.25">
      <c r="A27363" s="1">
        <v>42571.000694444447</v>
      </c>
      <c r="B27363" s="2">
        <v>-75.19434973031845</v>
      </c>
    </row>
    <row r="27364" spans="1:2" x14ac:dyDescent="0.25">
      <c r="A27364" s="1">
        <v>42571.001388888886</v>
      </c>
      <c r="B27364" s="2">
        <v>-178.09401304573208</v>
      </c>
    </row>
    <row r="27365" spans="1:2" x14ac:dyDescent="0.25">
      <c r="A27365" s="1">
        <v>42571.002083333333</v>
      </c>
      <c r="B27365" s="2">
        <v>-186.99840968777815</v>
      </c>
    </row>
    <row r="27366" spans="1:2" x14ac:dyDescent="0.25">
      <c r="A27366" s="1">
        <v>42571.00277777778</v>
      </c>
      <c r="B27366" s="2">
        <v>-208.57822920576049</v>
      </c>
    </row>
    <row r="27367" spans="1:2" x14ac:dyDescent="0.25">
      <c r="A27367" s="1">
        <v>42571.003472222219</v>
      </c>
      <c r="B27367" s="2">
        <v>-229.2031282404748</v>
      </c>
    </row>
    <row r="27368" spans="1:2" x14ac:dyDescent="0.25">
      <c r="A27368" s="1">
        <v>42571.004166666666</v>
      </c>
      <c r="B27368" s="2">
        <v>-273.67997851875845</v>
      </c>
    </row>
    <row r="27369" spans="1:2" x14ac:dyDescent="0.25">
      <c r="A27369" s="1">
        <v>42571.004861111112</v>
      </c>
      <c r="B27369" s="2">
        <v>-295.35484661747859</v>
      </c>
    </row>
    <row r="27370" spans="1:2" x14ac:dyDescent="0.25">
      <c r="A27370" s="1">
        <v>42571.005555555559</v>
      </c>
      <c r="B27370" s="2">
        <v>-302.49697754699736</v>
      </c>
    </row>
    <row r="27371" spans="1:2" x14ac:dyDescent="0.25">
      <c r="A27371" s="1">
        <v>42571.006249999999</v>
      </c>
      <c r="B27371" s="2">
        <v>-344.15931748170408</v>
      </c>
    </row>
    <row r="27372" spans="1:2" x14ac:dyDescent="0.25">
      <c r="A27372" s="1">
        <v>42571.006944444445</v>
      </c>
      <c r="B27372" s="2">
        <v>-341.98409956077427</v>
      </c>
    </row>
    <row r="27373" spans="1:2" x14ac:dyDescent="0.25">
      <c r="A27373" s="1">
        <v>42571.007638888892</v>
      </c>
      <c r="B27373" s="2">
        <v>-317.41747591395398</v>
      </c>
    </row>
    <row r="27374" spans="1:2" x14ac:dyDescent="0.25">
      <c r="A27374" s="1">
        <v>42571.008333333331</v>
      </c>
      <c r="B27374" s="2">
        <v>-272.56735226601205</v>
      </c>
    </row>
    <row r="27375" spans="1:2" x14ac:dyDescent="0.25">
      <c r="A27375" s="1">
        <v>42571.009027777778</v>
      </c>
      <c r="B27375" s="2">
        <v>-275.58806833425382</v>
      </c>
    </row>
    <row r="27376" spans="1:2" x14ac:dyDescent="0.25">
      <c r="A27376" s="1">
        <v>42571.009722222225</v>
      </c>
      <c r="B27376" s="2">
        <v>-222.63377757536557</v>
      </c>
    </row>
    <row r="27377" spans="1:2" x14ac:dyDescent="0.25">
      <c r="A27377" s="1">
        <v>42571.010416666664</v>
      </c>
      <c r="B27377" s="2">
        <v>-131.13574361855669</v>
      </c>
    </row>
    <row r="27378" spans="1:2" x14ac:dyDescent="0.25">
      <c r="A27378" s="1">
        <v>42571.011111111111</v>
      </c>
      <c r="B27378" s="2">
        <v>-39.58295384972007</v>
      </c>
    </row>
    <row r="27379" spans="1:2" x14ac:dyDescent="0.25">
      <c r="A27379" s="1">
        <v>42571.011805555558</v>
      </c>
      <c r="B27379" s="2">
        <v>-10.386926115029201</v>
      </c>
    </row>
    <row r="27380" spans="1:2" x14ac:dyDescent="0.25">
      <c r="A27380" s="1">
        <v>42571.012499999997</v>
      </c>
      <c r="B27380" s="2">
        <v>12.699501305665278</v>
      </c>
    </row>
    <row r="27381" spans="1:2" x14ac:dyDescent="0.25">
      <c r="A27381" s="1">
        <v>42571.013194444444</v>
      </c>
      <c r="B27381" s="2">
        <v>29.904160931466322</v>
      </c>
    </row>
    <row r="27382" spans="1:2" x14ac:dyDescent="0.25">
      <c r="A27382" s="1">
        <v>42571.013888888891</v>
      </c>
      <c r="B27382" s="2">
        <v>41.589477317672575</v>
      </c>
    </row>
    <row r="27383" spans="1:2" x14ac:dyDescent="0.25">
      <c r="A27383" s="1">
        <v>42571.01458333333</v>
      </c>
      <c r="B27383" s="2">
        <v>77.041125183560268</v>
      </c>
    </row>
    <row r="27384" spans="1:2" x14ac:dyDescent="0.25">
      <c r="A27384" s="1">
        <v>42571.015277777777</v>
      </c>
      <c r="B27384" s="2">
        <v>-35.00319073021528</v>
      </c>
    </row>
    <row r="27385" spans="1:2" x14ac:dyDescent="0.25">
      <c r="A27385" s="1">
        <v>42571.015972222223</v>
      </c>
      <c r="B27385" s="2">
        <v>-57.968456541499471</v>
      </c>
    </row>
    <row r="27386" spans="1:2" x14ac:dyDescent="0.25">
      <c r="A27386" s="1">
        <v>42571.01666666667</v>
      </c>
      <c r="B27386" s="2">
        <v>-57.153126879407019</v>
      </c>
    </row>
    <row r="27387" spans="1:2" x14ac:dyDescent="0.25">
      <c r="A27387" s="1">
        <v>42571.017361111109</v>
      </c>
      <c r="B27387" s="2">
        <v>-20.398413837849027</v>
      </c>
    </row>
    <row r="27388" spans="1:2" x14ac:dyDescent="0.25">
      <c r="A27388" s="1">
        <v>42571.018055555556</v>
      </c>
      <c r="B27388" s="2">
        <v>44.773031298346176</v>
      </c>
    </row>
    <row r="27389" spans="1:2" x14ac:dyDescent="0.25">
      <c r="A27389" s="1">
        <v>42571.018750000003</v>
      </c>
      <c r="B27389" s="2">
        <v>61.233335048586987</v>
      </c>
    </row>
    <row r="27390" spans="1:2" x14ac:dyDescent="0.25">
      <c r="A27390" s="1">
        <v>42571.019444444442</v>
      </c>
      <c r="B27390" s="2">
        <v>74.829088876693277</v>
      </c>
    </row>
    <row r="27391" spans="1:2" x14ac:dyDescent="0.25">
      <c r="A27391" s="1">
        <v>42571.020138888889</v>
      </c>
      <c r="B27391" s="2">
        <v>24.650330723450558</v>
      </c>
    </row>
    <row r="27392" spans="1:2" x14ac:dyDescent="0.25">
      <c r="A27392" s="1">
        <v>42571.020833333336</v>
      </c>
      <c r="B27392" s="2">
        <v>7.5643070136827495</v>
      </c>
    </row>
    <row r="27393" spans="1:2" x14ac:dyDescent="0.25">
      <c r="A27393" s="1">
        <v>42571.021527777775</v>
      </c>
      <c r="B27393" s="2">
        <v>-17.569653914727194</v>
      </c>
    </row>
    <row r="27394" spans="1:2" x14ac:dyDescent="0.25">
      <c r="A27394" s="1">
        <v>42571.022222222222</v>
      </c>
      <c r="B27394" s="2">
        <v>-4.0341619055786095</v>
      </c>
    </row>
    <row r="27395" spans="1:2" x14ac:dyDescent="0.25">
      <c r="A27395" s="1">
        <v>42571.022916666669</v>
      </c>
      <c r="B27395" s="2">
        <v>51.003097609823456</v>
      </c>
    </row>
    <row r="27396" spans="1:2" x14ac:dyDescent="0.25">
      <c r="A27396" s="1">
        <v>42571.023611111108</v>
      </c>
      <c r="B27396" s="2">
        <v>60.714515981235309</v>
      </c>
    </row>
    <row r="27397" spans="1:2" x14ac:dyDescent="0.25">
      <c r="A27397" s="1">
        <v>42571.024305555555</v>
      </c>
      <c r="B27397" s="2">
        <v>32.702156605876127</v>
      </c>
    </row>
    <row r="27398" spans="1:2" x14ac:dyDescent="0.25">
      <c r="A27398" s="1">
        <v>42571.025000000001</v>
      </c>
      <c r="B27398" s="2">
        <v>18.632473149998017</v>
      </c>
    </row>
    <row r="27399" spans="1:2" x14ac:dyDescent="0.25">
      <c r="A27399" s="1">
        <v>42571.025694444441</v>
      </c>
      <c r="B27399" s="2">
        <v>25.913400084647584</v>
      </c>
    </row>
    <row r="27400" spans="1:2" x14ac:dyDescent="0.25">
      <c r="A27400" s="1">
        <v>42571.026388888888</v>
      </c>
      <c r="B27400" s="2">
        <v>3.0510183513795104</v>
      </c>
    </row>
    <row r="27401" spans="1:2" x14ac:dyDescent="0.25">
      <c r="A27401" s="1">
        <v>42571.027083333334</v>
      </c>
      <c r="B27401" s="2">
        <v>19.987965339345102</v>
      </c>
    </row>
    <row r="27402" spans="1:2" x14ac:dyDescent="0.25">
      <c r="A27402" s="1">
        <v>42571.027777777781</v>
      </c>
      <c r="B27402" s="2">
        <v>38.618374366842907</v>
      </c>
    </row>
    <row r="27403" spans="1:2" x14ac:dyDescent="0.25">
      <c r="A27403" s="1">
        <v>42571.02847222222</v>
      </c>
      <c r="B27403" s="2">
        <v>55.980526810084122</v>
      </c>
    </row>
    <row r="27404" spans="1:2" x14ac:dyDescent="0.25">
      <c r="A27404" s="1">
        <v>42571.029166666667</v>
      </c>
      <c r="B27404" s="2">
        <v>94.760507805781288</v>
      </c>
    </row>
    <row r="27405" spans="1:2" x14ac:dyDescent="0.25">
      <c r="A27405" s="1">
        <v>42571.029861111114</v>
      </c>
      <c r="B27405" s="2">
        <v>118.30437375416319</v>
      </c>
    </row>
    <row r="27406" spans="1:2" x14ac:dyDescent="0.25">
      <c r="A27406" s="1">
        <v>42571.030555555553</v>
      </c>
      <c r="B27406" s="2">
        <v>89.829495306576916</v>
      </c>
    </row>
    <row r="27407" spans="1:2" x14ac:dyDescent="0.25">
      <c r="A27407" s="1">
        <v>42571.03125</v>
      </c>
      <c r="B27407" s="2">
        <v>29.474520414074746</v>
      </c>
    </row>
    <row r="27408" spans="1:2" x14ac:dyDescent="0.25">
      <c r="A27408" s="1">
        <v>42571.031944444447</v>
      </c>
      <c r="B27408" s="2">
        <v>48.999059879546017</v>
      </c>
    </row>
    <row r="27409" spans="1:2" x14ac:dyDescent="0.25">
      <c r="A27409" s="1">
        <v>42571.032638888886</v>
      </c>
      <c r="B27409" s="2">
        <v>62.214312416412092</v>
      </c>
    </row>
    <row r="27410" spans="1:2" x14ac:dyDescent="0.25">
      <c r="A27410" s="1">
        <v>42571.033333333333</v>
      </c>
      <c r="B27410" s="2">
        <v>56.692140720435418</v>
      </c>
    </row>
    <row r="27411" spans="1:2" x14ac:dyDescent="0.25">
      <c r="A27411" s="1">
        <v>42571.03402777778</v>
      </c>
      <c r="B27411" s="2">
        <v>60.228228684722367</v>
      </c>
    </row>
    <row r="27412" spans="1:2" x14ac:dyDescent="0.25">
      <c r="A27412" s="1">
        <v>42571.034722222219</v>
      </c>
      <c r="B27412" s="2">
        <v>66.865107872566057</v>
      </c>
    </row>
    <row r="27413" spans="1:2" x14ac:dyDescent="0.25">
      <c r="A27413" s="1">
        <v>42571.035416666666</v>
      </c>
      <c r="B27413" s="2">
        <v>86.125783362468553</v>
      </c>
    </row>
    <row r="27414" spans="1:2" x14ac:dyDescent="0.25">
      <c r="A27414" s="1">
        <v>42571.036111111112</v>
      </c>
      <c r="B27414" s="2">
        <v>37.063896652648204</v>
      </c>
    </row>
    <row r="27415" spans="1:2" x14ac:dyDescent="0.25">
      <c r="A27415" s="1">
        <v>42571.036805555559</v>
      </c>
      <c r="B27415" s="2">
        <v>23.392890562026878</v>
      </c>
    </row>
    <row r="27416" spans="1:2" x14ac:dyDescent="0.25">
      <c r="A27416" s="1">
        <v>42571.037499999999</v>
      </c>
      <c r="B27416" s="2">
        <v>33.987006970149622</v>
      </c>
    </row>
    <row r="27417" spans="1:2" x14ac:dyDescent="0.25">
      <c r="A27417" s="1">
        <v>42571.038194444445</v>
      </c>
      <c r="B27417" s="2">
        <v>19.500359352150795</v>
      </c>
    </row>
    <row r="27418" spans="1:2" x14ac:dyDescent="0.25">
      <c r="A27418" s="1">
        <v>42571.038888888892</v>
      </c>
      <c r="B27418" s="2">
        <v>33.069279947950662</v>
      </c>
    </row>
    <row r="27419" spans="1:2" x14ac:dyDescent="0.25">
      <c r="A27419" s="1">
        <v>42571.039583333331</v>
      </c>
      <c r="B27419" s="2">
        <v>47.274298711174438</v>
      </c>
    </row>
    <row r="27420" spans="1:2" x14ac:dyDescent="0.25">
      <c r="A27420" s="1">
        <v>42571.040277777778</v>
      </c>
      <c r="B27420" s="2">
        <v>57.149842862217341</v>
      </c>
    </row>
    <row r="27421" spans="1:2" x14ac:dyDescent="0.25">
      <c r="A27421" s="1">
        <v>42571.040972222225</v>
      </c>
      <c r="B27421" s="2">
        <v>54.047476799698778</v>
      </c>
    </row>
    <row r="27422" spans="1:2" x14ac:dyDescent="0.25">
      <c r="A27422" s="1">
        <v>42571.041666666664</v>
      </c>
      <c r="B27422" s="2">
        <v>73.316976950699853</v>
      </c>
    </row>
    <row r="27423" spans="1:2" x14ac:dyDescent="0.25">
      <c r="A27423" s="1">
        <v>42571.042361111111</v>
      </c>
      <c r="B27423" s="2">
        <v>105.58262556815365</v>
      </c>
    </row>
    <row r="27424" spans="1:2" x14ac:dyDescent="0.25">
      <c r="A27424" s="1">
        <v>42571.043055555558</v>
      </c>
      <c r="B27424" s="2">
        <v>85.957075919891935</v>
      </c>
    </row>
    <row r="27425" spans="1:2" x14ac:dyDescent="0.25">
      <c r="A27425" s="1">
        <v>42571.043749999997</v>
      </c>
      <c r="B27425" s="2">
        <v>111.02572671221569</v>
      </c>
    </row>
    <row r="27426" spans="1:2" x14ac:dyDescent="0.25">
      <c r="A27426" s="1">
        <v>42571.044444444444</v>
      </c>
      <c r="B27426" s="2">
        <v>110.88688016481464</v>
      </c>
    </row>
    <row r="27427" spans="1:2" x14ac:dyDescent="0.25">
      <c r="A27427" s="1">
        <v>42571.045138888891</v>
      </c>
      <c r="B27427" s="2">
        <v>73.292512763424511</v>
      </c>
    </row>
    <row r="27428" spans="1:2" x14ac:dyDescent="0.25">
      <c r="A27428" s="1">
        <v>42571.04583333333</v>
      </c>
      <c r="B27428" s="2">
        <v>68.029702193773119</v>
      </c>
    </row>
    <row r="27429" spans="1:2" x14ac:dyDescent="0.25">
      <c r="A27429" s="1">
        <v>42571.046527777777</v>
      </c>
      <c r="B27429" s="2">
        <v>57.146682996719029</v>
      </c>
    </row>
    <row r="27430" spans="1:2" x14ac:dyDescent="0.25">
      <c r="A27430" s="1">
        <v>42571.047222222223</v>
      </c>
      <c r="B27430" s="2">
        <v>61.250864364537605</v>
      </c>
    </row>
    <row r="27431" spans="1:2" x14ac:dyDescent="0.25">
      <c r="A27431" s="1">
        <v>42571.04791666667</v>
      </c>
      <c r="B27431" s="2">
        <v>41.24255485988833</v>
      </c>
    </row>
    <row r="27432" spans="1:2" x14ac:dyDescent="0.25">
      <c r="A27432" s="1">
        <v>42571.048611111109</v>
      </c>
      <c r="B27432" s="2">
        <v>37.035943830435762</v>
      </c>
    </row>
    <row r="27433" spans="1:2" x14ac:dyDescent="0.25">
      <c r="A27433" s="1">
        <v>42571.049305555556</v>
      </c>
      <c r="B27433" s="2">
        <v>36.019516412606755</v>
      </c>
    </row>
    <row r="27434" spans="1:2" x14ac:dyDescent="0.25">
      <c r="A27434" s="1">
        <v>42571.05</v>
      </c>
      <c r="B27434" s="2">
        <v>47.508927044512042</v>
      </c>
    </row>
    <row r="27435" spans="1:2" x14ac:dyDescent="0.25">
      <c r="A27435" s="1">
        <v>42571.050694444442</v>
      </c>
      <c r="B27435" s="2">
        <v>26.567714332221172</v>
      </c>
    </row>
    <row r="27436" spans="1:2" x14ac:dyDescent="0.25">
      <c r="A27436" s="1">
        <v>42571.051388888889</v>
      </c>
      <c r="B27436" s="2">
        <v>74.853814698435599</v>
      </c>
    </row>
    <row r="27437" spans="1:2" x14ac:dyDescent="0.25">
      <c r="A27437" s="1">
        <v>42571.052083333336</v>
      </c>
      <c r="B27437" s="2">
        <v>108.64247189069575</v>
      </c>
    </row>
    <row r="27438" spans="1:2" x14ac:dyDescent="0.25">
      <c r="A27438" s="1">
        <v>42571.052777777775</v>
      </c>
      <c r="B27438" s="2">
        <v>87.27341052608584</v>
      </c>
    </row>
    <row r="27439" spans="1:2" x14ac:dyDescent="0.25">
      <c r="A27439" s="1">
        <v>42571.053472222222</v>
      </c>
      <c r="B27439" s="2">
        <v>101.62784697685856</v>
      </c>
    </row>
    <row r="27440" spans="1:2" x14ac:dyDescent="0.25">
      <c r="A27440" s="1">
        <v>42571.054166666669</v>
      </c>
      <c r="B27440" s="2">
        <v>106.07350262207522</v>
      </c>
    </row>
    <row r="27441" spans="1:2" x14ac:dyDescent="0.25">
      <c r="A27441" s="1">
        <v>42571.054861111108</v>
      </c>
      <c r="B27441" s="2">
        <v>105.58197121666163</v>
      </c>
    </row>
    <row r="27442" spans="1:2" x14ac:dyDescent="0.25">
      <c r="A27442" s="1">
        <v>42571.055555555555</v>
      </c>
      <c r="B27442" s="2">
        <v>91.487660190160383</v>
      </c>
    </row>
    <row r="27443" spans="1:2" x14ac:dyDescent="0.25">
      <c r="A27443" s="1">
        <v>42571.056250000001</v>
      </c>
      <c r="B27443" s="2">
        <v>74.960899004702028</v>
      </c>
    </row>
    <row r="27444" spans="1:2" x14ac:dyDescent="0.25">
      <c r="A27444" s="1">
        <v>42571.056944444441</v>
      </c>
      <c r="B27444" s="2">
        <v>48.404434545755791</v>
      </c>
    </row>
    <row r="27445" spans="1:2" x14ac:dyDescent="0.25">
      <c r="A27445" s="1">
        <v>42571.057638888888</v>
      </c>
      <c r="B27445" s="2">
        <v>25.957825218516518</v>
      </c>
    </row>
    <row r="27446" spans="1:2" x14ac:dyDescent="0.25">
      <c r="A27446" s="1">
        <v>42571.058333333334</v>
      </c>
      <c r="B27446" s="2">
        <v>43.746016131055271</v>
      </c>
    </row>
    <row r="27447" spans="1:2" x14ac:dyDescent="0.25">
      <c r="A27447" s="1">
        <v>42571.059027777781</v>
      </c>
      <c r="B27447" s="2">
        <v>56.645597956025931</v>
      </c>
    </row>
    <row r="27448" spans="1:2" x14ac:dyDescent="0.25">
      <c r="A27448" s="1">
        <v>42571.05972222222</v>
      </c>
      <c r="B27448" s="2">
        <v>59.644120792466374</v>
      </c>
    </row>
    <row r="27449" spans="1:2" x14ac:dyDescent="0.25">
      <c r="A27449" s="1">
        <v>42571.060416666667</v>
      </c>
      <c r="B27449" s="2">
        <v>109.58057048867146</v>
      </c>
    </row>
    <row r="27450" spans="1:2" x14ac:dyDescent="0.25">
      <c r="A27450" s="1">
        <v>42571.061111111114</v>
      </c>
      <c r="B27450" s="2">
        <v>111.2211487009384</v>
      </c>
    </row>
    <row r="27451" spans="1:2" x14ac:dyDescent="0.25">
      <c r="A27451" s="1">
        <v>42571.061805555553</v>
      </c>
      <c r="B27451" s="2">
        <v>114.72418246043381</v>
      </c>
    </row>
    <row r="27452" spans="1:2" x14ac:dyDescent="0.25">
      <c r="A27452" s="1">
        <v>42571.0625</v>
      </c>
      <c r="B27452" s="2">
        <v>119.96890150515829</v>
      </c>
    </row>
    <row r="27453" spans="1:2" x14ac:dyDescent="0.25">
      <c r="A27453" s="1">
        <v>42571.063194444447</v>
      </c>
      <c r="B27453" s="2">
        <v>141.41928584220975</v>
      </c>
    </row>
    <row r="27454" spans="1:2" x14ac:dyDescent="0.25">
      <c r="A27454" s="1">
        <v>42571.063888888886</v>
      </c>
      <c r="B27454" s="2">
        <v>191.05224886753518</v>
      </c>
    </row>
    <row r="27455" spans="1:2" x14ac:dyDescent="0.25">
      <c r="A27455" s="1">
        <v>42571.064583333333</v>
      </c>
      <c r="B27455" s="2">
        <v>123.50816641568284</v>
      </c>
    </row>
    <row r="27456" spans="1:2" x14ac:dyDescent="0.25">
      <c r="A27456" s="1">
        <v>42571.06527777778</v>
      </c>
      <c r="B27456" s="2">
        <v>79.106190547189911</v>
      </c>
    </row>
    <row r="27457" spans="1:2" x14ac:dyDescent="0.25">
      <c r="A27457" s="1">
        <v>42571.065972222219</v>
      </c>
      <c r="B27457" s="2">
        <v>142.498631152499</v>
      </c>
    </row>
    <row r="27458" spans="1:2" x14ac:dyDescent="0.25">
      <c r="A27458" s="1">
        <v>42571.066666666666</v>
      </c>
      <c r="B27458" s="2">
        <v>106.95519689974608</v>
      </c>
    </row>
    <row r="27459" spans="1:2" x14ac:dyDescent="0.25">
      <c r="A27459" s="1">
        <v>42571.067361111112</v>
      </c>
      <c r="B27459" s="2">
        <v>104.93590148149912</v>
      </c>
    </row>
    <row r="27460" spans="1:2" x14ac:dyDescent="0.25">
      <c r="A27460" s="1">
        <v>42571.068055555559</v>
      </c>
      <c r="B27460" s="2">
        <v>109.44332224967269</v>
      </c>
    </row>
    <row r="27461" spans="1:2" x14ac:dyDescent="0.25">
      <c r="A27461" s="1">
        <v>42571.068749999999</v>
      </c>
      <c r="B27461" s="2">
        <v>114.56197757671664</v>
      </c>
    </row>
    <row r="27462" spans="1:2" x14ac:dyDescent="0.25">
      <c r="A27462" s="1">
        <v>42571.069444444445</v>
      </c>
      <c r="B27462" s="2">
        <v>78.150385532528162</v>
      </c>
    </row>
    <row r="27463" spans="1:2" x14ac:dyDescent="0.25">
      <c r="A27463" s="1">
        <v>42571.070138888892</v>
      </c>
      <c r="B27463" s="2">
        <v>60.627441906008364</v>
      </c>
    </row>
    <row r="27464" spans="1:2" x14ac:dyDescent="0.25">
      <c r="A27464" s="1">
        <v>42571.070833333331</v>
      </c>
      <c r="B27464" s="2">
        <v>48.238417764348561</v>
      </c>
    </row>
    <row r="27465" spans="1:2" x14ac:dyDescent="0.25">
      <c r="A27465" s="1">
        <v>42571.071527777778</v>
      </c>
      <c r="B27465" s="2">
        <v>92.404581160702705</v>
      </c>
    </row>
    <row r="27466" spans="1:2" x14ac:dyDescent="0.25">
      <c r="A27466" s="1">
        <v>42571.072222222225</v>
      </c>
      <c r="B27466" s="2">
        <v>132.13386900938931</v>
      </c>
    </row>
    <row r="27467" spans="1:2" x14ac:dyDescent="0.25">
      <c r="A27467" s="1">
        <v>42571.072916666664</v>
      </c>
      <c r="B27467" s="2">
        <v>97.999610583757743</v>
      </c>
    </row>
    <row r="27468" spans="1:2" x14ac:dyDescent="0.25">
      <c r="A27468" s="1">
        <v>42571.073611111111</v>
      </c>
      <c r="B27468" s="2">
        <v>56.484363220992961</v>
      </c>
    </row>
    <row r="27469" spans="1:2" x14ac:dyDescent="0.25">
      <c r="A27469" s="1">
        <v>42571.074305555558</v>
      </c>
      <c r="B27469" s="2">
        <v>41.322369972480615</v>
      </c>
    </row>
    <row r="27470" spans="1:2" x14ac:dyDescent="0.25">
      <c r="A27470" s="1">
        <v>42571.074999999997</v>
      </c>
      <c r="B27470" s="2">
        <v>26.382433122781126</v>
      </c>
    </row>
    <row r="27471" spans="1:2" x14ac:dyDescent="0.25">
      <c r="A27471" s="1">
        <v>42571.075694444444</v>
      </c>
      <c r="B27471" s="2">
        <v>32.555661866201746</v>
      </c>
    </row>
    <row r="27472" spans="1:2" x14ac:dyDescent="0.25">
      <c r="A27472" s="1">
        <v>42571.076388888891</v>
      </c>
      <c r="B27472" s="2">
        <v>22.594422823184384</v>
      </c>
    </row>
    <row r="27473" spans="1:2" x14ac:dyDescent="0.25">
      <c r="A27473" s="1">
        <v>42571.07708333333</v>
      </c>
      <c r="B27473" s="2">
        <v>47.830869766241811</v>
      </c>
    </row>
    <row r="27474" spans="1:2" x14ac:dyDescent="0.25">
      <c r="A27474" s="1">
        <v>42571.077777777777</v>
      </c>
      <c r="B27474" s="2">
        <v>-37.262505811173469</v>
      </c>
    </row>
    <row r="27475" spans="1:2" x14ac:dyDescent="0.25">
      <c r="A27475" s="1">
        <v>42571.078472222223</v>
      </c>
      <c r="B27475" s="2">
        <v>-51.803811347791147</v>
      </c>
    </row>
    <row r="27476" spans="1:2" x14ac:dyDescent="0.25">
      <c r="A27476" s="1">
        <v>42571.07916666667</v>
      </c>
      <c r="B27476" s="2">
        <v>-26.563130354394282</v>
      </c>
    </row>
    <row r="27477" spans="1:2" x14ac:dyDescent="0.25">
      <c r="A27477" s="1">
        <v>42571.079861111109</v>
      </c>
      <c r="B27477" s="2">
        <v>-4.955165623217666</v>
      </c>
    </row>
    <row r="27478" spans="1:2" x14ac:dyDescent="0.25">
      <c r="A27478" s="1">
        <v>42571.080555555556</v>
      </c>
      <c r="B27478" s="2">
        <v>1.3230634371851919</v>
      </c>
    </row>
    <row r="27479" spans="1:2" x14ac:dyDescent="0.25">
      <c r="A27479" s="1">
        <v>42571.081250000003</v>
      </c>
      <c r="B27479" s="2">
        <v>17.354272257059346</v>
      </c>
    </row>
    <row r="27480" spans="1:2" x14ac:dyDescent="0.25">
      <c r="A27480" s="1">
        <v>42571.081944444442</v>
      </c>
      <c r="B27480" s="2">
        <v>-25.04669267857777</v>
      </c>
    </row>
    <row r="27481" spans="1:2" x14ac:dyDescent="0.25">
      <c r="A27481" s="1">
        <v>42571.082638888889</v>
      </c>
      <c r="B27481" s="2">
        <v>-53.883242834217768</v>
      </c>
    </row>
    <row r="27482" spans="1:2" x14ac:dyDescent="0.25">
      <c r="A27482" s="1">
        <v>42571.083333333336</v>
      </c>
      <c r="B27482" s="2">
        <v>-62.339256989086671</v>
      </c>
    </row>
    <row r="27483" spans="1:2" x14ac:dyDescent="0.25">
      <c r="A27483" s="1">
        <v>42571.084027777775</v>
      </c>
      <c r="B27483" s="2">
        <v>-57.320490437134865</v>
      </c>
    </row>
    <row r="27484" spans="1:2" x14ac:dyDescent="0.25">
      <c r="A27484" s="1">
        <v>42571.084722222222</v>
      </c>
      <c r="B27484" s="2">
        <v>-72.385145651950737</v>
      </c>
    </row>
    <row r="27485" spans="1:2" x14ac:dyDescent="0.25">
      <c r="A27485" s="1">
        <v>42571.085416666669</v>
      </c>
      <c r="B27485" s="2">
        <v>-84.020413568028019</v>
      </c>
    </row>
    <row r="27486" spans="1:2" x14ac:dyDescent="0.25">
      <c r="A27486" s="1">
        <v>42571.086111111108</v>
      </c>
      <c r="B27486" s="2">
        <v>-96.47780173840971</v>
      </c>
    </row>
    <row r="27487" spans="1:2" x14ac:dyDescent="0.25">
      <c r="A27487" s="1">
        <v>42571.086805555555</v>
      </c>
      <c r="B27487" s="2">
        <v>-99.285648881993254</v>
      </c>
    </row>
    <row r="27488" spans="1:2" x14ac:dyDescent="0.25">
      <c r="A27488" s="1">
        <v>42571.087500000001</v>
      </c>
      <c r="B27488" s="2">
        <v>-101.99184396202521</v>
      </c>
    </row>
    <row r="27489" spans="1:2" x14ac:dyDescent="0.25">
      <c r="A27489" s="1">
        <v>42571.088194444441</v>
      </c>
      <c r="B27489" s="2">
        <v>-84.002850054418857</v>
      </c>
    </row>
    <row r="27490" spans="1:2" x14ac:dyDescent="0.25">
      <c r="A27490" s="1">
        <v>42571.088888888888</v>
      </c>
      <c r="B27490" s="2">
        <v>-47.43568861048746</v>
      </c>
    </row>
    <row r="27491" spans="1:2" x14ac:dyDescent="0.25">
      <c r="A27491" s="1">
        <v>42571.089583333334</v>
      </c>
      <c r="B27491" s="2">
        <v>-70.096095974311666</v>
      </c>
    </row>
    <row r="27492" spans="1:2" x14ac:dyDescent="0.25">
      <c r="A27492" s="1">
        <v>42571.090277777781</v>
      </c>
      <c r="B27492" s="2">
        <v>-95.579105759056986</v>
      </c>
    </row>
    <row r="27493" spans="1:2" x14ac:dyDescent="0.25">
      <c r="A27493" s="1">
        <v>42571.09097222222</v>
      </c>
      <c r="B27493" s="2">
        <v>-89.299957973605103</v>
      </c>
    </row>
    <row r="27494" spans="1:2" x14ac:dyDescent="0.25">
      <c r="A27494" s="1">
        <v>42571.091666666667</v>
      </c>
      <c r="B27494" s="2">
        <v>-69.468705431548486</v>
      </c>
    </row>
    <row r="27495" spans="1:2" x14ac:dyDescent="0.25">
      <c r="A27495" s="1">
        <v>42571.092361111114</v>
      </c>
      <c r="B27495" s="2">
        <v>-49.744489796360234</v>
      </c>
    </row>
    <row r="27496" spans="1:2" x14ac:dyDescent="0.25">
      <c r="A27496" s="1">
        <v>42571.093055555553</v>
      </c>
      <c r="B27496" s="2">
        <v>-34.489298384895179</v>
      </c>
    </row>
    <row r="27497" spans="1:2" x14ac:dyDescent="0.25">
      <c r="A27497" s="1">
        <v>42571.09375</v>
      </c>
      <c r="B27497" s="2">
        <v>-79.148195874999516</v>
      </c>
    </row>
    <row r="27498" spans="1:2" x14ac:dyDescent="0.25">
      <c r="A27498" s="1">
        <v>42571.094444444447</v>
      </c>
      <c r="B27498" s="2">
        <v>-49.725940487661866</v>
      </c>
    </row>
    <row r="27499" spans="1:2" x14ac:dyDescent="0.25">
      <c r="A27499" s="1">
        <v>42571.095138888886</v>
      </c>
      <c r="B27499" s="2">
        <v>-41.263753818714761</v>
      </c>
    </row>
    <row r="27500" spans="1:2" x14ac:dyDescent="0.25">
      <c r="A27500" s="1">
        <v>42571.095833333333</v>
      </c>
      <c r="B27500" s="2">
        <v>-47.377391200971516</v>
      </c>
    </row>
    <row r="27501" spans="1:2" x14ac:dyDescent="0.25">
      <c r="A27501" s="1">
        <v>42571.09652777778</v>
      </c>
      <c r="B27501" s="2">
        <v>-37.868764880784632</v>
      </c>
    </row>
    <row r="27502" spans="1:2" x14ac:dyDescent="0.25">
      <c r="A27502" s="1">
        <v>42571.097222222219</v>
      </c>
      <c r="B27502" s="2">
        <v>-27.363382449254278</v>
      </c>
    </row>
    <row r="27503" spans="1:2" x14ac:dyDescent="0.25">
      <c r="A27503" s="1">
        <v>42571.097916666666</v>
      </c>
      <c r="B27503" s="2">
        <v>-28.766593677463728</v>
      </c>
    </row>
    <row r="27504" spans="1:2" x14ac:dyDescent="0.25">
      <c r="A27504" s="1">
        <v>42571.098611111112</v>
      </c>
      <c r="B27504" s="2">
        <v>0.31515536889783108</v>
      </c>
    </row>
    <row r="27505" spans="1:2" x14ac:dyDescent="0.25">
      <c r="A27505" s="1">
        <v>42571.099305555559</v>
      </c>
      <c r="B27505" s="2">
        <v>-6.3126372376117308</v>
      </c>
    </row>
    <row r="27506" spans="1:2" x14ac:dyDescent="0.25">
      <c r="A27506" s="1">
        <v>42571.1</v>
      </c>
      <c r="B27506" s="2">
        <v>14.953805491721141</v>
      </c>
    </row>
    <row r="27507" spans="1:2" x14ac:dyDescent="0.25">
      <c r="A27507" s="1">
        <v>42571.100694444445</v>
      </c>
      <c r="B27507" s="2">
        <v>-1.3609267017794384</v>
      </c>
    </row>
    <row r="27508" spans="1:2" x14ac:dyDescent="0.25">
      <c r="A27508" s="1">
        <v>42571.101388888892</v>
      </c>
      <c r="B27508" s="2">
        <v>-10.706303686794611</v>
      </c>
    </row>
    <row r="27509" spans="1:2" x14ac:dyDescent="0.25">
      <c r="A27509" s="1">
        <v>42571.102083333331</v>
      </c>
      <c r="B27509" s="2">
        <v>1.4610101922080503</v>
      </c>
    </row>
    <row r="27510" spans="1:2" x14ac:dyDescent="0.25">
      <c r="A27510" s="1">
        <v>42571.102777777778</v>
      </c>
      <c r="B27510" s="2">
        <v>-14.738386602196261</v>
      </c>
    </row>
    <row r="27511" spans="1:2" x14ac:dyDescent="0.25">
      <c r="A27511" s="1">
        <v>42571.103472222225</v>
      </c>
      <c r="B27511" s="2">
        <v>-27.764384126162621</v>
      </c>
    </row>
    <row r="27512" spans="1:2" x14ac:dyDescent="0.25">
      <c r="A27512" s="1">
        <v>42571.104166666664</v>
      </c>
      <c r="B27512" s="2">
        <v>-8.4569191600220321</v>
      </c>
    </row>
    <row r="27513" spans="1:2" x14ac:dyDescent="0.25">
      <c r="A27513" s="1">
        <v>42571.104861111111</v>
      </c>
      <c r="B27513" s="2">
        <v>11.795847771234305</v>
      </c>
    </row>
    <row r="27514" spans="1:2" x14ac:dyDescent="0.25">
      <c r="A27514" s="1">
        <v>42571.105555555558</v>
      </c>
      <c r="B27514" s="2">
        <v>29.832621468178694</v>
      </c>
    </row>
    <row r="27515" spans="1:2" x14ac:dyDescent="0.25">
      <c r="A27515" s="1">
        <v>42571.106249999997</v>
      </c>
      <c r="B27515" s="2">
        <v>19.110604846716161</v>
      </c>
    </row>
    <row r="27516" spans="1:2" x14ac:dyDescent="0.25">
      <c r="A27516" s="1">
        <v>42571.106944444444</v>
      </c>
      <c r="B27516" s="2">
        <v>33.965228597577273</v>
      </c>
    </row>
    <row r="27517" spans="1:2" x14ac:dyDescent="0.25">
      <c r="A27517" s="1">
        <v>42571.107638888891</v>
      </c>
      <c r="B27517" s="2">
        <v>28.320785007579254</v>
      </c>
    </row>
    <row r="27518" spans="1:2" x14ac:dyDescent="0.25">
      <c r="A27518" s="1">
        <v>42571.10833333333</v>
      </c>
      <c r="B27518" s="2">
        <v>22.221477134815846</v>
      </c>
    </row>
    <row r="27519" spans="1:2" x14ac:dyDescent="0.25">
      <c r="A27519" s="1">
        <v>42571.109027777777</v>
      </c>
      <c r="B27519" s="2">
        <v>68.685823908506421</v>
      </c>
    </row>
    <row r="27520" spans="1:2" x14ac:dyDescent="0.25">
      <c r="A27520" s="1">
        <v>42571.109722222223</v>
      </c>
      <c r="B27520" s="2">
        <v>75.342024229119616</v>
      </c>
    </row>
    <row r="27521" spans="1:2" x14ac:dyDescent="0.25">
      <c r="A27521" s="1">
        <v>42571.11041666667</v>
      </c>
      <c r="B27521" s="2">
        <v>153.70427688160368</v>
      </c>
    </row>
    <row r="27522" spans="1:2" x14ac:dyDescent="0.25">
      <c r="A27522" s="1">
        <v>42571.111111111109</v>
      </c>
      <c r="B27522" s="2">
        <v>149.04917115642456</v>
      </c>
    </row>
    <row r="27523" spans="1:2" x14ac:dyDescent="0.25">
      <c r="A27523" s="1">
        <v>42571.111805555556</v>
      </c>
      <c r="B27523" s="2">
        <v>147.4172655238537</v>
      </c>
    </row>
    <row r="27524" spans="1:2" x14ac:dyDescent="0.25">
      <c r="A27524" s="1">
        <v>42571.112500000003</v>
      </c>
      <c r="B27524" s="2">
        <v>133.55253947001572</v>
      </c>
    </row>
    <row r="27525" spans="1:2" x14ac:dyDescent="0.25">
      <c r="A27525" s="1">
        <v>42571.113194444442</v>
      </c>
      <c r="B27525" s="2">
        <v>146.24805831976701</v>
      </c>
    </row>
    <row r="27526" spans="1:2" x14ac:dyDescent="0.25">
      <c r="A27526" s="1">
        <v>42571.113888888889</v>
      </c>
      <c r="B27526" s="2">
        <v>112.77714197704724</v>
      </c>
    </row>
    <row r="27527" spans="1:2" x14ac:dyDescent="0.25">
      <c r="A27527" s="1">
        <v>42571.114583333336</v>
      </c>
      <c r="B27527" s="2">
        <v>96.918372519853676</v>
      </c>
    </row>
    <row r="27528" spans="1:2" x14ac:dyDescent="0.25">
      <c r="A27528" s="1">
        <v>42571.115277777775</v>
      </c>
      <c r="B27528" s="2">
        <v>95.922140306090782</v>
      </c>
    </row>
    <row r="27529" spans="1:2" x14ac:dyDescent="0.25">
      <c r="A27529" s="1">
        <v>42571.115972222222</v>
      </c>
      <c r="B27529" s="2">
        <v>112.06718561703262</v>
      </c>
    </row>
    <row r="27530" spans="1:2" x14ac:dyDescent="0.25">
      <c r="A27530" s="1">
        <v>42571.116666666669</v>
      </c>
      <c r="B27530" s="2">
        <v>108.29090920556725</v>
      </c>
    </row>
    <row r="27531" spans="1:2" x14ac:dyDescent="0.25">
      <c r="A27531" s="1">
        <v>42571.117361111108</v>
      </c>
      <c r="B27531" s="2">
        <v>85.277436511408695</v>
      </c>
    </row>
    <row r="27532" spans="1:2" x14ac:dyDescent="0.25">
      <c r="A27532" s="1">
        <v>42571.118055555555</v>
      </c>
      <c r="B27532" s="2">
        <v>38.002373397299863</v>
      </c>
    </row>
    <row r="27533" spans="1:2" x14ac:dyDescent="0.25">
      <c r="A27533" s="1">
        <v>42571.118750000001</v>
      </c>
      <c r="B27533" s="2">
        <v>24.272970799900939</v>
      </c>
    </row>
    <row r="27534" spans="1:2" x14ac:dyDescent="0.25">
      <c r="A27534" s="1">
        <v>42571.119444444441</v>
      </c>
      <c r="B27534" s="2">
        <v>24.50106357736707</v>
      </c>
    </row>
    <row r="27535" spans="1:2" x14ac:dyDescent="0.25">
      <c r="A27535" s="1">
        <v>42571.120138888888</v>
      </c>
      <c r="B27535" s="2">
        <v>39.942385854245124</v>
      </c>
    </row>
    <row r="27536" spans="1:2" x14ac:dyDescent="0.25">
      <c r="A27536" s="1">
        <v>42571.120833333334</v>
      </c>
      <c r="B27536" s="2">
        <v>13.354836188047193</v>
      </c>
    </row>
    <row r="27537" spans="1:2" x14ac:dyDescent="0.25">
      <c r="A27537" s="1">
        <v>42571.121527777781</v>
      </c>
      <c r="B27537" s="2">
        <v>-22.309639893307757</v>
      </c>
    </row>
    <row r="27538" spans="1:2" x14ac:dyDescent="0.25">
      <c r="A27538" s="1">
        <v>42571.12222222222</v>
      </c>
      <c r="B27538" s="2">
        <v>-6.8625263417765385</v>
      </c>
    </row>
    <row r="27539" spans="1:2" x14ac:dyDescent="0.25">
      <c r="A27539" s="1">
        <v>42571.122916666667</v>
      </c>
      <c r="B27539" s="2">
        <v>24.255552862225645</v>
      </c>
    </row>
    <row r="27540" spans="1:2" x14ac:dyDescent="0.25">
      <c r="A27540" s="1">
        <v>42571.123611111114</v>
      </c>
      <c r="B27540" s="2">
        <v>2.7136600892932621</v>
      </c>
    </row>
    <row r="27541" spans="1:2" x14ac:dyDescent="0.25">
      <c r="A27541" s="1">
        <v>42571.124305555553</v>
      </c>
      <c r="B27541" s="2">
        <v>-29.446924390205336</v>
      </c>
    </row>
    <row r="27542" spans="1:2" x14ac:dyDescent="0.25">
      <c r="A27542" s="1">
        <v>42571.125</v>
      </c>
      <c r="B27542" s="2">
        <v>-51.079878381517482</v>
      </c>
    </row>
    <row r="27543" spans="1:2" x14ac:dyDescent="0.25">
      <c r="A27543" s="1">
        <v>42571.125694444447</v>
      </c>
      <c r="B27543" s="2">
        <v>-57.676909190592902</v>
      </c>
    </row>
    <row r="27544" spans="1:2" x14ac:dyDescent="0.25">
      <c r="A27544" s="1">
        <v>42571.126388888886</v>
      </c>
      <c r="B27544" s="2">
        <v>-54.632137714454437</v>
      </c>
    </row>
    <row r="27545" spans="1:2" x14ac:dyDescent="0.25">
      <c r="A27545" s="1">
        <v>42571.127083333333</v>
      </c>
      <c r="B27545" s="2">
        <v>-45.609470826067266</v>
      </c>
    </row>
    <row r="27546" spans="1:2" x14ac:dyDescent="0.25">
      <c r="A27546" s="1">
        <v>42571.12777777778</v>
      </c>
      <c r="B27546" s="2">
        <v>-50.005984258849637</v>
      </c>
    </row>
    <row r="27547" spans="1:2" x14ac:dyDescent="0.25">
      <c r="A27547" s="1">
        <v>42571.128472222219</v>
      </c>
      <c r="B27547" s="2">
        <v>-27.587225036148933</v>
      </c>
    </row>
    <row r="27548" spans="1:2" x14ac:dyDescent="0.25">
      <c r="A27548" s="1">
        <v>42571.129166666666</v>
      </c>
      <c r="B27548" s="2">
        <v>-23.206564544085996</v>
      </c>
    </row>
    <row r="27549" spans="1:2" x14ac:dyDescent="0.25">
      <c r="A27549" s="1">
        <v>42571.129861111112</v>
      </c>
      <c r="B27549" s="2">
        <v>-58.112629229269807</v>
      </c>
    </row>
    <row r="27550" spans="1:2" x14ac:dyDescent="0.25">
      <c r="A27550" s="1">
        <v>42571.130555555559</v>
      </c>
      <c r="B27550" s="2">
        <v>-69.570145156966944</v>
      </c>
    </row>
    <row r="27551" spans="1:2" x14ac:dyDescent="0.25">
      <c r="A27551" s="1">
        <v>42571.131249999999</v>
      </c>
      <c r="B27551" s="2">
        <v>-21.4673934233826</v>
      </c>
    </row>
    <row r="27552" spans="1:2" x14ac:dyDescent="0.25">
      <c r="A27552" s="1">
        <v>42571.131944444445</v>
      </c>
      <c r="B27552" s="2">
        <v>-19.50008702369038</v>
      </c>
    </row>
    <row r="27553" spans="1:2" x14ac:dyDescent="0.25">
      <c r="A27553" s="1">
        <v>42571.132638888892</v>
      </c>
      <c r="B27553" s="2">
        <v>-15.466458718861395</v>
      </c>
    </row>
    <row r="27554" spans="1:2" x14ac:dyDescent="0.25">
      <c r="A27554" s="1">
        <v>42571.133333333331</v>
      </c>
      <c r="B27554" s="2">
        <v>-9.4890566297195615</v>
      </c>
    </row>
    <row r="27555" spans="1:2" x14ac:dyDescent="0.25">
      <c r="A27555" s="1">
        <v>42571.134027777778</v>
      </c>
      <c r="B27555" s="2">
        <v>-26.511690718048097</v>
      </c>
    </row>
    <row r="27556" spans="1:2" x14ac:dyDescent="0.25">
      <c r="A27556" s="1">
        <v>42571.134722222225</v>
      </c>
      <c r="B27556" s="2">
        <v>-19.209707871175489</v>
      </c>
    </row>
    <row r="27557" spans="1:2" x14ac:dyDescent="0.25">
      <c r="A27557" s="1">
        <v>42571.135416666664</v>
      </c>
      <c r="B27557" s="2">
        <v>-51.790619943507288</v>
      </c>
    </row>
    <row r="27558" spans="1:2" x14ac:dyDescent="0.25">
      <c r="A27558" s="1">
        <v>42571.136111111111</v>
      </c>
      <c r="B27558" s="2">
        <v>-64.106087246245195</v>
      </c>
    </row>
    <row r="27559" spans="1:2" x14ac:dyDescent="0.25">
      <c r="A27559" s="1">
        <v>42571.136805555558</v>
      </c>
      <c r="B27559" s="2">
        <v>-70.568512118259477</v>
      </c>
    </row>
    <row r="27560" spans="1:2" x14ac:dyDescent="0.25">
      <c r="A27560" s="1">
        <v>42571.137499999997</v>
      </c>
      <c r="B27560" s="2">
        <v>-83.24734774830965</v>
      </c>
    </row>
    <row r="27561" spans="1:2" x14ac:dyDescent="0.25">
      <c r="A27561" s="1">
        <v>42571.138194444444</v>
      </c>
      <c r="B27561" s="2">
        <v>-25.417467474663862</v>
      </c>
    </row>
    <row r="27562" spans="1:2" x14ac:dyDescent="0.25">
      <c r="A27562" s="1">
        <v>42571.138888888891</v>
      </c>
      <c r="B27562" s="2">
        <v>-10.837287768698298</v>
      </c>
    </row>
    <row r="27563" spans="1:2" x14ac:dyDescent="0.25">
      <c r="A27563" s="1">
        <v>42571.13958333333</v>
      </c>
      <c r="B27563" s="2">
        <v>-22.552028958858862</v>
      </c>
    </row>
    <row r="27564" spans="1:2" x14ac:dyDescent="0.25">
      <c r="A27564" s="1">
        <v>42571.140277777777</v>
      </c>
      <c r="B27564" s="2">
        <v>-56.323445484772677</v>
      </c>
    </row>
    <row r="27565" spans="1:2" x14ac:dyDescent="0.25">
      <c r="A27565" s="1">
        <v>42571.140972222223</v>
      </c>
      <c r="B27565" s="2">
        <v>-43.545949229305549</v>
      </c>
    </row>
    <row r="27566" spans="1:2" x14ac:dyDescent="0.25">
      <c r="A27566" s="1">
        <v>42571.14166666667</v>
      </c>
      <c r="B27566" s="2">
        <v>-43.420203993559213</v>
      </c>
    </row>
    <row r="27567" spans="1:2" x14ac:dyDescent="0.25">
      <c r="A27567" s="1">
        <v>42571.142361111109</v>
      </c>
      <c r="B27567" s="2">
        <v>-33.022340058182209</v>
      </c>
    </row>
    <row r="27568" spans="1:2" x14ac:dyDescent="0.25">
      <c r="A27568" s="1">
        <v>42571.143055555556</v>
      </c>
      <c r="B27568" s="2">
        <v>-41.210373200839484</v>
      </c>
    </row>
    <row r="27569" spans="1:2" x14ac:dyDescent="0.25">
      <c r="A27569" s="1">
        <v>42571.143750000003</v>
      </c>
      <c r="B27569" s="2">
        <v>-26.390365109647004</v>
      </c>
    </row>
    <row r="27570" spans="1:2" x14ac:dyDescent="0.25">
      <c r="A27570" s="1">
        <v>42571.144444444442</v>
      </c>
      <c r="B27570" s="2">
        <v>1.7523530837779011</v>
      </c>
    </row>
    <row r="27571" spans="1:2" x14ac:dyDescent="0.25">
      <c r="A27571" s="1">
        <v>42571.145138888889</v>
      </c>
      <c r="B27571" s="2">
        <v>5.1941089374828149</v>
      </c>
    </row>
    <row r="27572" spans="1:2" x14ac:dyDescent="0.25">
      <c r="A27572" s="1">
        <v>42571.145833333336</v>
      </c>
      <c r="B27572" s="2">
        <v>-2.431995890882293</v>
      </c>
    </row>
    <row r="27573" spans="1:2" x14ac:dyDescent="0.25">
      <c r="A27573" s="1">
        <v>42571.146527777775</v>
      </c>
      <c r="B27573" s="2">
        <v>12.275894008721419</v>
      </c>
    </row>
    <row r="27574" spans="1:2" x14ac:dyDescent="0.25">
      <c r="A27574" s="1">
        <v>42571.147222222222</v>
      </c>
      <c r="B27574" s="2">
        <v>20.697651963398677</v>
      </c>
    </row>
    <row r="27575" spans="1:2" x14ac:dyDescent="0.25">
      <c r="A27575" s="1">
        <v>42571.147916666669</v>
      </c>
      <c r="B27575" s="2">
        <v>29.433149148298252</v>
      </c>
    </row>
    <row r="27576" spans="1:2" x14ac:dyDescent="0.25">
      <c r="A27576" s="1">
        <v>42571.148611111108</v>
      </c>
      <c r="B27576" s="2">
        <v>-3.0015905745696121</v>
      </c>
    </row>
    <row r="27577" spans="1:2" x14ac:dyDescent="0.25">
      <c r="A27577" s="1">
        <v>42571.149305555555</v>
      </c>
      <c r="B27577" s="2">
        <v>-11.046861669061279</v>
      </c>
    </row>
    <row r="27578" spans="1:2" x14ac:dyDescent="0.25">
      <c r="A27578" s="1">
        <v>42571.15</v>
      </c>
      <c r="B27578" s="2">
        <v>11.660691923188278</v>
      </c>
    </row>
    <row r="27579" spans="1:2" x14ac:dyDescent="0.25">
      <c r="A27579" s="1">
        <v>42571.150694444441</v>
      </c>
      <c r="B27579" s="2">
        <v>-6.8828667237893875</v>
      </c>
    </row>
    <row r="27580" spans="1:2" x14ac:dyDescent="0.25">
      <c r="A27580" s="1">
        <v>42571.151388888888</v>
      </c>
      <c r="B27580" s="2">
        <v>-1.4911039037702722</v>
      </c>
    </row>
    <row r="27581" spans="1:2" x14ac:dyDescent="0.25">
      <c r="A27581" s="1">
        <v>42571.152083333334</v>
      </c>
      <c r="B27581" s="2">
        <v>50.98590800505287</v>
      </c>
    </row>
    <row r="27582" spans="1:2" x14ac:dyDescent="0.25">
      <c r="A27582" s="1">
        <v>42571.152777777781</v>
      </c>
      <c r="B27582" s="2">
        <v>31.262886254659193</v>
      </c>
    </row>
    <row r="27583" spans="1:2" x14ac:dyDescent="0.25">
      <c r="A27583" s="1">
        <v>42571.15347222222</v>
      </c>
      <c r="B27583" s="2">
        <v>25.472441607525493</v>
      </c>
    </row>
    <row r="27584" spans="1:2" x14ac:dyDescent="0.25">
      <c r="A27584" s="1">
        <v>42571.154166666667</v>
      </c>
      <c r="B27584" s="2">
        <v>24.442375904841658</v>
      </c>
    </row>
    <row r="27585" spans="1:2" x14ac:dyDescent="0.25">
      <c r="A27585" s="1">
        <v>42571.154861111114</v>
      </c>
      <c r="B27585" s="2">
        <v>-1.2609698700999918</v>
      </c>
    </row>
    <row r="27586" spans="1:2" x14ac:dyDescent="0.25">
      <c r="A27586" s="1">
        <v>42571.155555555553</v>
      </c>
      <c r="B27586" s="2">
        <v>-8.4037418439203364</v>
      </c>
    </row>
    <row r="27587" spans="1:2" x14ac:dyDescent="0.25">
      <c r="A27587" s="1">
        <v>42571.15625</v>
      </c>
      <c r="B27587" s="2">
        <v>-26.982632806317998</v>
      </c>
    </row>
    <row r="27588" spans="1:2" x14ac:dyDescent="0.25">
      <c r="A27588" s="1">
        <v>42571.156944444447</v>
      </c>
      <c r="B27588" s="2">
        <v>-32.065034270561107</v>
      </c>
    </row>
    <row r="27589" spans="1:2" x14ac:dyDescent="0.25">
      <c r="A27589" s="1">
        <v>42571.157638888886</v>
      </c>
      <c r="B27589" s="2">
        <v>-37.713071695564821</v>
      </c>
    </row>
    <row r="27590" spans="1:2" x14ac:dyDescent="0.25">
      <c r="A27590" s="1">
        <v>42571.158333333333</v>
      </c>
      <c r="B27590" s="2">
        <v>-57.5977952665271</v>
      </c>
    </row>
    <row r="27591" spans="1:2" x14ac:dyDescent="0.25">
      <c r="A27591" s="1">
        <v>42571.15902777778</v>
      </c>
      <c r="B27591" s="2">
        <v>-39.91001218149686</v>
      </c>
    </row>
    <row r="27592" spans="1:2" x14ac:dyDescent="0.25">
      <c r="A27592" s="1">
        <v>42571.159722222219</v>
      </c>
      <c r="B27592" s="2">
        <v>-70.894295549152105</v>
      </c>
    </row>
    <row r="27593" spans="1:2" x14ac:dyDescent="0.25">
      <c r="A27593" s="1">
        <v>42571.160416666666</v>
      </c>
      <c r="B27593" s="2">
        <v>-52.121714958767797</v>
      </c>
    </row>
    <row r="27594" spans="1:2" x14ac:dyDescent="0.25">
      <c r="A27594" s="1">
        <v>42571.161111111112</v>
      </c>
      <c r="B27594" s="2">
        <v>-66.832827542091636</v>
      </c>
    </row>
    <row r="27595" spans="1:2" x14ac:dyDescent="0.25">
      <c r="A27595" s="1">
        <v>42571.161805555559</v>
      </c>
      <c r="B27595" s="2">
        <v>-55.11468090391427</v>
      </c>
    </row>
    <row r="27596" spans="1:2" x14ac:dyDescent="0.25">
      <c r="A27596" s="1">
        <v>42571.162499999999</v>
      </c>
      <c r="B27596" s="2">
        <v>-66.391982661451522</v>
      </c>
    </row>
    <row r="27597" spans="1:2" x14ac:dyDescent="0.25">
      <c r="A27597" s="1">
        <v>42571.163194444445</v>
      </c>
      <c r="B27597" s="2">
        <v>-47.347694206854797</v>
      </c>
    </row>
    <row r="27598" spans="1:2" x14ac:dyDescent="0.25">
      <c r="A27598" s="1">
        <v>42571.163888888892</v>
      </c>
      <c r="B27598" s="2">
        <v>-66.217147927357288</v>
      </c>
    </row>
    <row r="27599" spans="1:2" x14ac:dyDescent="0.25">
      <c r="A27599" s="1">
        <v>42571.164583333331</v>
      </c>
      <c r="B27599" s="2">
        <v>-90.023079515533752</v>
      </c>
    </row>
    <row r="27600" spans="1:2" x14ac:dyDescent="0.25">
      <c r="A27600" s="1">
        <v>42571.165277777778</v>
      </c>
      <c r="B27600" s="2">
        <v>-102.76929273108641</v>
      </c>
    </row>
    <row r="27601" spans="1:2" x14ac:dyDescent="0.25">
      <c r="A27601" s="1">
        <v>42571.165972222225</v>
      </c>
      <c r="B27601" s="2">
        <v>-127.40538009124381</v>
      </c>
    </row>
    <row r="27602" spans="1:2" x14ac:dyDescent="0.25">
      <c r="A27602" s="1">
        <v>42571.166666666664</v>
      </c>
      <c r="B27602" s="2">
        <v>-152.36478774568531</v>
      </c>
    </row>
    <row r="27603" spans="1:2" x14ac:dyDescent="0.25">
      <c r="A27603" s="1">
        <v>42571.167361111111</v>
      </c>
      <c r="B27603" s="2">
        <v>-174.36766257033062</v>
      </c>
    </row>
    <row r="27604" spans="1:2" x14ac:dyDescent="0.25">
      <c r="A27604" s="1">
        <v>42571.168055555558</v>
      </c>
      <c r="B27604" s="2">
        <v>-187.38306806283072</v>
      </c>
    </row>
    <row r="27605" spans="1:2" x14ac:dyDescent="0.25">
      <c r="A27605" s="1">
        <v>42571.168749999997</v>
      </c>
      <c r="B27605" s="2">
        <v>-170.53425847797578</v>
      </c>
    </row>
    <row r="27606" spans="1:2" x14ac:dyDescent="0.25">
      <c r="A27606" s="1">
        <v>42571.169444444444</v>
      </c>
      <c r="B27606" s="2">
        <v>-182.87671921223324</v>
      </c>
    </row>
    <row r="27607" spans="1:2" x14ac:dyDescent="0.25">
      <c r="A27607" s="1">
        <v>42571.170138888891</v>
      </c>
      <c r="B27607" s="2">
        <v>-154.9611544335261</v>
      </c>
    </row>
    <row r="27608" spans="1:2" x14ac:dyDescent="0.25">
      <c r="A27608" s="1">
        <v>42571.17083333333</v>
      </c>
      <c r="B27608" s="2">
        <v>-138.51720734303041</v>
      </c>
    </row>
    <row r="27609" spans="1:2" x14ac:dyDescent="0.25">
      <c r="A27609" s="1">
        <v>42571.171527777777</v>
      </c>
      <c r="B27609" s="2">
        <v>-186.46214676985983</v>
      </c>
    </row>
    <row r="27610" spans="1:2" x14ac:dyDescent="0.25">
      <c r="A27610" s="1">
        <v>42571.172222222223</v>
      </c>
      <c r="B27610" s="2">
        <v>-171.78913323947538</v>
      </c>
    </row>
    <row r="27611" spans="1:2" x14ac:dyDescent="0.25">
      <c r="A27611" s="1">
        <v>42571.17291666667</v>
      </c>
      <c r="B27611" s="2">
        <v>-146.86034577148192</v>
      </c>
    </row>
    <row r="27612" spans="1:2" x14ac:dyDescent="0.25">
      <c r="A27612" s="1">
        <v>42571.173611111109</v>
      </c>
      <c r="B27612" s="2">
        <v>-124.58065024523724</v>
      </c>
    </row>
    <row r="27613" spans="1:2" x14ac:dyDescent="0.25">
      <c r="A27613" s="1">
        <v>42571.174305555556</v>
      </c>
      <c r="B27613" s="2">
        <v>-107.61444153339835</v>
      </c>
    </row>
    <row r="27614" spans="1:2" x14ac:dyDescent="0.25">
      <c r="A27614" s="1">
        <v>42571.175000000003</v>
      </c>
      <c r="B27614" s="2">
        <v>-97.118015240175495</v>
      </c>
    </row>
    <row r="27615" spans="1:2" x14ac:dyDescent="0.25">
      <c r="A27615" s="1">
        <v>42571.175694444442</v>
      </c>
      <c r="B27615" s="2">
        <v>-102.30092991209821</v>
      </c>
    </row>
    <row r="27616" spans="1:2" x14ac:dyDescent="0.25">
      <c r="A27616" s="1">
        <v>42571.176388888889</v>
      </c>
      <c r="B27616" s="2">
        <v>-62.507308559606706</v>
      </c>
    </row>
    <row r="27617" spans="1:2" x14ac:dyDescent="0.25">
      <c r="A27617" s="1">
        <v>42571.177083333336</v>
      </c>
      <c r="B27617" s="2">
        <v>-35.243759999418884</v>
      </c>
    </row>
    <row r="27618" spans="1:2" x14ac:dyDescent="0.25">
      <c r="A27618" s="1">
        <v>42571.177777777775</v>
      </c>
      <c r="B27618" s="2">
        <v>-12.912915293255841</v>
      </c>
    </row>
    <row r="27619" spans="1:2" x14ac:dyDescent="0.25">
      <c r="A27619" s="1">
        <v>42571.178472222222</v>
      </c>
      <c r="B27619" s="2">
        <v>-19.590808591188399</v>
      </c>
    </row>
    <row r="27620" spans="1:2" x14ac:dyDescent="0.25">
      <c r="A27620" s="1">
        <v>42571.179166666669</v>
      </c>
      <c r="B27620" s="2">
        <v>-17.190020995042868</v>
      </c>
    </row>
    <row r="27621" spans="1:2" x14ac:dyDescent="0.25">
      <c r="A27621" s="1">
        <v>42571.179861111108</v>
      </c>
      <c r="B27621" s="2">
        <v>-22.454765842969451</v>
      </c>
    </row>
    <row r="27622" spans="1:2" x14ac:dyDescent="0.25">
      <c r="A27622" s="1">
        <v>42571.180555555555</v>
      </c>
      <c r="B27622" s="2">
        <v>-20.215941991735114</v>
      </c>
    </row>
    <row r="27623" spans="1:2" x14ac:dyDescent="0.25">
      <c r="A27623" s="1">
        <v>42571.181250000001</v>
      </c>
      <c r="B27623" s="2">
        <v>4.6396609441668257</v>
      </c>
    </row>
    <row r="27624" spans="1:2" x14ac:dyDescent="0.25">
      <c r="A27624" s="1">
        <v>42571.181944444441</v>
      </c>
      <c r="B27624" s="2">
        <v>31.231189512488587</v>
      </c>
    </row>
    <row r="27625" spans="1:2" x14ac:dyDescent="0.25">
      <c r="A27625" s="1">
        <v>42571.182638888888</v>
      </c>
      <c r="B27625" s="2">
        <v>-2.921079781651982</v>
      </c>
    </row>
    <row r="27626" spans="1:2" x14ac:dyDescent="0.25">
      <c r="A27626" s="1">
        <v>42571.183333333334</v>
      </c>
      <c r="B27626" s="2">
        <v>-2.3921732831770592</v>
      </c>
    </row>
    <row r="27627" spans="1:2" x14ac:dyDescent="0.25">
      <c r="A27627" s="1">
        <v>42571.184027777781</v>
      </c>
      <c r="B27627" s="2">
        <v>30.346722584840609</v>
      </c>
    </row>
    <row r="27628" spans="1:2" x14ac:dyDescent="0.25">
      <c r="A27628" s="1">
        <v>42571.18472222222</v>
      </c>
      <c r="B27628" s="2">
        <v>-3.897856949089328</v>
      </c>
    </row>
    <row r="27629" spans="1:2" x14ac:dyDescent="0.25">
      <c r="A27629" s="1">
        <v>42571.185416666667</v>
      </c>
      <c r="B27629" s="2">
        <v>-65.391023857441425</v>
      </c>
    </row>
    <row r="27630" spans="1:2" x14ac:dyDescent="0.25">
      <c r="A27630" s="1">
        <v>42571.186111111114</v>
      </c>
      <c r="B27630" s="2">
        <v>-43.181267158142873</v>
      </c>
    </row>
    <row r="27631" spans="1:2" x14ac:dyDescent="0.25">
      <c r="A27631" s="1">
        <v>42571.186805555553</v>
      </c>
      <c r="B27631" s="2">
        <v>-5.0516065411752304</v>
      </c>
    </row>
    <row r="27632" spans="1:2" x14ac:dyDescent="0.25">
      <c r="A27632" s="1">
        <v>42571.1875</v>
      </c>
      <c r="B27632" s="2">
        <v>-6.5052296891071215</v>
      </c>
    </row>
    <row r="27633" spans="1:2" x14ac:dyDescent="0.25">
      <c r="A27633" s="1">
        <v>42571.188194444447</v>
      </c>
      <c r="B27633" s="2">
        <v>-1.167963114019464</v>
      </c>
    </row>
    <row r="27634" spans="1:2" x14ac:dyDescent="0.25">
      <c r="A27634" s="1">
        <v>42571.188888888886</v>
      </c>
      <c r="B27634" s="2">
        <v>5.1252160036286414</v>
      </c>
    </row>
    <row r="27635" spans="1:2" x14ac:dyDescent="0.25">
      <c r="A27635" s="1">
        <v>42571.189583333333</v>
      </c>
      <c r="B27635" s="2">
        <v>17.517772842287378</v>
      </c>
    </row>
    <row r="27636" spans="1:2" x14ac:dyDescent="0.25">
      <c r="A27636" s="1">
        <v>42571.19027777778</v>
      </c>
      <c r="B27636" s="2">
        <v>3.5891400611173596</v>
      </c>
    </row>
    <row r="27637" spans="1:2" x14ac:dyDescent="0.25">
      <c r="A27637" s="1">
        <v>42571.190972222219</v>
      </c>
      <c r="B27637" s="2">
        <v>-17.58178980935239</v>
      </c>
    </row>
    <row r="27638" spans="1:2" x14ac:dyDescent="0.25">
      <c r="A27638" s="1">
        <v>42571.191666666666</v>
      </c>
      <c r="B27638" s="2">
        <v>4.9899867063208756</v>
      </c>
    </row>
    <row r="27639" spans="1:2" x14ac:dyDescent="0.25">
      <c r="A27639" s="1">
        <v>42571.192361111112</v>
      </c>
      <c r="B27639" s="2">
        <v>9.9262161041595398</v>
      </c>
    </row>
    <row r="27640" spans="1:2" x14ac:dyDescent="0.25">
      <c r="A27640" s="1">
        <v>42571.193055555559</v>
      </c>
      <c r="B27640" s="2">
        <v>2.0821620683166353</v>
      </c>
    </row>
    <row r="27641" spans="1:2" x14ac:dyDescent="0.25">
      <c r="A27641" s="1">
        <v>42571.193749999999</v>
      </c>
      <c r="B27641" s="2">
        <v>14.230204205257177</v>
      </c>
    </row>
    <row r="27642" spans="1:2" x14ac:dyDescent="0.25">
      <c r="A27642" s="1">
        <v>42571.194444444445</v>
      </c>
      <c r="B27642" s="2">
        <v>5.1414910645442431</v>
      </c>
    </row>
    <row r="27643" spans="1:2" x14ac:dyDescent="0.25">
      <c r="A27643" s="1">
        <v>42571.195138888892</v>
      </c>
      <c r="B27643" s="2">
        <v>14.642588721990856</v>
      </c>
    </row>
    <row r="27644" spans="1:2" x14ac:dyDescent="0.25">
      <c r="A27644" s="1">
        <v>42571.195833333331</v>
      </c>
      <c r="B27644" s="2">
        <v>-3.9195071403330077</v>
      </c>
    </row>
    <row r="27645" spans="1:2" x14ac:dyDescent="0.25">
      <c r="A27645" s="1">
        <v>42571.196527777778</v>
      </c>
      <c r="B27645" s="2">
        <v>11.240887981156023</v>
      </c>
    </row>
    <row r="27646" spans="1:2" x14ac:dyDescent="0.25">
      <c r="A27646" s="1">
        <v>42571.197222222225</v>
      </c>
      <c r="B27646" s="2">
        <v>19.968826057859889</v>
      </c>
    </row>
    <row r="27647" spans="1:2" x14ac:dyDescent="0.25">
      <c r="A27647" s="1">
        <v>42571.197916666664</v>
      </c>
      <c r="B27647" s="2">
        <v>12.965919937757038</v>
      </c>
    </row>
    <row r="27648" spans="1:2" x14ac:dyDescent="0.25">
      <c r="A27648" s="1">
        <v>42571.198611111111</v>
      </c>
      <c r="B27648" s="2">
        <v>16.452945448756996</v>
      </c>
    </row>
    <row r="27649" spans="1:2" x14ac:dyDescent="0.25">
      <c r="A27649" s="1">
        <v>42571.199305555558</v>
      </c>
      <c r="B27649" s="2">
        <v>20.955579991623623</v>
      </c>
    </row>
    <row r="27650" spans="1:2" x14ac:dyDescent="0.25">
      <c r="A27650" s="1">
        <v>42571.199999999997</v>
      </c>
      <c r="B27650" s="2">
        <v>24.59469205075002</v>
      </c>
    </row>
    <row r="27651" spans="1:2" x14ac:dyDescent="0.25">
      <c r="A27651" s="1">
        <v>42571.200694444444</v>
      </c>
      <c r="B27651" s="2">
        <v>38.92300900093008</v>
      </c>
    </row>
    <row r="27652" spans="1:2" x14ac:dyDescent="0.25">
      <c r="A27652" s="1">
        <v>42571.201388888891</v>
      </c>
      <c r="B27652" s="2">
        <v>47.919858695620981</v>
      </c>
    </row>
    <row r="27653" spans="1:2" x14ac:dyDescent="0.25">
      <c r="A27653" s="1">
        <v>42571.20208333333</v>
      </c>
      <c r="B27653" s="2">
        <v>31.444372355548936</v>
      </c>
    </row>
    <row r="27654" spans="1:2" x14ac:dyDescent="0.25">
      <c r="A27654" s="1">
        <v>42571.202777777777</v>
      </c>
      <c r="B27654" s="2">
        <v>28.579666423593881</v>
      </c>
    </row>
    <row r="27655" spans="1:2" x14ac:dyDescent="0.25">
      <c r="A27655" s="1">
        <v>42571.203472222223</v>
      </c>
      <c r="B27655" s="2">
        <v>23.695220540787947</v>
      </c>
    </row>
    <row r="27656" spans="1:2" x14ac:dyDescent="0.25">
      <c r="A27656" s="1">
        <v>42571.20416666667</v>
      </c>
      <c r="B27656" s="2">
        <v>22.437142311025429</v>
      </c>
    </row>
    <row r="27657" spans="1:2" x14ac:dyDescent="0.25">
      <c r="A27657" s="1">
        <v>42571.204861111109</v>
      </c>
      <c r="B27657" s="2">
        <v>22.088772199480445</v>
      </c>
    </row>
    <row r="27658" spans="1:2" x14ac:dyDescent="0.25">
      <c r="A27658" s="1">
        <v>42571.205555555556</v>
      </c>
      <c r="B27658" s="2">
        <v>20.070114644347147</v>
      </c>
    </row>
    <row r="27659" spans="1:2" x14ac:dyDescent="0.25">
      <c r="A27659" s="1">
        <v>42571.206250000003</v>
      </c>
      <c r="B27659" s="2">
        <v>26.22784422384769</v>
      </c>
    </row>
    <row r="27660" spans="1:2" x14ac:dyDescent="0.25">
      <c r="A27660" s="1">
        <v>42571.206944444442</v>
      </c>
      <c r="B27660" s="2">
        <v>16.354629460939517</v>
      </c>
    </row>
    <row r="27661" spans="1:2" x14ac:dyDescent="0.25">
      <c r="A27661" s="1">
        <v>42571.207638888889</v>
      </c>
      <c r="B27661" s="2">
        <v>-9.6848664669756541</v>
      </c>
    </row>
    <row r="27662" spans="1:2" x14ac:dyDescent="0.25">
      <c r="A27662" s="1">
        <v>42571.208333333336</v>
      </c>
      <c r="B27662" s="2">
        <v>-26.468232089938102</v>
      </c>
    </row>
    <row r="27663" spans="1:2" x14ac:dyDescent="0.25">
      <c r="A27663" s="1">
        <v>42571.209027777775</v>
      </c>
      <c r="B27663" s="2">
        <v>-31.382563113979511</v>
      </c>
    </row>
    <row r="27664" spans="1:2" x14ac:dyDescent="0.25">
      <c r="A27664" s="1">
        <v>42571.209722222222</v>
      </c>
      <c r="B27664" s="2">
        <v>10.702267333110406</v>
      </c>
    </row>
    <row r="27665" spans="1:2" x14ac:dyDescent="0.25">
      <c r="A27665" s="1">
        <v>42571.210416666669</v>
      </c>
      <c r="B27665" s="2">
        <v>12.940781325324982</v>
      </c>
    </row>
    <row r="27666" spans="1:2" x14ac:dyDescent="0.25">
      <c r="A27666" s="1">
        <v>42571.211111111108</v>
      </c>
      <c r="B27666" s="2">
        <v>-11.488427255645123</v>
      </c>
    </row>
    <row r="27667" spans="1:2" x14ac:dyDescent="0.25">
      <c r="A27667" s="1">
        <v>42571.211805555555</v>
      </c>
      <c r="B27667" s="2">
        <v>14.931804259345032</v>
      </c>
    </row>
    <row r="27668" spans="1:2" x14ac:dyDescent="0.25">
      <c r="A27668" s="1">
        <v>42571.212500000001</v>
      </c>
      <c r="B27668" s="2">
        <v>17.835429505899569</v>
      </c>
    </row>
    <row r="27669" spans="1:2" x14ac:dyDescent="0.25">
      <c r="A27669" s="1">
        <v>42571.213194444441</v>
      </c>
      <c r="B27669" s="2">
        <v>8.9565368146485227</v>
      </c>
    </row>
    <row r="27670" spans="1:2" x14ac:dyDescent="0.25">
      <c r="A27670" s="1">
        <v>42571.213888888888</v>
      </c>
      <c r="B27670" s="2">
        <v>14.051649375817215</v>
      </c>
    </row>
    <row r="27671" spans="1:2" x14ac:dyDescent="0.25">
      <c r="A27671" s="1">
        <v>42571.214583333334</v>
      </c>
      <c r="B27671" s="2">
        <v>-25.104529032806749</v>
      </c>
    </row>
    <row r="27672" spans="1:2" x14ac:dyDescent="0.25">
      <c r="A27672" s="1">
        <v>42571.215277777781</v>
      </c>
      <c r="B27672" s="2">
        <v>7.9349774051452791</v>
      </c>
    </row>
    <row r="27673" spans="1:2" x14ac:dyDescent="0.25">
      <c r="A27673" s="1">
        <v>42571.21597222222</v>
      </c>
      <c r="B27673" s="2">
        <v>-5.210904743788463</v>
      </c>
    </row>
    <row r="27674" spans="1:2" x14ac:dyDescent="0.25">
      <c r="A27674" s="1">
        <v>42571.216666666667</v>
      </c>
      <c r="B27674" s="2">
        <v>-19.857495211673086</v>
      </c>
    </row>
    <row r="27675" spans="1:2" x14ac:dyDescent="0.25">
      <c r="A27675" s="1">
        <v>42571.217361111114</v>
      </c>
      <c r="B27675" s="2">
        <v>10.289488509242558</v>
      </c>
    </row>
    <row r="27676" spans="1:2" x14ac:dyDescent="0.25">
      <c r="A27676" s="1">
        <v>42571.218055555553</v>
      </c>
      <c r="B27676" s="2">
        <v>-6.62989343808343</v>
      </c>
    </row>
    <row r="27677" spans="1:2" x14ac:dyDescent="0.25">
      <c r="A27677" s="1">
        <v>42571.21875</v>
      </c>
      <c r="B27677" s="2">
        <v>9.9850736330132346</v>
      </c>
    </row>
    <row r="27678" spans="1:2" x14ac:dyDescent="0.25">
      <c r="A27678" s="1">
        <v>42571.219444444447</v>
      </c>
      <c r="B27678" s="2">
        <v>-9.3584270171726534</v>
      </c>
    </row>
    <row r="27679" spans="1:2" x14ac:dyDescent="0.25">
      <c r="A27679" s="1">
        <v>42571.220138888886</v>
      </c>
      <c r="B27679" s="2">
        <v>-10.121661489390439</v>
      </c>
    </row>
    <row r="27680" spans="1:2" x14ac:dyDescent="0.25">
      <c r="A27680" s="1">
        <v>42571.220833333333</v>
      </c>
      <c r="B27680" s="2">
        <v>13.917489752313122</v>
      </c>
    </row>
    <row r="27681" spans="1:2" x14ac:dyDescent="0.25">
      <c r="A27681" s="1">
        <v>42571.22152777778</v>
      </c>
      <c r="B27681" s="2">
        <v>10.364663829309574</v>
      </c>
    </row>
    <row r="27682" spans="1:2" x14ac:dyDescent="0.25">
      <c r="A27682" s="1">
        <v>42571.222222222219</v>
      </c>
      <c r="B27682" s="2">
        <v>-3.0237556695836245</v>
      </c>
    </row>
    <row r="27683" spans="1:2" x14ac:dyDescent="0.25">
      <c r="A27683" s="1">
        <v>42571.222916666666</v>
      </c>
      <c r="B27683" s="2">
        <v>-4.4454670069957505</v>
      </c>
    </row>
    <row r="27684" spans="1:2" x14ac:dyDescent="0.25">
      <c r="A27684" s="1">
        <v>42571.223611111112</v>
      </c>
      <c r="B27684" s="2">
        <v>8.6304963866306927</v>
      </c>
    </row>
    <row r="27685" spans="1:2" x14ac:dyDescent="0.25">
      <c r="A27685" s="1">
        <v>42571.224305555559</v>
      </c>
      <c r="B27685" s="2">
        <v>19.22501330616554</v>
      </c>
    </row>
    <row r="27686" spans="1:2" x14ac:dyDescent="0.25">
      <c r="A27686" s="1">
        <v>42571.224999999999</v>
      </c>
      <c r="B27686" s="2">
        <v>21.694655822195152</v>
      </c>
    </row>
    <row r="27687" spans="1:2" x14ac:dyDescent="0.25">
      <c r="A27687" s="1">
        <v>42571.225694444445</v>
      </c>
      <c r="B27687" s="2">
        <v>31.734457863083904</v>
      </c>
    </row>
    <row r="27688" spans="1:2" x14ac:dyDescent="0.25">
      <c r="A27688" s="1">
        <v>42571.226388888892</v>
      </c>
      <c r="B27688" s="2">
        <v>48.514395932061596</v>
      </c>
    </row>
    <row r="27689" spans="1:2" x14ac:dyDescent="0.25">
      <c r="A27689" s="1">
        <v>42571.227083333331</v>
      </c>
      <c r="B27689" s="2">
        <v>70.149191614628464</v>
      </c>
    </row>
    <row r="27690" spans="1:2" x14ac:dyDescent="0.25">
      <c r="A27690" s="1">
        <v>42571.227777777778</v>
      </c>
      <c r="B27690" s="2">
        <v>63.41469191504293</v>
      </c>
    </row>
    <row r="27691" spans="1:2" x14ac:dyDescent="0.25">
      <c r="A27691" s="1">
        <v>42571.228472222225</v>
      </c>
      <c r="B27691" s="2">
        <v>53.327783837671937</v>
      </c>
    </row>
    <row r="27692" spans="1:2" x14ac:dyDescent="0.25">
      <c r="A27692" s="1">
        <v>42571.229166666664</v>
      </c>
      <c r="B27692" s="2">
        <v>43.118648127800164</v>
      </c>
    </row>
    <row r="27693" spans="1:2" x14ac:dyDescent="0.25">
      <c r="A27693" s="1">
        <v>42571.229861111111</v>
      </c>
      <c r="B27693" s="2">
        <v>45.948549285238066</v>
      </c>
    </row>
    <row r="27694" spans="1:2" x14ac:dyDescent="0.25">
      <c r="A27694" s="1">
        <v>42571.230555555558</v>
      </c>
      <c r="B27694" s="2">
        <v>30.573621175743757</v>
      </c>
    </row>
    <row r="27695" spans="1:2" x14ac:dyDescent="0.25">
      <c r="A27695" s="1">
        <v>42571.231249999997</v>
      </c>
      <c r="B27695" s="2">
        <v>16.847809929752838</v>
      </c>
    </row>
    <row r="27696" spans="1:2" x14ac:dyDescent="0.25">
      <c r="A27696" s="1">
        <v>42571.231944444444</v>
      </c>
      <c r="B27696" s="2">
        <v>18.145786396324791</v>
      </c>
    </row>
    <row r="27697" spans="1:2" x14ac:dyDescent="0.25">
      <c r="A27697" s="1">
        <v>42571.232638888891</v>
      </c>
      <c r="B27697" s="2">
        <v>12.028401375808365</v>
      </c>
    </row>
    <row r="27698" spans="1:2" x14ac:dyDescent="0.25">
      <c r="A27698" s="1">
        <v>42571.23333333333</v>
      </c>
      <c r="B27698" s="2">
        <v>17.935939901479774</v>
      </c>
    </row>
    <row r="27699" spans="1:2" x14ac:dyDescent="0.25">
      <c r="A27699" s="1">
        <v>42571.234027777777</v>
      </c>
      <c r="B27699" s="2">
        <v>17.8780693879254</v>
      </c>
    </row>
    <row r="27700" spans="1:2" x14ac:dyDescent="0.25">
      <c r="A27700" s="1">
        <v>42571.234722222223</v>
      </c>
      <c r="B27700" s="2">
        <v>5.1503516303821621</v>
      </c>
    </row>
    <row r="27701" spans="1:2" x14ac:dyDescent="0.25">
      <c r="A27701" s="1">
        <v>42571.23541666667</v>
      </c>
      <c r="B27701" s="2">
        <v>7.2195100768027869</v>
      </c>
    </row>
    <row r="27702" spans="1:2" x14ac:dyDescent="0.25">
      <c r="A27702" s="1">
        <v>42571.236111111109</v>
      </c>
      <c r="B27702" s="2">
        <v>15.200848200640758</v>
      </c>
    </row>
    <row r="27703" spans="1:2" x14ac:dyDescent="0.25">
      <c r="A27703" s="1">
        <v>42571.236805555556</v>
      </c>
      <c r="B27703" s="2">
        <v>23.791831814004883</v>
      </c>
    </row>
    <row r="27704" spans="1:2" x14ac:dyDescent="0.25">
      <c r="A27704" s="1">
        <v>42571.237500000003</v>
      </c>
      <c r="B27704" s="2">
        <v>25.485253253644139</v>
      </c>
    </row>
    <row r="27705" spans="1:2" x14ac:dyDescent="0.25">
      <c r="A27705" s="1">
        <v>42571.238194444442</v>
      </c>
      <c r="B27705" s="2">
        <v>24.73692555265831</v>
      </c>
    </row>
    <row r="27706" spans="1:2" x14ac:dyDescent="0.25">
      <c r="A27706" s="1">
        <v>42571.238888888889</v>
      </c>
      <c r="B27706" s="2">
        <v>40.356249000730649</v>
      </c>
    </row>
    <row r="27707" spans="1:2" x14ac:dyDescent="0.25">
      <c r="A27707" s="1">
        <v>42571.239583333336</v>
      </c>
      <c r="B27707" s="2">
        <v>51.746348869267969</v>
      </c>
    </row>
    <row r="27708" spans="1:2" x14ac:dyDescent="0.25">
      <c r="A27708" s="1">
        <v>42571.240277777775</v>
      </c>
      <c r="B27708" s="2">
        <v>42.035583732593416</v>
      </c>
    </row>
    <row r="27709" spans="1:2" x14ac:dyDescent="0.25">
      <c r="A27709" s="1">
        <v>42571.240972222222</v>
      </c>
      <c r="B27709" s="2">
        <v>50.654089595262001</v>
      </c>
    </row>
    <row r="27710" spans="1:2" x14ac:dyDescent="0.25">
      <c r="A27710" s="1">
        <v>42571.241666666669</v>
      </c>
      <c r="B27710" s="2">
        <v>35.300526064099785</v>
      </c>
    </row>
    <row r="27711" spans="1:2" x14ac:dyDescent="0.25">
      <c r="A27711" s="1">
        <v>42571.242361111108</v>
      </c>
      <c r="B27711" s="2">
        <v>24.659761248763729</v>
      </c>
    </row>
    <row r="27712" spans="1:2" x14ac:dyDescent="0.25">
      <c r="A27712" s="1">
        <v>42571.243055555555</v>
      </c>
      <c r="B27712" s="2">
        <v>25.658931429127311</v>
      </c>
    </row>
    <row r="27713" spans="1:2" x14ac:dyDescent="0.25">
      <c r="A27713" s="1">
        <v>42571.243750000001</v>
      </c>
      <c r="B27713" s="2">
        <v>76.722329866020786</v>
      </c>
    </row>
    <row r="27714" spans="1:2" x14ac:dyDescent="0.25">
      <c r="A27714" s="1">
        <v>42571.244444444441</v>
      </c>
      <c r="B27714" s="2">
        <v>93.760492919785122</v>
      </c>
    </row>
    <row r="27715" spans="1:2" x14ac:dyDescent="0.25">
      <c r="A27715" s="1">
        <v>42571.245138888888</v>
      </c>
      <c r="B27715" s="2">
        <v>111.32676649431232</v>
      </c>
    </row>
    <row r="27716" spans="1:2" x14ac:dyDescent="0.25">
      <c r="A27716" s="1">
        <v>42571.245833333334</v>
      </c>
      <c r="B27716" s="2">
        <v>141.79996712877571</v>
      </c>
    </row>
    <row r="27717" spans="1:2" x14ac:dyDescent="0.25">
      <c r="A27717" s="1">
        <v>42571.246527777781</v>
      </c>
      <c r="B27717" s="2">
        <v>175.68942533902978</v>
      </c>
    </row>
    <row r="27718" spans="1:2" x14ac:dyDescent="0.25">
      <c r="A27718" s="1">
        <v>42571.24722222222</v>
      </c>
      <c r="B27718" s="2">
        <v>198.45806257543154</v>
      </c>
    </row>
    <row r="27719" spans="1:2" x14ac:dyDescent="0.25">
      <c r="A27719" s="1">
        <v>42571.247916666667</v>
      </c>
      <c r="B27719" s="2">
        <v>220.74648440356833</v>
      </c>
    </row>
    <row r="27720" spans="1:2" x14ac:dyDescent="0.25">
      <c r="A27720" s="1">
        <v>42571.248611111114</v>
      </c>
      <c r="B27720" s="2">
        <v>251.49087091016892</v>
      </c>
    </row>
    <row r="27721" spans="1:2" x14ac:dyDescent="0.25">
      <c r="A27721" s="1">
        <v>42571.249305555553</v>
      </c>
      <c r="B27721" s="2">
        <v>267.3624228621988</v>
      </c>
    </row>
    <row r="27722" spans="1:2" x14ac:dyDescent="0.25">
      <c r="A27722" s="1">
        <v>42571.25</v>
      </c>
      <c r="B27722" s="2">
        <v>306.79859403474256</v>
      </c>
    </row>
    <row r="27723" spans="1:2" x14ac:dyDescent="0.25">
      <c r="A27723" s="1">
        <v>42571.250694444447</v>
      </c>
      <c r="B27723" s="2">
        <v>355.23890435143841</v>
      </c>
    </row>
    <row r="27724" spans="1:2" x14ac:dyDescent="0.25">
      <c r="A27724" s="1">
        <v>42571.251388888886</v>
      </c>
      <c r="B27724" s="2">
        <v>353.94323486331848</v>
      </c>
    </row>
    <row r="27725" spans="1:2" x14ac:dyDescent="0.25">
      <c r="A27725" s="1">
        <v>42571.252083333333</v>
      </c>
      <c r="B27725" s="2">
        <v>350.14031438349434</v>
      </c>
    </row>
    <row r="27726" spans="1:2" x14ac:dyDescent="0.25">
      <c r="A27726" s="1">
        <v>42571.25277777778</v>
      </c>
      <c r="B27726" s="2">
        <v>348.61389072319338</v>
      </c>
    </row>
    <row r="27727" spans="1:2" x14ac:dyDescent="0.25">
      <c r="A27727" s="1">
        <v>42571.253472222219</v>
      </c>
      <c r="B27727" s="2">
        <v>304.05917024073034</v>
      </c>
    </row>
    <row r="27728" spans="1:2" x14ac:dyDescent="0.25">
      <c r="A27728" s="1">
        <v>42571.254166666666</v>
      </c>
      <c r="B27728" s="2">
        <v>307.24795431414776</v>
      </c>
    </row>
    <row r="27729" spans="1:2" x14ac:dyDescent="0.25">
      <c r="A27729" s="1">
        <v>42571.254861111112</v>
      </c>
      <c r="B27729" s="2">
        <v>311.43144622175021</v>
      </c>
    </row>
    <row r="27730" spans="1:2" x14ac:dyDescent="0.25">
      <c r="A27730" s="1">
        <v>42571.255555555559</v>
      </c>
      <c r="B27730" s="2">
        <v>323.1072819758129</v>
      </c>
    </row>
    <row r="27731" spans="1:2" x14ac:dyDescent="0.25">
      <c r="A27731" s="1">
        <v>42571.256249999999</v>
      </c>
      <c r="B27731" s="2">
        <v>330.37984009783247</v>
      </c>
    </row>
    <row r="27732" spans="1:2" x14ac:dyDescent="0.25">
      <c r="A27732" s="1">
        <v>42571.256944444445</v>
      </c>
      <c r="B27732" s="2">
        <v>340.92475100000541</v>
      </c>
    </row>
    <row r="27733" spans="1:2" x14ac:dyDescent="0.25">
      <c r="A27733" s="1">
        <v>42571.257638888892</v>
      </c>
      <c r="B27733" s="2">
        <v>317.24261760392693</v>
      </c>
    </row>
    <row r="27734" spans="1:2" x14ac:dyDescent="0.25">
      <c r="A27734" s="1">
        <v>42571.258333333331</v>
      </c>
      <c r="B27734" s="2">
        <v>275.67622114936819</v>
      </c>
    </row>
    <row r="27735" spans="1:2" x14ac:dyDescent="0.25">
      <c r="A27735" s="1">
        <v>42571.259027777778</v>
      </c>
      <c r="B27735" s="2">
        <v>247.81609998726441</v>
      </c>
    </row>
    <row r="27736" spans="1:2" x14ac:dyDescent="0.25">
      <c r="A27736" s="1">
        <v>42571.259722222225</v>
      </c>
      <c r="B27736" s="2">
        <v>234.39440996064803</v>
      </c>
    </row>
    <row r="27737" spans="1:2" x14ac:dyDescent="0.25">
      <c r="A27737" s="1">
        <v>42571.260416666664</v>
      </c>
      <c r="B27737" s="2">
        <v>210.50574862268599</v>
      </c>
    </row>
    <row r="27738" spans="1:2" x14ac:dyDescent="0.25">
      <c r="A27738" s="1">
        <v>42571.261111111111</v>
      </c>
      <c r="B27738" s="2">
        <v>209.17547077914156</v>
      </c>
    </row>
    <row r="27739" spans="1:2" x14ac:dyDescent="0.25">
      <c r="A27739" s="1">
        <v>42571.261805555558</v>
      </c>
      <c r="B27739" s="2">
        <v>210.67265206463634</v>
      </c>
    </row>
    <row r="27740" spans="1:2" x14ac:dyDescent="0.25">
      <c r="A27740" s="1">
        <v>42571.262499999997</v>
      </c>
      <c r="B27740" s="2">
        <v>204.54415519787776</v>
      </c>
    </row>
    <row r="27741" spans="1:2" x14ac:dyDescent="0.25">
      <c r="A27741" s="1">
        <v>42571.263194444444</v>
      </c>
      <c r="B27741" s="2">
        <v>180.05686361300758</v>
      </c>
    </row>
    <row r="27742" spans="1:2" x14ac:dyDescent="0.25">
      <c r="A27742" s="1">
        <v>42571.263888888891</v>
      </c>
      <c r="B27742" s="2">
        <v>169.34097991072341</v>
      </c>
    </row>
    <row r="27743" spans="1:2" x14ac:dyDescent="0.25">
      <c r="A27743" s="1">
        <v>42571.26458333333</v>
      </c>
      <c r="B27743" s="2">
        <v>157.19459221367725</v>
      </c>
    </row>
    <row r="27744" spans="1:2" x14ac:dyDescent="0.25">
      <c r="A27744" s="1">
        <v>42571.265277777777</v>
      </c>
      <c r="B27744" s="2">
        <v>141.12749306130183</v>
      </c>
    </row>
    <row r="27745" spans="1:2" x14ac:dyDescent="0.25">
      <c r="A27745" s="1">
        <v>42571.265972222223</v>
      </c>
      <c r="B27745" s="2">
        <v>153.48531400289309</v>
      </c>
    </row>
    <row r="27746" spans="1:2" x14ac:dyDescent="0.25">
      <c r="A27746" s="1">
        <v>42571.26666666667</v>
      </c>
      <c r="B27746" s="2">
        <v>107.10401657597006</v>
      </c>
    </row>
    <row r="27747" spans="1:2" x14ac:dyDescent="0.25">
      <c r="A27747" s="1">
        <v>42571.267361111109</v>
      </c>
      <c r="B27747" s="2">
        <v>105.20168668681872</v>
      </c>
    </row>
    <row r="27748" spans="1:2" x14ac:dyDescent="0.25">
      <c r="A27748" s="1">
        <v>42571.268055555556</v>
      </c>
      <c r="B27748" s="2">
        <v>86.471683720338234</v>
      </c>
    </row>
    <row r="27749" spans="1:2" x14ac:dyDescent="0.25">
      <c r="A27749" s="1">
        <v>42571.268750000003</v>
      </c>
      <c r="B27749" s="2">
        <v>86.594522201896567</v>
      </c>
    </row>
    <row r="27750" spans="1:2" x14ac:dyDescent="0.25">
      <c r="A27750" s="1">
        <v>42571.269444444442</v>
      </c>
      <c r="B27750" s="2">
        <v>71.65436952381279</v>
      </c>
    </row>
    <row r="27751" spans="1:2" x14ac:dyDescent="0.25">
      <c r="A27751" s="1">
        <v>42571.270138888889</v>
      </c>
      <c r="B27751" s="2">
        <v>89.527847099556439</v>
      </c>
    </row>
    <row r="27752" spans="1:2" x14ac:dyDescent="0.25">
      <c r="A27752" s="1">
        <v>42571.270833333336</v>
      </c>
      <c r="B27752" s="2">
        <v>67.553907439851898</v>
      </c>
    </row>
    <row r="27753" spans="1:2" x14ac:dyDescent="0.25">
      <c r="A27753" s="1">
        <v>42571.271527777775</v>
      </c>
      <c r="B27753" s="2">
        <v>82.468067649193102</v>
      </c>
    </row>
    <row r="27754" spans="1:2" x14ac:dyDescent="0.25">
      <c r="A27754" s="1">
        <v>42571.272222222222</v>
      </c>
      <c r="B27754" s="2">
        <v>79.220491321771021</v>
      </c>
    </row>
    <row r="27755" spans="1:2" x14ac:dyDescent="0.25">
      <c r="A27755" s="1">
        <v>42571.272916666669</v>
      </c>
      <c r="B27755" s="2">
        <v>123.7626803508203</v>
      </c>
    </row>
    <row r="27756" spans="1:2" x14ac:dyDescent="0.25">
      <c r="A27756" s="1">
        <v>42571.273611111108</v>
      </c>
      <c r="B27756" s="2">
        <v>178.37310319304234</v>
      </c>
    </row>
    <row r="27757" spans="1:2" x14ac:dyDescent="0.25">
      <c r="A27757" s="1">
        <v>42571.274305555555</v>
      </c>
      <c r="B27757" s="2">
        <v>191.67800706471317</v>
      </c>
    </row>
    <row r="27758" spans="1:2" x14ac:dyDescent="0.25">
      <c r="A27758" s="1">
        <v>42571.275000000001</v>
      </c>
      <c r="B27758" s="2">
        <v>215.5578860129385</v>
      </c>
    </row>
    <row r="27759" spans="1:2" x14ac:dyDescent="0.25">
      <c r="A27759" s="1">
        <v>42571.275694444441</v>
      </c>
      <c r="B27759" s="2">
        <v>236.7687651226685</v>
      </c>
    </row>
    <row r="27760" spans="1:2" x14ac:dyDescent="0.25">
      <c r="A27760" s="1">
        <v>42571.276388888888</v>
      </c>
      <c r="B27760" s="2">
        <v>245.78680224895555</v>
      </c>
    </row>
    <row r="27761" spans="1:2" x14ac:dyDescent="0.25">
      <c r="A27761" s="1">
        <v>42571.277083333334</v>
      </c>
      <c r="B27761" s="2">
        <v>209.61716355974787</v>
      </c>
    </row>
    <row r="27762" spans="1:2" x14ac:dyDescent="0.25">
      <c r="A27762" s="1">
        <v>42571.277777777781</v>
      </c>
      <c r="B27762" s="2">
        <v>176.09328452079791</v>
      </c>
    </row>
    <row r="27763" spans="1:2" x14ac:dyDescent="0.25">
      <c r="A27763" s="1">
        <v>42571.27847222222</v>
      </c>
      <c r="B27763" s="2">
        <v>178.52182937533749</v>
      </c>
    </row>
    <row r="27764" spans="1:2" x14ac:dyDescent="0.25">
      <c r="A27764" s="1">
        <v>42571.279166666667</v>
      </c>
      <c r="B27764" s="2">
        <v>194.77777176469098</v>
      </c>
    </row>
    <row r="27765" spans="1:2" x14ac:dyDescent="0.25">
      <c r="A27765" s="1">
        <v>42571.279861111114</v>
      </c>
      <c r="B27765" s="2">
        <v>100.97087079369618</v>
      </c>
    </row>
    <row r="27766" spans="1:2" x14ac:dyDescent="0.25">
      <c r="A27766" s="1">
        <v>42571.280555555553</v>
      </c>
      <c r="B27766" s="2">
        <v>75.434648033045235</v>
      </c>
    </row>
    <row r="27767" spans="1:2" x14ac:dyDescent="0.25">
      <c r="A27767" s="1">
        <v>42571.28125</v>
      </c>
      <c r="B27767" s="2">
        <v>48.413030235582362</v>
      </c>
    </row>
    <row r="27768" spans="1:2" x14ac:dyDescent="0.25">
      <c r="A27768" s="1">
        <v>42571.281944444447</v>
      </c>
      <c r="B27768" s="2">
        <v>33.260815704444639</v>
      </c>
    </row>
    <row r="27769" spans="1:2" x14ac:dyDescent="0.25">
      <c r="A27769" s="1">
        <v>42571.282638888886</v>
      </c>
      <c r="B27769" s="2">
        <v>62.658793654877812</v>
      </c>
    </row>
    <row r="27770" spans="1:2" x14ac:dyDescent="0.25">
      <c r="A27770" s="1">
        <v>42571.283333333333</v>
      </c>
      <c r="B27770" s="2">
        <v>67.445173665770568</v>
      </c>
    </row>
    <row r="27771" spans="1:2" x14ac:dyDescent="0.25">
      <c r="A27771" s="1">
        <v>42571.28402777778</v>
      </c>
      <c r="B27771" s="2">
        <v>21.836790414151135</v>
      </c>
    </row>
    <row r="27772" spans="1:2" x14ac:dyDescent="0.25">
      <c r="A27772" s="1">
        <v>42571.284722222219</v>
      </c>
      <c r="B27772" s="2">
        <v>1.6003760671437097</v>
      </c>
    </row>
    <row r="27773" spans="1:2" x14ac:dyDescent="0.25">
      <c r="A27773" s="1">
        <v>42571.285416666666</v>
      </c>
      <c r="B27773" s="2">
        <v>-23.374899803323689</v>
      </c>
    </row>
    <row r="27774" spans="1:2" x14ac:dyDescent="0.25">
      <c r="A27774" s="1">
        <v>42571.286111111112</v>
      </c>
      <c r="B27774" s="2">
        <v>-41.499096874711782</v>
      </c>
    </row>
    <row r="27775" spans="1:2" x14ac:dyDescent="0.25">
      <c r="A27775" s="1">
        <v>42571.286805555559</v>
      </c>
      <c r="B27775" s="2">
        <v>26.117081278276359</v>
      </c>
    </row>
    <row r="27776" spans="1:2" x14ac:dyDescent="0.25">
      <c r="A27776" s="1">
        <v>42571.287499999999</v>
      </c>
      <c r="B27776" s="2">
        <v>28.952713462319419</v>
      </c>
    </row>
    <row r="27777" spans="1:2" x14ac:dyDescent="0.25">
      <c r="A27777" s="1">
        <v>42571.288194444445</v>
      </c>
      <c r="B27777" s="2">
        <v>-15.375540385091153</v>
      </c>
    </row>
    <row r="27778" spans="1:2" x14ac:dyDescent="0.25">
      <c r="A27778" s="1">
        <v>42571.288888888892</v>
      </c>
      <c r="B27778" s="2">
        <v>-24.151570233368449</v>
      </c>
    </row>
    <row r="27779" spans="1:2" x14ac:dyDescent="0.25">
      <c r="A27779" s="1">
        <v>42571.289583333331</v>
      </c>
      <c r="B27779" s="2">
        <v>25.233993779099062</v>
      </c>
    </row>
    <row r="27780" spans="1:2" x14ac:dyDescent="0.25">
      <c r="A27780" s="1">
        <v>42571.290277777778</v>
      </c>
      <c r="B27780" s="2">
        <v>5.8554439344608307</v>
      </c>
    </row>
    <row r="27781" spans="1:2" x14ac:dyDescent="0.25">
      <c r="A27781" s="1">
        <v>42571.290972222225</v>
      </c>
      <c r="B27781" s="2">
        <v>-16.984257766846955</v>
      </c>
    </row>
    <row r="27782" spans="1:2" x14ac:dyDescent="0.25">
      <c r="A27782" s="1">
        <v>42571.291666666664</v>
      </c>
      <c r="B27782" s="2">
        <v>-14.305009278236927</v>
      </c>
    </row>
    <row r="27783" spans="1:2" x14ac:dyDescent="0.25">
      <c r="A27783" s="1">
        <v>42571.292361111111</v>
      </c>
      <c r="B27783" s="2">
        <v>10.506757292074811</v>
      </c>
    </row>
    <row r="27784" spans="1:2" x14ac:dyDescent="0.25">
      <c r="A27784" s="1">
        <v>42571.293055555558</v>
      </c>
      <c r="B27784" s="2">
        <v>11.07806112751908</v>
      </c>
    </row>
    <row r="27785" spans="1:2" x14ac:dyDescent="0.25">
      <c r="A27785" s="1">
        <v>42571.293749999997</v>
      </c>
      <c r="B27785" s="2">
        <v>-14.163024653357571</v>
      </c>
    </row>
    <row r="27786" spans="1:2" x14ac:dyDescent="0.25">
      <c r="A27786" s="1">
        <v>42571.294444444444</v>
      </c>
      <c r="B27786" s="2">
        <v>-29.65453953383112</v>
      </c>
    </row>
    <row r="27787" spans="1:2" x14ac:dyDescent="0.25">
      <c r="A27787" s="1">
        <v>42571.295138888891</v>
      </c>
      <c r="B27787" s="2">
        <v>-2.9581298059880887</v>
      </c>
    </row>
    <row r="27788" spans="1:2" x14ac:dyDescent="0.25">
      <c r="A27788" s="1">
        <v>42571.29583333333</v>
      </c>
      <c r="B27788" s="2">
        <v>12.778748325892472</v>
      </c>
    </row>
    <row r="27789" spans="1:2" x14ac:dyDescent="0.25">
      <c r="A27789" s="1">
        <v>42571.296527777777</v>
      </c>
      <c r="B27789" s="2">
        <v>-3.4571598555431895</v>
      </c>
    </row>
    <row r="27790" spans="1:2" x14ac:dyDescent="0.25">
      <c r="A27790" s="1">
        <v>42571.297222222223</v>
      </c>
      <c r="B27790" s="2">
        <v>-10.070401367999148</v>
      </c>
    </row>
    <row r="27791" spans="1:2" x14ac:dyDescent="0.25">
      <c r="A27791" s="1">
        <v>42571.29791666667</v>
      </c>
      <c r="B27791" s="2">
        <v>-4.4764022072990581</v>
      </c>
    </row>
    <row r="27792" spans="1:2" x14ac:dyDescent="0.25">
      <c r="A27792" s="1">
        <v>42571.298611111109</v>
      </c>
      <c r="B27792" s="2">
        <v>-10.33599960051021</v>
      </c>
    </row>
    <row r="27793" spans="1:2" x14ac:dyDescent="0.25">
      <c r="A27793" s="1">
        <v>42571.299305555556</v>
      </c>
      <c r="B27793" s="2">
        <v>-8.0697707257337843</v>
      </c>
    </row>
    <row r="27794" spans="1:2" x14ac:dyDescent="0.25">
      <c r="A27794" s="1">
        <v>42571.3</v>
      </c>
      <c r="B27794" s="2">
        <v>5.892979224210527</v>
      </c>
    </row>
    <row r="27795" spans="1:2" x14ac:dyDescent="0.25">
      <c r="A27795" s="1">
        <v>42571.300694444442</v>
      </c>
      <c r="B27795" s="2">
        <v>-3.0215937110149147</v>
      </c>
    </row>
    <row r="27796" spans="1:2" x14ac:dyDescent="0.25">
      <c r="A27796" s="1">
        <v>42571.301388888889</v>
      </c>
      <c r="B27796" s="2">
        <v>-11.083324047910477</v>
      </c>
    </row>
    <row r="27797" spans="1:2" x14ac:dyDescent="0.25">
      <c r="A27797" s="1">
        <v>42571.302083333336</v>
      </c>
      <c r="B27797" s="2">
        <v>-13.438896728883265</v>
      </c>
    </row>
    <row r="27798" spans="1:2" x14ac:dyDescent="0.25">
      <c r="A27798" s="1">
        <v>42571.302777777775</v>
      </c>
      <c r="B27798" s="2">
        <v>10.183270270050949</v>
      </c>
    </row>
    <row r="27799" spans="1:2" x14ac:dyDescent="0.25">
      <c r="A27799" s="1">
        <v>42571.303472222222</v>
      </c>
      <c r="B27799" s="2">
        <v>25.763059864213087</v>
      </c>
    </row>
    <row r="27800" spans="1:2" x14ac:dyDescent="0.25">
      <c r="A27800" s="1">
        <v>42571.304166666669</v>
      </c>
      <c r="B27800" s="2">
        <v>-27.226315994308486</v>
      </c>
    </row>
    <row r="27801" spans="1:2" x14ac:dyDescent="0.25">
      <c r="A27801" s="1">
        <v>42571.304861111108</v>
      </c>
      <c r="B27801" s="2">
        <v>-14.628297972530708</v>
      </c>
    </row>
    <row r="27802" spans="1:2" x14ac:dyDescent="0.25">
      <c r="A27802" s="1">
        <v>42571.305555555555</v>
      </c>
      <c r="B27802" s="2">
        <v>-14.046783938434965</v>
      </c>
    </row>
    <row r="27803" spans="1:2" x14ac:dyDescent="0.25">
      <c r="A27803" s="1">
        <v>42571.306250000001</v>
      </c>
      <c r="B27803" s="2">
        <v>31.469884144749326</v>
      </c>
    </row>
    <row r="27804" spans="1:2" x14ac:dyDescent="0.25">
      <c r="A27804" s="1">
        <v>42571.306944444441</v>
      </c>
      <c r="B27804" s="2">
        <v>1.2745642003971929</v>
      </c>
    </row>
    <row r="27805" spans="1:2" x14ac:dyDescent="0.25">
      <c r="A27805" s="1">
        <v>42571.307638888888</v>
      </c>
      <c r="B27805" s="2">
        <v>-7.7793833422047705</v>
      </c>
    </row>
    <row r="27806" spans="1:2" x14ac:dyDescent="0.25">
      <c r="A27806" s="1">
        <v>42571.308333333334</v>
      </c>
      <c r="B27806" s="2">
        <v>8.4758849737777684</v>
      </c>
    </row>
    <row r="27807" spans="1:2" x14ac:dyDescent="0.25">
      <c r="A27807" s="1">
        <v>42571.309027777781</v>
      </c>
      <c r="B27807" s="2">
        <v>62.704322798778108</v>
      </c>
    </row>
    <row r="27808" spans="1:2" x14ac:dyDescent="0.25">
      <c r="A27808" s="1">
        <v>42571.30972222222</v>
      </c>
      <c r="B27808" s="2">
        <v>43.94104926674045</v>
      </c>
    </row>
    <row r="27809" spans="1:2" x14ac:dyDescent="0.25">
      <c r="A27809" s="1">
        <v>42571.310416666667</v>
      </c>
      <c r="B27809" s="2">
        <v>46.820104788036161</v>
      </c>
    </row>
    <row r="27810" spans="1:2" x14ac:dyDescent="0.25">
      <c r="A27810" s="1">
        <v>42571.311111111114</v>
      </c>
      <c r="B27810" s="2">
        <v>29.862281848562027</v>
      </c>
    </row>
    <row r="27811" spans="1:2" x14ac:dyDescent="0.25">
      <c r="A27811" s="1">
        <v>42571.311805555553</v>
      </c>
      <c r="B27811" s="2">
        <v>28.234862190738205</v>
      </c>
    </row>
    <row r="27812" spans="1:2" x14ac:dyDescent="0.25">
      <c r="A27812" s="1">
        <v>42571.3125</v>
      </c>
      <c r="B27812" s="2">
        <v>61.614407016239902</v>
      </c>
    </row>
    <row r="27813" spans="1:2" x14ac:dyDescent="0.25">
      <c r="A27813" s="1">
        <v>42571.313194444447</v>
      </c>
      <c r="B27813" s="2">
        <v>56.834270907824006</v>
      </c>
    </row>
    <row r="27814" spans="1:2" x14ac:dyDescent="0.25">
      <c r="A27814" s="1">
        <v>42571.313888888886</v>
      </c>
      <c r="B27814" s="2">
        <v>74.782247050814718</v>
      </c>
    </row>
    <row r="27815" spans="1:2" x14ac:dyDescent="0.25">
      <c r="A27815" s="1">
        <v>42571.314583333333</v>
      </c>
      <c r="B27815" s="2">
        <v>94.897922463874181</v>
      </c>
    </row>
    <row r="27816" spans="1:2" x14ac:dyDescent="0.25">
      <c r="A27816" s="1">
        <v>42571.31527777778</v>
      </c>
      <c r="B27816" s="2">
        <v>100.98763401725834</v>
      </c>
    </row>
    <row r="27817" spans="1:2" x14ac:dyDescent="0.25">
      <c r="A27817" s="1">
        <v>42571.315972222219</v>
      </c>
      <c r="B27817" s="2">
        <v>110.29017048048554</v>
      </c>
    </row>
    <row r="27818" spans="1:2" x14ac:dyDescent="0.25">
      <c r="A27818" s="1">
        <v>42571.316666666666</v>
      </c>
      <c r="B27818" s="2">
        <v>113.01987550271831</v>
      </c>
    </row>
    <row r="27819" spans="1:2" x14ac:dyDescent="0.25">
      <c r="A27819" s="1">
        <v>42571.317361111112</v>
      </c>
      <c r="B27819" s="2">
        <v>121.94535925637464</v>
      </c>
    </row>
    <row r="27820" spans="1:2" x14ac:dyDescent="0.25">
      <c r="A27820" s="1">
        <v>42571.318055555559</v>
      </c>
      <c r="B27820" s="2">
        <v>117.2055156534169</v>
      </c>
    </row>
    <row r="27821" spans="1:2" x14ac:dyDescent="0.25">
      <c r="A27821" s="1">
        <v>42571.318749999999</v>
      </c>
      <c r="B27821" s="2">
        <v>110.47223520468688</v>
      </c>
    </row>
    <row r="27822" spans="1:2" x14ac:dyDescent="0.25">
      <c r="A27822" s="1">
        <v>42571.319444444445</v>
      </c>
      <c r="B27822" s="2">
        <v>105.58225071056513</v>
      </c>
    </row>
    <row r="27823" spans="1:2" x14ac:dyDescent="0.25">
      <c r="A27823" s="1">
        <v>42571.320138888892</v>
      </c>
      <c r="B27823" s="2">
        <v>119.32840545141372</v>
      </c>
    </row>
    <row r="27824" spans="1:2" x14ac:dyDescent="0.25">
      <c r="A27824" s="1">
        <v>42571.320833333331</v>
      </c>
      <c r="B27824" s="2">
        <v>89.976646024376777</v>
      </c>
    </row>
    <row r="27825" spans="1:2" x14ac:dyDescent="0.25">
      <c r="A27825" s="1">
        <v>42571.321527777778</v>
      </c>
      <c r="B27825" s="2">
        <v>82.376749042786344</v>
      </c>
    </row>
    <row r="27826" spans="1:2" x14ac:dyDescent="0.25">
      <c r="A27826" s="1">
        <v>42571.322222222225</v>
      </c>
      <c r="B27826" s="2">
        <v>64.640465036352779</v>
      </c>
    </row>
    <row r="27827" spans="1:2" x14ac:dyDescent="0.25">
      <c r="A27827" s="1">
        <v>42571.322916666664</v>
      </c>
      <c r="B27827" s="2">
        <v>85.810137590048058</v>
      </c>
    </row>
    <row r="27828" spans="1:2" x14ac:dyDescent="0.25">
      <c r="A27828" s="1">
        <v>42571.323611111111</v>
      </c>
      <c r="B27828" s="2">
        <v>90.692594201979233</v>
      </c>
    </row>
    <row r="27829" spans="1:2" x14ac:dyDescent="0.25">
      <c r="A27829" s="1">
        <v>42571.324305555558</v>
      </c>
      <c r="B27829" s="2">
        <v>35.564867117850618</v>
      </c>
    </row>
    <row r="27830" spans="1:2" x14ac:dyDescent="0.25">
      <c r="A27830" s="1">
        <v>42571.324999999997</v>
      </c>
      <c r="B27830" s="2">
        <v>6.0226758240256455</v>
      </c>
    </row>
    <row r="27831" spans="1:2" x14ac:dyDescent="0.25">
      <c r="A27831" s="1">
        <v>42571.325694444444</v>
      </c>
      <c r="B27831" s="2">
        <v>-7.2808178458236705</v>
      </c>
    </row>
    <row r="27832" spans="1:2" x14ac:dyDescent="0.25">
      <c r="A27832" s="1">
        <v>42571.326388888891</v>
      </c>
      <c r="B27832" s="2">
        <v>-12.672814265575532</v>
      </c>
    </row>
    <row r="27833" spans="1:2" x14ac:dyDescent="0.25">
      <c r="A27833" s="1">
        <v>42571.32708333333</v>
      </c>
      <c r="B27833" s="2">
        <v>14.506766333723984</v>
      </c>
    </row>
    <row r="27834" spans="1:2" x14ac:dyDescent="0.25">
      <c r="A27834" s="1">
        <v>42571.327777777777</v>
      </c>
      <c r="B27834" s="2">
        <v>19.073046243839297</v>
      </c>
    </row>
    <row r="27835" spans="1:2" x14ac:dyDescent="0.25">
      <c r="A27835" s="1">
        <v>42571.328472222223</v>
      </c>
      <c r="B27835" s="2">
        <v>-2.612654261693145</v>
      </c>
    </row>
    <row r="27836" spans="1:2" x14ac:dyDescent="0.25">
      <c r="A27836" s="1">
        <v>42571.32916666667</v>
      </c>
      <c r="B27836" s="2">
        <v>-10.742816014710115</v>
      </c>
    </row>
    <row r="27837" spans="1:2" x14ac:dyDescent="0.25">
      <c r="A27837" s="1">
        <v>42571.329861111109</v>
      </c>
      <c r="B27837" s="2">
        <v>3.1165332119358937</v>
      </c>
    </row>
    <row r="27838" spans="1:2" x14ac:dyDescent="0.25">
      <c r="A27838" s="1">
        <v>42571.330555555556</v>
      </c>
      <c r="B27838" s="2">
        <v>13.311469560130597</v>
      </c>
    </row>
    <row r="27839" spans="1:2" x14ac:dyDescent="0.25">
      <c r="A27839" s="1">
        <v>42571.331250000003</v>
      </c>
      <c r="B27839" s="2">
        <v>-15.923224315239349</v>
      </c>
    </row>
    <row r="27840" spans="1:2" x14ac:dyDescent="0.25">
      <c r="A27840" s="1">
        <v>42571.331944444442</v>
      </c>
      <c r="B27840" s="2">
        <v>12.732778739411151</v>
      </c>
    </row>
    <row r="27841" spans="1:2" x14ac:dyDescent="0.25">
      <c r="A27841" s="1">
        <v>42571.332638888889</v>
      </c>
      <c r="B27841" s="2">
        <v>31.519055007529097</v>
      </c>
    </row>
    <row r="27842" spans="1:2" x14ac:dyDescent="0.25">
      <c r="A27842" s="1">
        <v>42571.333333333336</v>
      </c>
      <c r="B27842" s="2">
        <v>12.195178161977674</v>
      </c>
    </row>
    <row r="27843" spans="1:2" x14ac:dyDescent="0.25">
      <c r="A27843" s="1">
        <v>42571.334027777775</v>
      </c>
      <c r="B27843" s="2">
        <v>-7.1864241758148033</v>
      </c>
    </row>
    <row r="27844" spans="1:2" x14ac:dyDescent="0.25">
      <c r="A27844" s="1">
        <v>42571.334722222222</v>
      </c>
      <c r="B27844" s="2">
        <v>-39.177020677959078</v>
      </c>
    </row>
    <row r="27845" spans="1:2" x14ac:dyDescent="0.25">
      <c r="A27845" s="1">
        <v>42571.335416666669</v>
      </c>
      <c r="B27845" s="2">
        <v>-35.506512832703692</v>
      </c>
    </row>
    <row r="27846" spans="1:2" x14ac:dyDescent="0.25">
      <c r="A27846" s="1">
        <v>42571.336111111108</v>
      </c>
      <c r="B27846" s="2">
        <v>-38.806865698902399</v>
      </c>
    </row>
    <row r="27847" spans="1:2" x14ac:dyDescent="0.25">
      <c r="A27847" s="1">
        <v>42571.336805555555</v>
      </c>
      <c r="B27847" s="2">
        <v>-63.277242396225724</v>
      </c>
    </row>
    <row r="27848" spans="1:2" x14ac:dyDescent="0.25">
      <c r="A27848" s="1">
        <v>42571.337500000001</v>
      </c>
      <c r="B27848" s="2">
        <v>-66.512819344267101</v>
      </c>
    </row>
    <row r="27849" spans="1:2" x14ac:dyDescent="0.25">
      <c r="A27849" s="1">
        <v>42571.338194444441</v>
      </c>
      <c r="B27849" s="2">
        <v>-82.124074385687706</v>
      </c>
    </row>
    <row r="27850" spans="1:2" x14ac:dyDescent="0.25">
      <c r="A27850" s="1">
        <v>42571.338888888888</v>
      </c>
      <c r="B27850" s="2">
        <v>-56.423126101318239</v>
      </c>
    </row>
    <row r="27851" spans="1:2" x14ac:dyDescent="0.25">
      <c r="A27851" s="1">
        <v>42571.339583333334</v>
      </c>
      <c r="B27851" s="2">
        <v>-74.345254978855763</v>
      </c>
    </row>
    <row r="27852" spans="1:2" x14ac:dyDescent="0.25">
      <c r="A27852" s="1">
        <v>42571.340277777781</v>
      </c>
      <c r="B27852" s="2">
        <v>-79.507293173816294</v>
      </c>
    </row>
    <row r="27853" spans="1:2" x14ac:dyDescent="0.25">
      <c r="A27853" s="1">
        <v>42571.34097222222</v>
      </c>
      <c r="B27853" s="2">
        <v>-69.636302570582487</v>
      </c>
    </row>
    <row r="27854" spans="1:2" x14ac:dyDescent="0.25">
      <c r="A27854" s="1">
        <v>42571.341666666667</v>
      </c>
      <c r="B27854" s="2">
        <v>-78.703762075444686</v>
      </c>
    </row>
    <row r="27855" spans="1:2" x14ac:dyDescent="0.25">
      <c r="A27855" s="1">
        <v>42571.342361111114</v>
      </c>
      <c r="B27855" s="2">
        <v>-65.509622783691157</v>
      </c>
    </row>
    <row r="27856" spans="1:2" x14ac:dyDescent="0.25">
      <c r="A27856" s="1">
        <v>42571.343055555553</v>
      </c>
      <c r="B27856" s="2">
        <v>2.1679763428265386</v>
      </c>
    </row>
    <row r="27857" spans="1:2" x14ac:dyDescent="0.25">
      <c r="A27857" s="1">
        <v>42571.34375</v>
      </c>
      <c r="B27857" s="2">
        <v>-8.4083151048747826</v>
      </c>
    </row>
    <row r="27858" spans="1:2" x14ac:dyDescent="0.25">
      <c r="A27858" s="1">
        <v>42571.344444444447</v>
      </c>
      <c r="B27858" s="2">
        <v>22.239230670875987</v>
      </c>
    </row>
    <row r="27859" spans="1:2" x14ac:dyDescent="0.25">
      <c r="A27859" s="1">
        <v>42571.345138888886</v>
      </c>
      <c r="B27859" s="2">
        <v>7.7297258789524976</v>
      </c>
    </row>
    <row r="27860" spans="1:2" x14ac:dyDescent="0.25">
      <c r="A27860" s="1">
        <v>42571.345833333333</v>
      </c>
      <c r="B27860" s="2">
        <v>-16.961359133744068</v>
      </c>
    </row>
    <row r="27861" spans="1:2" x14ac:dyDescent="0.25">
      <c r="A27861" s="1">
        <v>42571.34652777778</v>
      </c>
      <c r="B27861" s="2">
        <v>52.197368858343303</v>
      </c>
    </row>
    <row r="27862" spans="1:2" x14ac:dyDescent="0.25">
      <c r="A27862" s="1">
        <v>42571.347222222219</v>
      </c>
      <c r="B27862" s="2">
        <v>63.955374082666822</v>
      </c>
    </row>
    <row r="27863" spans="1:2" x14ac:dyDescent="0.25">
      <c r="A27863" s="1">
        <v>42571.347916666666</v>
      </c>
      <c r="B27863" s="2">
        <v>27.912018823905964</v>
      </c>
    </row>
    <row r="27864" spans="1:2" x14ac:dyDescent="0.25">
      <c r="A27864" s="1">
        <v>42571.348611111112</v>
      </c>
      <c r="B27864" s="2">
        <v>13.393662994583428</v>
      </c>
    </row>
    <row r="27865" spans="1:2" x14ac:dyDescent="0.25">
      <c r="A27865" s="1">
        <v>42571.349305555559</v>
      </c>
      <c r="B27865" s="2">
        <v>-22.589933142442412</v>
      </c>
    </row>
    <row r="27866" spans="1:2" x14ac:dyDescent="0.25">
      <c r="A27866" s="1">
        <v>42571.35</v>
      </c>
      <c r="B27866" s="2">
        <v>15.362946240693175</v>
      </c>
    </row>
    <row r="27867" spans="1:2" x14ac:dyDescent="0.25">
      <c r="A27867" s="1">
        <v>42571.350694444445</v>
      </c>
      <c r="B27867" s="2">
        <v>48.968326497277786</v>
      </c>
    </row>
    <row r="27868" spans="1:2" x14ac:dyDescent="0.25">
      <c r="A27868" s="1">
        <v>42571.351388888892</v>
      </c>
      <c r="B27868" s="2">
        <v>32.051100516241178</v>
      </c>
    </row>
    <row r="27869" spans="1:2" x14ac:dyDescent="0.25">
      <c r="A27869" s="1">
        <v>42571.352083333331</v>
      </c>
      <c r="B27869" s="2">
        <v>13.979793841140539</v>
      </c>
    </row>
    <row r="27870" spans="1:2" x14ac:dyDescent="0.25">
      <c r="A27870" s="1">
        <v>42571.352777777778</v>
      </c>
      <c r="B27870" s="2">
        <v>13.131153358209607</v>
      </c>
    </row>
    <row r="27871" spans="1:2" x14ac:dyDescent="0.25">
      <c r="A27871" s="1">
        <v>42571.353472222225</v>
      </c>
      <c r="B27871" s="2">
        <v>5.9955326074651873</v>
      </c>
    </row>
    <row r="27872" spans="1:2" x14ac:dyDescent="0.25">
      <c r="A27872" s="1">
        <v>42571.354166666664</v>
      </c>
      <c r="B27872" s="2">
        <v>56.912779764858229</v>
      </c>
    </row>
    <row r="27873" spans="1:2" x14ac:dyDescent="0.25">
      <c r="A27873" s="1">
        <v>42571.354861111111</v>
      </c>
      <c r="B27873" s="2">
        <v>72.131066153827121</v>
      </c>
    </row>
    <row r="27874" spans="1:2" x14ac:dyDescent="0.25">
      <c r="A27874" s="1">
        <v>42571.355555555558</v>
      </c>
      <c r="B27874" s="2">
        <v>78.663791589574728</v>
      </c>
    </row>
    <row r="27875" spans="1:2" x14ac:dyDescent="0.25">
      <c r="A27875" s="1">
        <v>42571.356249999997</v>
      </c>
      <c r="B27875" s="2">
        <v>93.343487397251494</v>
      </c>
    </row>
    <row r="27876" spans="1:2" x14ac:dyDescent="0.25">
      <c r="A27876" s="1">
        <v>42571.356944444444</v>
      </c>
      <c r="B27876" s="2">
        <v>108.96416988797719</v>
      </c>
    </row>
    <row r="27877" spans="1:2" x14ac:dyDescent="0.25">
      <c r="A27877" s="1">
        <v>42571.357638888891</v>
      </c>
      <c r="B27877" s="2">
        <v>126.6115367756846</v>
      </c>
    </row>
    <row r="27878" spans="1:2" x14ac:dyDescent="0.25">
      <c r="A27878" s="1">
        <v>42571.35833333333</v>
      </c>
      <c r="B27878" s="2">
        <v>167.50033392700911</v>
      </c>
    </row>
    <row r="27879" spans="1:2" x14ac:dyDescent="0.25">
      <c r="A27879" s="1">
        <v>42571.359027777777</v>
      </c>
      <c r="B27879" s="2">
        <v>142.96286370223388</v>
      </c>
    </row>
    <row r="27880" spans="1:2" x14ac:dyDescent="0.25">
      <c r="A27880" s="1">
        <v>42571.359722222223</v>
      </c>
      <c r="B27880" s="2">
        <v>143.78998072050356</v>
      </c>
    </row>
    <row r="27881" spans="1:2" x14ac:dyDescent="0.25">
      <c r="A27881" s="1">
        <v>42571.36041666667</v>
      </c>
      <c r="B27881" s="2">
        <v>164.83479426895502</v>
      </c>
    </row>
    <row r="27882" spans="1:2" x14ac:dyDescent="0.25">
      <c r="A27882" s="1">
        <v>42571.361111111109</v>
      </c>
      <c r="B27882" s="2">
        <v>160.18513318199354</v>
      </c>
    </row>
    <row r="27883" spans="1:2" x14ac:dyDescent="0.25">
      <c r="A27883" s="1">
        <v>42571.361805555556</v>
      </c>
      <c r="B27883" s="2">
        <v>157.85475695500693</v>
      </c>
    </row>
    <row r="27884" spans="1:2" x14ac:dyDescent="0.25">
      <c r="A27884" s="1">
        <v>42571.362500000003</v>
      </c>
      <c r="B27884" s="2">
        <v>168.04056066118258</v>
      </c>
    </row>
    <row r="27885" spans="1:2" x14ac:dyDescent="0.25">
      <c r="A27885" s="1">
        <v>42571.363194444442</v>
      </c>
      <c r="B27885" s="2">
        <v>158.74305517306783</v>
      </c>
    </row>
    <row r="27886" spans="1:2" x14ac:dyDescent="0.25">
      <c r="A27886" s="1">
        <v>42571.363888888889</v>
      </c>
      <c r="B27886" s="2">
        <v>154.2237204979329</v>
      </c>
    </row>
    <row r="27887" spans="1:2" x14ac:dyDescent="0.25">
      <c r="A27887" s="1">
        <v>42571.364583333336</v>
      </c>
      <c r="B27887" s="2">
        <v>129.8929864824633</v>
      </c>
    </row>
    <row r="27888" spans="1:2" x14ac:dyDescent="0.25">
      <c r="A27888" s="1">
        <v>42571.365277777775</v>
      </c>
      <c r="B27888" s="2">
        <v>136.99661670592613</v>
      </c>
    </row>
    <row r="27889" spans="1:2" x14ac:dyDescent="0.25">
      <c r="A27889" s="1">
        <v>42571.365972222222</v>
      </c>
      <c r="B27889" s="2">
        <v>141.26857740889537</v>
      </c>
    </row>
    <row r="27890" spans="1:2" x14ac:dyDescent="0.25">
      <c r="A27890" s="1">
        <v>42571.366666666669</v>
      </c>
      <c r="B27890" s="2">
        <v>140.63886696088204</v>
      </c>
    </row>
    <row r="27891" spans="1:2" x14ac:dyDescent="0.25">
      <c r="A27891" s="1">
        <v>42571.367361111108</v>
      </c>
      <c r="B27891" s="2">
        <v>130.33391380154839</v>
      </c>
    </row>
    <row r="27892" spans="1:2" x14ac:dyDescent="0.25">
      <c r="A27892" s="1">
        <v>42571.368055555555</v>
      </c>
      <c r="B27892" s="2">
        <v>119.08032340979747</v>
      </c>
    </row>
    <row r="27893" spans="1:2" x14ac:dyDescent="0.25">
      <c r="A27893" s="1">
        <v>42571.368750000001</v>
      </c>
      <c r="B27893" s="2">
        <v>158.30013110209646</v>
      </c>
    </row>
    <row r="27894" spans="1:2" x14ac:dyDescent="0.25">
      <c r="A27894" s="1">
        <v>42571.369444444441</v>
      </c>
      <c r="B27894" s="2">
        <v>179.46513016353518</v>
      </c>
    </row>
    <row r="27895" spans="1:2" x14ac:dyDescent="0.25">
      <c r="A27895" s="1">
        <v>42571.370138888888</v>
      </c>
      <c r="B27895" s="2">
        <v>133.86888422102203</v>
      </c>
    </row>
    <row r="27896" spans="1:2" x14ac:dyDescent="0.25">
      <c r="A27896" s="1">
        <v>42571.370833333334</v>
      </c>
      <c r="B27896" s="2">
        <v>128.87186257001014</v>
      </c>
    </row>
    <row r="27897" spans="1:2" x14ac:dyDescent="0.25">
      <c r="A27897" s="1">
        <v>42571.371527777781</v>
      </c>
      <c r="B27897" s="2">
        <v>181.2928728318424</v>
      </c>
    </row>
    <row r="27898" spans="1:2" x14ac:dyDescent="0.25">
      <c r="A27898" s="1">
        <v>42571.37222222222</v>
      </c>
      <c r="B27898" s="2">
        <v>138.75667498609982</v>
      </c>
    </row>
    <row r="27899" spans="1:2" x14ac:dyDescent="0.25">
      <c r="A27899" s="1">
        <v>42571.372916666667</v>
      </c>
      <c r="B27899" s="2">
        <v>135.35462085921318</v>
      </c>
    </row>
    <row r="27900" spans="1:2" x14ac:dyDescent="0.25">
      <c r="A27900" s="1">
        <v>42571.373611111114</v>
      </c>
      <c r="B27900" s="2">
        <v>128.56589553743834</v>
      </c>
    </row>
    <row r="27901" spans="1:2" x14ac:dyDescent="0.25">
      <c r="A27901" s="1">
        <v>42571.374305555553</v>
      </c>
      <c r="B27901" s="2">
        <v>112.18056672338862</v>
      </c>
    </row>
    <row r="27902" spans="1:2" x14ac:dyDescent="0.25">
      <c r="A27902" s="1">
        <v>42571.375</v>
      </c>
      <c r="B27902" s="2">
        <v>112.559809997996</v>
      </c>
    </row>
    <row r="27903" spans="1:2" x14ac:dyDescent="0.25">
      <c r="A27903" s="1">
        <v>42571.375694444447</v>
      </c>
      <c r="B27903" s="2">
        <v>99.784605617398242</v>
      </c>
    </row>
    <row r="27904" spans="1:2" x14ac:dyDescent="0.25">
      <c r="A27904" s="1">
        <v>42571.376388888886</v>
      </c>
      <c r="B27904" s="2">
        <v>84.944317486791022</v>
      </c>
    </row>
    <row r="27905" spans="1:2" x14ac:dyDescent="0.25">
      <c r="A27905" s="1">
        <v>42571.377083333333</v>
      </c>
      <c r="B27905" s="2">
        <v>33.076980268045737</v>
      </c>
    </row>
    <row r="27906" spans="1:2" x14ac:dyDescent="0.25">
      <c r="A27906" s="1">
        <v>42571.37777777778</v>
      </c>
      <c r="B27906" s="2">
        <v>52.500425955051711</v>
      </c>
    </row>
    <row r="27907" spans="1:2" x14ac:dyDescent="0.25">
      <c r="A27907" s="1">
        <v>42571.378472222219</v>
      </c>
      <c r="B27907" s="2">
        <v>56.860067623345337</v>
      </c>
    </row>
    <row r="27908" spans="1:2" x14ac:dyDescent="0.25">
      <c r="A27908" s="1">
        <v>42571.379166666666</v>
      </c>
      <c r="B27908" s="2">
        <v>101.79724957462459</v>
      </c>
    </row>
    <row r="27909" spans="1:2" x14ac:dyDescent="0.25">
      <c r="A27909" s="1">
        <v>42571.379861111112</v>
      </c>
      <c r="B27909" s="2">
        <v>156.89203758013124</v>
      </c>
    </row>
    <row r="27910" spans="1:2" x14ac:dyDescent="0.25">
      <c r="A27910" s="1">
        <v>42571.380555555559</v>
      </c>
      <c r="B27910" s="2">
        <v>173.41596782049552</v>
      </c>
    </row>
    <row r="27911" spans="1:2" x14ac:dyDescent="0.25">
      <c r="A27911" s="1">
        <v>42571.381249999999</v>
      </c>
      <c r="B27911" s="2">
        <v>177.4782543243918</v>
      </c>
    </row>
    <row r="27912" spans="1:2" x14ac:dyDescent="0.25">
      <c r="A27912" s="1">
        <v>42571.381944444445</v>
      </c>
      <c r="B27912" s="2">
        <v>190.63455337378738</v>
      </c>
    </row>
    <row r="27913" spans="1:2" x14ac:dyDescent="0.25">
      <c r="A27913" s="1">
        <v>42571.382638888892</v>
      </c>
      <c r="B27913" s="2">
        <v>221.47894552661649</v>
      </c>
    </row>
    <row r="27914" spans="1:2" x14ac:dyDescent="0.25">
      <c r="A27914" s="1">
        <v>42571.383333333331</v>
      </c>
      <c r="B27914" s="2">
        <v>235.29116258473758</v>
      </c>
    </row>
    <row r="27915" spans="1:2" x14ac:dyDescent="0.25">
      <c r="A27915" s="1">
        <v>42571.384027777778</v>
      </c>
      <c r="B27915" s="2">
        <v>248.3091950600307</v>
      </c>
    </row>
    <row r="27916" spans="1:2" x14ac:dyDescent="0.25">
      <c r="A27916" s="1">
        <v>42571.384722222225</v>
      </c>
      <c r="B27916" s="2">
        <v>240.48923512268811</v>
      </c>
    </row>
    <row r="27917" spans="1:2" x14ac:dyDescent="0.25">
      <c r="A27917" s="1">
        <v>42571.385416666664</v>
      </c>
      <c r="B27917" s="2">
        <v>231.08603161052258</v>
      </c>
    </row>
    <row r="27918" spans="1:2" x14ac:dyDescent="0.25">
      <c r="A27918" s="1">
        <v>42571.386111111111</v>
      </c>
      <c r="B27918" s="2">
        <v>243.30052185473809</v>
      </c>
    </row>
    <row r="27919" spans="1:2" x14ac:dyDescent="0.25">
      <c r="A27919" s="1">
        <v>42571.386805555558</v>
      </c>
      <c r="B27919" s="2">
        <v>227.8324258052744</v>
      </c>
    </row>
    <row r="27920" spans="1:2" x14ac:dyDescent="0.25">
      <c r="A27920" s="1">
        <v>42571.387499999997</v>
      </c>
      <c r="B27920" s="2">
        <v>205.01429111721228</v>
      </c>
    </row>
    <row r="27921" spans="1:2" x14ac:dyDescent="0.25">
      <c r="A27921" s="1">
        <v>42571.388194444444</v>
      </c>
      <c r="B27921" s="2">
        <v>203.14478822763778</v>
      </c>
    </row>
    <row r="27922" spans="1:2" x14ac:dyDescent="0.25">
      <c r="A27922" s="1">
        <v>42571.388888888891</v>
      </c>
      <c r="B27922" s="2">
        <v>201.41027724479403</v>
      </c>
    </row>
    <row r="27923" spans="1:2" x14ac:dyDescent="0.25">
      <c r="A27923" s="1">
        <v>42571.38958333333</v>
      </c>
      <c r="B27923" s="2">
        <v>194.20119128994023</v>
      </c>
    </row>
    <row r="27924" spans="1:2" x14ac:dyDescent="0.25">
      <c r="A27924" s="1">
        <v>42571.390277777777</v>
      </c>
      <c r="B27924" s="2">
        <v>202.74268856291891</v>
      </c>
    </row>
    <row r="27925" spans="1:2" x14ac:dyDescent="0.25">
      <c r="A27925" s="1">
        <v>42571.390972222223</v>
      </c>
      <c r="B27925" s="2">
        <v>209.41646063198181</v>
      </c>
    </row>
    <row r="27926" spans="1:2" x14ac:dyDescent="0.25">
      <c r="A27926" s="1">
        <v>42571.39166666667</v>
      </c>
      <c r="B27926" s="2">
        <v>212.82061439343573</v>
      </c>
    </row>
    <row r="27927" spans="1:2" x14ac:dyDescent="0.25">
      <c r="A27927" s="1">
        <v>42571.392361111109</v>
      </c>
      <c r="B27927" s="2">
        <v>204.64622253464768</v>
      </c>
    </row>
    <row r="27928" spans="1:2" x14ac:dyDescent="0.25">
      <c r="A27928" s="1">
        <v>42571.393055555556</v>
      </c>
      <c r="B27928" s="2">
        <v>196.93494204838836</v>
      </c>
    </row>
    <row r="27929" spans="1:2" x14ac:dyDescent="0.25">
      <c r="A27929" s="1">
        <v>42571.393750000003</v>
      </c>
      <c r="B27929" s="2">
        <v>182.54807174205391</v>
      </c>
    </row>
    <row r="27930" spans="1:2" x14ac:dyDescent="0.25">
      <c r="A27930" s="1">
        <v>42571.394444444442</v>
      </c>
      <c r="B27930" s="2">
        <v>176.03280940870366</v>
      </c>
    </row>
    <row r="27931" spans="1:2" x14ac:dyDescent="0.25">
      <c r="A27931" s="1">
        <v>42571.395138888889</v>
      </c>
      <c r="B27931" s="2">
        <v>180.58004006162906</v>
      </c>
    </row>
    <row r="27932" spans="1:2" x14ac:dyDescent="0.25">
      <c r="A27932" s="1">
        <v>42571.395833333336</v>
      </c>
      <c r="B27932" s="2">
        <v>160.69032397013314</v>
      </c>
    </row>
    <row r="27933" spans="1:2" x14ac:dyDescent="0.25">
      <c r="A27933" s="1">
        <v>42571.396527777775</v>
      </c>
      <c r="B27933" s="2">
        <v>154.56128628357158</v>
      </c>
    </row>
    <row r="27934" spans="1:2" x14ac:dyDescent="0.25">
      <c r="A27934" s="1">
        <v>42571.397222222222</v>
      </c>
      <c r="B27934" s="2">
        <v>143.15243749526951</v>
      </c>
    </row>
    <row r="27935" spans="1:2" x14ac:dyDescent="0.25">
      <c r="A27935" s="1">
        <v>42571.397916666669</v>
      </c>
      <c r="B27935" s="2">
        <v>111.21628237557209</v>
      </c>
    </row>
    <row r="27936" spans="1:2" x14ac:dyDescent="0.25">
      <c r="A27936" s="1">
        <v>42571.398611111108</v>
      </c>
      <c r="B27936" s="2">
        <v>40.921913131415685</v>
      </c>
    </row>
    <row r="27937" spans="1:2" x14ac:dyDescent="0.25">
      <c r="A27937" s="1">
        <v>42571.399305555555</v>
      </c>
      <c r="B27937" s="2">
        <v>3.0503915431909263</v>
      </c>
    </row>
    <row r="27938" spans="1:2" x14ac:dyDescent="0.25">
      <c r="A27938" s="1">
        <v>42571.4</v>
      </c>
      <c r="B27938" s="2">
        <v>-27.743821723834845</v>
      </c>
    </row>
    <row r="27939" spans="1:2" x14ac:dyDescent="0.25">
      <c r="A27939" s="1">
        <v>42571.400694444441</v>
      </c>
      <c r="B27939" s="2">
        <v>-15.892206994817631</v>
      </c>
    </row>
    <row r="27940" spans="1:2" x14ac:dyDescent="0.25">
      <c r="A27940" s="1">
        <v>42571.401388888888</v>
      </c>
      <c r="B27940" s="2">
        <v>-10.885519136915779</v>
      </c>
    </row>
    <row r="27941" spans="1:2" x14ac:dyDescent="0.25">
      <c r="A27941" s="1">
        <v>42571.402083333334</v>
      </c>
      <c r="B27941" s="2">
        <v>14.14423060900687</v>
      </c>
    </row>
    <row r="27942" spans="1:2" x14ac:dyDescent="0.25">
      <c r="A27942" s="1">
        <v>42571.402777777781</v>
      </c>
      <c r="B27942" s="2">
        <v>-10.267707321343671</v>
      </c>
    </row>
    <row r="27943" spans="1:2" x14ac:dyDescent="0.25">
      <c r="A27943" s="1">
        <v>42571.40347222222</v>
      </c>
      <c r="B27943" s="2">
        <v>-7.1830990427173678</v>
      </c>
    </row>
    <row r="27944" spans="1:2" x14ac:dyDescent="0.25">
      <c r="A27944" s="1">
        <v>42571.404166666667</v>
      </c>
      <c r="B27944" s="2">
        <v>6.4300512666377472</v>
      </c>
    </row>
    <row r="27945" spans="1:2" x14ac:dyDescent="0.25">
      <c r="A27945" s="1">
        <v>42571.404861111114</v>
      </c>
      <c r="B27945" s="2">
        <v>3.7128761111225077</v>
      </c>
    </row>
    <row r="27946" spans="1:2" x14ac:dyDescent="0.25">
      <c r="A27946" s="1">
        <v>42571.405555555553</v>
      </c>
      <c r="B27946" s="2">
        <v>13.126316266093635</v>
      </c>
    </row>
    <row r="27947" spans="1:2" x14ac:dyDescent="0.25">
      <c r="A27947" s="1">
        <v>42571.40625</v>
      </c>
      <c r="B27947" s="2">
        <v>-17.109915680174407</v>
      </c>
    </row>
    <row r="27948" spans="1:2" x14ac:dyDescent="0.25">
      <c r="A27948" s="1">
        <v>42571.406944444447</v>
      </c>
      <c r="B27948" s="2">
        <v>-21.507502113369991</v>
      </c>
    </row>
    <row r="27949" spans="1:2" x14ac:dyDescent="0.25">
      <c r="A27949" s="1">
        <v>42571.407638888886</v>
      </c>
      <c r="B27949" s="2">
        <v>-27.252828748292327</v>
      </c>
    </row>
    <row r="27950" spans="1:2" x14ac:dyDescent="0.25">
      <c r="A27950" s="1">
        <v>42571.408333333333</v>
      </c>
      <c r="B27950" s="2">
        <v>-19.11799331830213</v>
      </c>
    </row>
    <row r="27951" spans="1:2" x14ac:dyDescent="0.25">
      <c r="A27951" s="1">
        <v>42571.40902777778</v>
      </c>
      <c r="B27951" s="2">
        <v>-38.032449761194101</v>
      </c>
    </row>
    <row r="27952" spans="1:2" x14ac:dyDescent="0.25">
      <c r="A27952" s="1">
        <v>42571.409722222219</v>
      </c>
      <c r="B27952" s="2">
        <v>-52.826871382656584</v>
      </c>
    </row>
    <row r="27953" spans="1:2" x14ac:dyDescent="0.25">
      <c r="A27953" s="1">
        <v>42571.410416666666</v>
      </c>
      <c r="B27953" s="2">
        <v>-81.083294516488479</v>
      </c>
    </row>
    <row r="27954" spans="1:2" x14ac:dyDescent="0.25">
      <c r="A27954" s="1">
        <v>42571.411111111112</v>
      </c>
      <c r="B27954" s="2">
        <v>-73.753431034491712</v>
      </c>
    </row>
    <row r="27955" spans="1:2" x14ac:dyDescent="0.25">
      <c r="A27955" s="1">
        <v>42571.411805555559</v>
      </c>
      <c r="B27955" s="2">
        <v>-62.989305725161103</v>
      </c>
    </row>
    <row r="27956" spans="1:2" x14ac:dyDescent="0.25">
      <c r="A27956" s="1">
        <v>42571.412499999999</v>
      </c>
      <c r="B27956" s="2">
        <v>-87.730344167613652</v>
      </c>
    </row>
    <row r="27957" spans="1:2" x14ac:dyDescent="0.25">
      <c r="A27957" s="1">
        <v>42571.413194444445</v>
      </c>
      <c r="B27957" s="2">
        <v>-93.348515187165077</v>
      </c>
    </row>
    <row r="27958" spans="1:2" x14ac:dyDescent="0.25">
      <c r="A27958" s="1">
        <v>42571.413888888892</v>
      </c>
      <c r="B27958" s="2">
        <v>-102.09270915325808</v>
      </c>
    </row>
    <row r="27959" spans="1:2" x14ac:dyDescent="0.25">
      <c r="A27959" s="1">
        <v>42571.414583333331</v>
      </c>
      <c r="B27959" s="2">
        <v>-83.055637087482808</v>
      </c>
    </row>
    <row r="27960" spans="1:2" x14ac:dyDescent="0.25">
      <c r="A27960" s="1">
        <v>42571.415277777778</v>
      </c>
      <c r="B27960" s="2">
        <v>-60.847423983982296</v>
      </c>
    </row>
    <row r="27961" spans="1:2" x14ac:dyDescent="0.25">
      <c r="A27961" s="1">
        <v>42571.415972222225</v>
      </c>
      <c r="B27961" s="2">
        <v>-51.082418078323826</v>
      </c>
    </row>
    <row r="27962" spans="1:2" x14ac:dyDescent="0.25">
      <c r="A27962" s="1">
        <v>42571.416666666664</v>
      </c>
      <c r="B27962" s="2">
        <v>2.8812914982966809</v>
      </c>
    </row>
    <row r="27963" spans="1:2" x14ac:dyDescent="0.25">
      <c r="A27963" s="1">
        <v>42571.417361111111</v>
      </c>
      <c r="B27963" s="2">
        <v>17.974512526272157</v>
      </c>
    </row>
    <row r="27964" spans="1:2" x14ac:dyDescent="0.25">
      <c r="A27964" s="1">
        <v>42571.418055555558</v>
      </c>
      <c r="B27964" s="2">
        <v>17.276956671810087</v>
      </c>
    </row>
    <row r="27965" spans="1:2" x14ac:dyDescent="0.25">
      <c r="A27965" s="1">
        <v>42571.418749999997</v>
      </c>
      <c r="B27965" s="2">
        <v>-6.5104126619427314</v>
      </c>
    </row>
    <row r="27966" spans="1:2" x14ac:dyDescent="0.25">
      <c r="A27966" s="1">
        <v>42571.419444444444</v>
      </c>
      <c r="B27966" s="2">
        <v>-10.492095811150891</v>
      </c>
    </row>
    <row r="27967" spans="1:2" x14ac:dyDescent="0.25">
      <c r="A27967" s="1">
        <v>42571.420138888891</v>
      </c>
      <c r="B27967" s="2">
        <v>28.815310944630863</v>
      </c>
    </row>
    <row r="27968" spans="1:2" x14ac:dyDescent="0.25">
      <c r="A27968" s="1">
        <v>42571.42083333333</v>
      </c>
      <c r="B27968" s="2">
        <v>5.4204802414009468</v>
      </c>
    </row>
    <row r="27969" spans="1:2" x14ac:dyDescent="0.25">
      <c r="A27969" s="1">
        <v>42571.421527777777</v>
      </c>
      <c r="B27969" s="2">
        <v>-20.981758802510253</v>
      </c>
    </row>
    <row r="27970" spans="1:2" x14ac:dyDescent="0.25">
      <c r="A27970" s="1">
        <v>42571.422222222223</v>
      </c>
      <c r="B27970" s="2">
        <v>-20.038284173990057</v>
      </c>
    </row>
    <row r="27971" spans="1:2" x14ac:dyDescent="0.25">
      <c r="A27971" s="1">
        <v>42571.42291666667</v>
      </c>
      <c r="B27971" s="2">
        <v>-62.072108341664233</v>
      </c>
    </row>
    <row r="27972" spans="1:2" x14ac:dyDescent="0.25">
      <c r="A27972" s="1">
        <v>42571.423611111109</v>
      </c>
      <c r="B27972" s="2">
        <v>-49.538857187451022</v>
      </c>
    </row>
    <row r="27973" spans="1:2" x14ac:dyDescent="0.25">
      <c r="A27973" s="1">
        <v>42571.424305555556</v>
      </c>
      <c r="B27973" s="2">
        <v>-49.744282826424268</v>
      </c>
    </row>
    <row r="27974" spans="1:2" x14ac:dyDescent="0.25">
      <c r="A27974" s="1">
        <v>42571.425000000003</v>
      </c>
      <c r="B27974" s="2">
        <v>-78.399789602896391</v>
      </c>
    </row>
    <row r="27975" spans="1:2" x14ac:dyDescent="0.25">
      <c r="A27975" s="1">
        <v>42571.425694444442</v>
      </c>
      <c r="B27975" s="2">
        <v>-57.016704305066376</v>
      </c>
    </row>
    <row r="27976" spans="1:2" x14ac:dyDescent="0.25">
      <c r="A27976" s="1">
        <v>42571.426388888889</v>
      </c>
      <c r="B27976" s="2">
        <v>-51.791458413066962</v>
      </c>
    </row>
    <row r="27977" spans="1:2" x14ac:dyDescent="0.25">
      <c r="A27977" s="1">
        <v>42571.427083333336</v>
      </c>
      <c r="B27977" s="2">
        <v>-56.45649746153601</v>
      </c>
    </row>
    <row r="27978" spans="1:2" x14ac:dyDescent="0.25">
      <c r="A27978" s="1">
        <v>42571.427777777775</v>
      </c>
      <c r="B27978" s="2">
        <v>-30.649027745661442</v>
      </c>
    </row>
    <row r="27979" spans="1:2" x14ac:dyDescent="0.25">
      <c r="A27979" s="1">
        <v>42571.428472222222</v>
      </c>
      <c r="B27979" s="2">
        <v>-16.107294411823386</v>
      </c>
    </row>
    <row r="27980" spans="1:2" x14ac:dyDescent="0.25">
      <c r="A27980" s="1">
        <v>42571.429166666669</v>
      </c>
      <c r="B27980" s="2">
        <v>-38.278869184166737</v>
      </c>
    </row>
    <row r="27981" spans="1:2" x14ac:dyDescent="0.25">
      <c r="A27981" s="1">
        <v>42571.429861111108</v>
      </c>
      <c r="B27981" s="2">
        <v>-29.272767371460212</v>
      </c>
    </row>
    <row r="27982" spans="1:2" x14ac:dyDescent="0.25">
      <c r="A27982" s="1">
        <v>42571.430555555555</v>
      </c>
      <c r="B27982" s="2">
        <v>-50.014618245502547</v>
      </c>
    </row>
    <row r="27983" spans="1:2" x14ac:dyDescent="0.25">
      <c r="A27983" s="1">
        <v>42571.431250000001</v>
      </c>
      <c r="B27983" s="2">
        <v>-38.608936750173307</v>
      </c>
    </row>
    <row r="27984" spans="1:2" x14ac:dyDescent="0.25">
      <c r="A27984" s="1">
        <v>42571.431944444441</v>
      </c>
      <c r="B27984" s="2">
        <v>-26.507083892822266</v>
      </c>
    </row>
    <row r="27985" spans="1:2" x14ac:dyDescent="0.25">
      <c r="A27985" s="1">
        <v>42571.432638888888</v>
      </c>
      <c r="B27985" s="2">
        <v>-26.507083892822266</v>
      </c>
    </row>
    <row r="27986" spans="1:2" x14ac:dyDescent="0.25">
      <c r="A27986" s="1">
        <v>42571.433333333334</v>
      </c>
      <c r="B27986" s="2">
        <v>-46.456815061923891</v>
      </c>
    </row>
    <row r="27987" spans="1:2" x14ac:dyDescent="0.25">
      <c r="A27987" s="1">
        <v>42571.434027777781</v>
      </c>
      <c r="B27987" s="2">
        <v>-61.730521637859056</v>
      </c>
    </row>
    <row r="27988" spans="1:2" x14ac:dyDescent="0.25">
      <c r="A27988" s="1">
        <v>42571.43472222222</v>
      </c>
      <c r="B27988" s="2">
        <v>-67.984918311007405</v>
      </c>
    </row>
    <row r="27989" spans="1:2" x14ac:dyDescent="0.25">
      <c r="A27989" s="1">
        <v>42571.435416666667</v>
      </c>
      <c r="B27989" s="2">
        <v>-71.385870277912673</v>
      </c>
    </row>
    <row r="27990" spans="1:2" x14ac:dyDescent="0.25">
      <c r="A27990" s="1">
        <v>42571.436111111114</v>
      </c>
      <c r="B27990" s="2">
        <v>-75.513653197675012</v>
      </c>
    </row>
    <row r="27991" spans="1:2" x14ac:dyDescent="0.25">
      <c r="A27991" s="1">
        <v>42571.436805555553</v>
      </c>
      <c r="B27991" s="2">
        <v>-110.25588725144432</v>
      </c>
    </row>
    <row r="27992" spans="1:2" x14ac:dyDescent="0.25">
      <c r="A27992" s="1">
        <v>42571.4375</v>
      </c>
      <c r="B27992" s="2">
        <v>-129.47105811542522</v>
      </c>
    </row>
    <row r="27993" spans="1:2" x14ac:dyDescent="0.25">
      <c r="A27993" s="1">
        <v>42571.438194444447</v>
      </c>
      <c r="B27993" s="2">
        <v>-152.93738856574831</v>
      </c>
    </row>
    <row r="27994" spans="1:2" x14ac:dyDescent="0.25">
      <c r="A27994" s="1">
        <v>42571.438888888886</v>
      </c>
      <c r="B27994" s="2">
        <v>-187.16841791218224</v>
      </c>
    </row>
    <row r="27995" spans="1:2" x14ac:dyDescent="0.25">
      <c r="A27995" s="1">
        <v>42571.439583333333</v>
      </c>
      <c r="B27995" s="2">
        <v>-207.5934337539249</v>
      </c>
    </row>
    <row r="27996" spans="1:2" x14ac:dyDescent="0.25">
      <c r="A27996" s="1">
        <v>42571.44027777778</v>
      </c>
      <c r="B27996" s="2">
        <v>-205.47550025108504</v>
      </c>
    </row>
    <row r="27997" spans="1:2" x14ac:dyDescent="0.25">
      <c r="A27997" s="1">
        <v>42571.440972222219</v>
      </c>
      <c r="B27997" s="2">
        <v>-217.740344545835</v>
      </c>
    </row>
    <row r="27998" spans="1:2" x14ac:dyDescent="0.25">
      <c r="A27998" s="1">
        <v>42571.441666666666</v>
      </c>
      <c r="B27998" s="2">
        <v>-201.97329625032143</v>
      </c>
    </row>
    <row r="27999" spans="1:2" x14ac:dyDescent="0.25">
      <c r="A27999" s="1">
        <v>42571.442361111112</v>
      </c>
      <c r="B27999" s="2">
        <v>-191.36361785142216</v>
      </c>
    </row>
    <row r="28000" spans="1:2" x14ac:dyDescent="0.25">
      <c r="A28000" s="1">
        <v>42571.443055555559</v>
      </c>
      <c r="B28000" s="2">
        <v>-216.26670585303413</v>
      </c>
    </row>
    <row r="28001" spans="1:2" x14ac:dyDescent="0.25">
      <c r="A28001" s="1">
        <v>42571.443749999999</v>
      </c>
      <c r="B28001" s="2">
        <v>-191.42332289357824</v>
      </c>
    </row>
    <row r="28002" spans="1:2" x14ac:dyDescent="0.25">
      <c r="A28002" s="1">
        <v>42571.444444444445</v>
      </c>
      <c r="B28002" s="2">
        <v>-182.98981881450553</v>
      </c>
    </row>
    <row r="28003" spans="1:2" x14ac:dyDescent="0.25">
      <c r="A28003" s="1">
        <v>42571.445138888892</v>
      </c>
      <c r="B28003" s="2">
        <v>-134.18828116066288</v>
      </c>
    </row>
    <row r="28004" spans="1:2" x14ac:dyDescent="0.25">
      <c r="A28004" s="1">
        <v>42571.445833333331</v>
      </c>
      <c r="B28004" s="2">
        <v>-158.0916705351284</v>
      </c>
    </row>
    <row r="28005" spans="1:2" x14ac:dyDescent="0.25">
      <c r="A28005" s="1">
        <v>42571.446527777778</v>
      </c>
      <c r="B28005" s="2">
        <v>-112.57501228679126</v>
      </c>
    </row>
    <row r="28006" spans="1:2" x14ac:dyDescent="0.25">
      <c r="A28006" s="1">
        <v>42571.447222222225</v>
      </c>
      <c r="B28006" s="2">
        <v>-49.713738372353447</v>
      </c>
    </row>
    <row r="28007" spans="1:2" x14ac:dyDescent="0.25">
      <c r="A28007" s="1">
        <v>42571.447916666664</v>
      </c>
      <c r="B28007" s="2">
        <v>-25.515364874581184</v>
      </c>
    </row>
    <row r="28008" spans="1:2" x14ac:dyDescent="0.25">
      <c r="A28008" s="1">
        <v>42571.448611111111</v>
      </c>
      <c r="B28008" s="2">
        <v>-15.280015403917059</v>
      </c>
    </row>
    <row r="28009" spans="1:2" x14ac:dyDescent="0.25">
      <c r="A28009" s="1">
        <v>42571.449305555558</v>
      </c>
      <c r="B28009" s="2">
        <v>-1.5199724111744823</v>
      </c>
    </row>
    <row r="28010" spans="1:2" x14ac:dyDescent="0.25">
      <c r="A28010" s="1">
        <v>42571.45</v>
      </c>
      <c r="B28010" s="2">
        <v>-9.6870182786088357</v>
      </c>
    </row>
    <row r="28011" spans="1:2" x14ac:dyDescent="0.25">
      <c r="A28011" s="1">
        <v>42571.450694444444</v>
      </c>
      <c r="B28011" s="2">
        <v>-26.451669368960818</v>
      </c>
    </row>
    <row r="28012" spans="1:2" x14ac:dyDescent="0.25">
      <c r="A28012" s="1">
        <v>42571.451388888891</v>
      </c>
      <c r="B28012" s="2">
        <v>-12.346303456468741</v>
      </c>
    </row>
    <row r="28013" spans="1:2" x14ac:dyDescent="0.25">
      <c r="A28013" s="1">
        <v>42571.45208333333</v>
      </c>
      <c r="B28013" s="2">
        <v>-1.0620319055286624</v>
      </c>
    </row>
    <row r="28014" spans="1:2" x14ac:dyDescent="0.25">
      <c r="A28014" s="1">
        <v>42571.452777777777</v>
      </c>
      <c r="B28014" s="2">
        <v>-3.744104557216148</v>
      </c>
    </row>
    <row r="28015" spans="1:2" x14ac:dyDescent="0.25">
      <c r="A28015" s="1">
        <v>42571.453472222223</v>
      </c>
      <c r="B28015" s="2">
        <v>2.0597125681083224</v>
      </c>
    </row>
    <row r="28016" spans="1:2" x14ac:dyDescent="0.25">
      <c r="A28016" s="1">
        <v>42571.45416666667</v>
      </c>
      <c r="B28016" s="2">
        <v>15.6956933643048</v>
      </c>
    </row>
    <row r="28017" spans="1:2" x14ac:dyDescent="0.25">
      <c r="A28017" s="1">
        <v>42571.454861111109</v>
      </c>
      <c r="B28017" s="2">
        <v>7.3647145189441892</v>
      </c>
    </row>
    <row r="28018" spans="1:2" x14ac:dyDescent="0.25">
      <c r="A28018" s="1">
        <v>42571.455555555556</v>
      </c>
      <c r="B28018" s="2">
        <v>-16.880545989828533</v>
      </c>
    </row>
    <row r="28019" spans="1:2" x14ac:dyDescent="0.25">
      <c r="A28019" s="1">
        <v>42571.456250000003</v>
      </c>
      <c r="B28019" s="2">
        <v>-27.03886402187927</v>
      </c>
    </row>
    <row r="28020" spans="1:2" x14ac:dyDescent="0.25">
      <c r="A28020" s="1">
        <v>42571.456944444442</v>
      </c>
      <c r="B28020" s="2">
        <v>-8.3045027093205128</v>
      </c>
    </row>
    <row r="28021" spans="1:2" x14ac:dyDescent="0.25">
      <c r="A28021" s="1">
        <v>42571.457638888889</v>
      </c>
      <c r="B28021" s="2">
        <v>0.36425040927327551</v>
      </c>
    </row>
    <row r="28022" spans="1:2" x14ac:dyDescent="0.25">
      <c r="A28022" s="1">
        <v>42571.458333333336</v>
      </c>
      <c r="B28022" s="2">
        <v>24.488818227741284</v>
      </c>
    </row>
    <row r="28023" spans="1:2" x14ac:dyDescent="0.25">
      <c r="A28023" s="1">
        <v>42571.459027777775</v>
      </c>
      <c r="B28023" s="2">
        <v>25.145049000613895</v>
      </c>
    </row>
    <row r="28024" spans="1:2" x14ac:dyDescent="0.25">
      <c r="A28024" s="1">
        <v>42571.459722222222</v>
      </c>
      <c r="B28024" s="2">
        <v>28.533227005285639</v>
      </c>
    </row>
    <row r="28025" spans="1:2" x14ac:dyDescent="0.25">
      <c r="A28025" s="1">
        <v>42571.460416666669</v>
      </c>
      <c r="B28025" s="2">
        <v>31.915527244482654</v>
      </c>
    </row>
    <row r="28026" spans="1:2" x14ac:dyDescent="0.25">
      <c r="A28026" s="1">
        <v>42571.461111111108</v>
      </c>
      <c r="B28026" s="2">
        <v>18.813188990544585</v>
      </c>
    </row>
    <row r="28027" spans="1:2" x14ac:dyDescent="0.25">
      <c r="A28027" s="1">
        <v>42571.461805555555</v>
      </c>
      <c r="B28027" s="2">
        <v>40.524806204985843</v>
      </c>
    </row>
    <row r="28028" spans="1:2" x14ac:dyDescent="0.25">
      <c r="A28028" s="1">
        <v>42571.462500000001</v>
      </c>
      <c r="B28028" s="2">
        <v>32.019643992155515</v>
      </c>
    </row>
    <row r="28029" spans="1:2" x14ac:dyDescent="0.25">
      <c r="A28029" s="1">
        <v>42571.463194444441</v>
      </c>
      <c r="B28029" s="2">
        <v>25.531539891935729</v>
      </c>
    </row>
    <row r="28030" spans="1:2" x14ac:dyDescent="0.25">
      <c r="A28030" s="1">
        <v>42571.463888888888</v>
      </c>
      <c r="B28030" s="2">
        <v>23.030295572909623</v>
      </c>
    </row>
    <row r="28031" spans="1:2" x14ac:dyDescent="0.25">
      <c r="A28031" s="1">
        <v>42571.464583333334</v>
      </c>
      <c r="B28031" s="2">
        <v>30.542286054110445</v>
      </c>
    </row>
    <row r="28032" spans="1:2" x14ac:dyDescent="0.25">
      <c r="A28032" s="1">
        <v>42571.465277777781</v>
      </c>
      <c r="B28032" s="2">
        <v>18.532447891748355</v>
      </c>
    </row>
    <row r="28033" spans="1:2" x14ac:dyDescent="0.25">
      <c r="A28033" s="1">
        <v>42571.46597222222</v>
      </c>
      <c r="B28033" s="2">
        <v>20.713077602008223</v>
      </c>
    </row>
    <row r="28034" spans="1:2" x14ac:dyDescent="0.25">
      <c r="A28034" s="1">
        <v>42571.466666666667</v>
      </c>
      <c r="B28034" s="2">
        <v>17.040609991236124</v>
      </c>
    </row>
    <row r="28035" spans="1:2" x14ac:dyDescent="0.25">
      <c r="A28035" s="1">
        <v>42571.467361111114</v>
      </c>
      <c r="B28035" s="2">
        <v>38.75314412983959</v>
      </c>
    </row>
    <row r="28036" spans="1:2" x14ac:dyDescent="0.25">
      <c r="A28036" s="1">
        <v>42571.468055555553</v>
      </c>
      <c r="B28036" s="2">
        <v>30.886266959482843</v>
      </c>
    </row>
    <row r="28037" spans="1:2" x14ac:dyDescent="0.25">
      <c r="A28037" s="1">
        <v>42571.46875</v>
      </c>
      <c r="B28037" s="2">
        <v>-8.6742428242922571</v>
      </c>
    </row>
    <row r="28038" spans="1:2" x14ac:dyDescent="0.25">
      <c r="A28038" s="1">
        <v>42571.469444444447</v>
      </c>
      <c r="B28038" s="2">
        <v>-16.78702064464839</v>
      </c>
    </row>
    <row r="28039" spans="1:2" x14ac:dyDescent="0.25">
      <c r="A28039" s="1">
        <v>42571.470138888886</v>
      </c>
      <c r="B28039" s="2">
        <v>20.012847661408887</v>
      </c>
    </row>
    <row r="28040" spans="1:2" x14ac:dyDescent="0.25">
      <c r="A28040" s="1">
        <v>42571.470833333333</v>
      </c>
      <c r="B28040" s="2">
        <v>21.90937473584539</v>
      </c>
    </row>
    <row r="28041" spans="1:2" x14ac:dyDescent="0.25">
      <c r="A28041" s="1">
        <v>42571.47152777778</v>
      </c>
      <c r="B28041" s="2">
        <v>33.215330842783928</v>
      </c>
    </row>
    <row r="28042" spans="1:2" x14ac:dyDescent="0.25">
      <c r="A28042" s="1">
        <v>42571.472222222219</v>
      </c>
      <c r="B28042" s="2">
        <v>27.718946350636056</v>
      </c>
    </row>
    <row r="28043" spans="1:2" x14ac:dyDescent="0.25">
      <c r="A28043" s="1">
        <v>42571.472916666666</v>
      </c>
      <c r="B28043" s="2">
        <v>-1.8316363127150301</v>
      </c>
    </row>
    <row r="28044" spans="1:2" x14ac:dyDescent="0.25">
      <c r="A28044" s="1">
        <v>42571.473611111112</v>
      </c>
      <c r="B28044" s="2">
        <v>3.6271515896165512</v>
      </c>
    </row>
    <row r="28045" spans="1:2" x14ac:dyDescent="0.25">
      <c r="A28045" s="1">
        <v>42571.474305555559</v>
      </c>
      <c r="B28045" s="2">
        <v>11.480033825604187</v>
      </c>
    </row>
    <row r="28046" spans="1:2" x14ac:dyDescent="0.25">
      <c r="A28046" s="1">
        <v>42571.474999999999</v>
      </c>
      <c r="B28046" s="2">
        <v>2.8633475105317001</v>
      </c>
    </row>
    <row r="28047" spans="1:2" x14ac:dyDescent="0.25">
      <c r="A28047" s="1">
        <v>42571.475694444445</v>
      </c>
      <c r="B28047" s="2">
        <v>-6.0024371428109591</v>
      </c>
    </row>
    <row r="28048" spans="1:2" x14ac:dyDescent="0.25">
      <c r="A28048" s="1">
        <v>42571.476388888892</v>
      </c>
      <c r="B28048" s="2">
        <v>8.8024448750982014</v>
      </c>
    </row>
    <row r="28049" spans="1:2" x14ac:dyDescent="0.25">
      <c r="A28049" s="1">
        <v>42571.477083333331</v>
      </c>
      <c r="B28049" s="2">
        <v>19.926895849641976</v>
      </c>
    </row>
    <row r="28050" spans="1:2" x14ac:dyDescent="0.25">
      <c r="A28050" s="1">
        <v>42571.477777777778</v>
      </c>
      <c r="B28050" s="2">
        <v>6.5280046341576963</v>
      </c>
    </row>
    <row r="28051" spans="1:2" x14ac:dyDescent="0.25">
      <c r="A28051" s="1">
        <v>42571.478472222225</v>
      </c>
      <c r="B28051" s="2">
        <v>2.1201350997400974</v>
      </c>
    </row>
    <row r="28052" spans="1:2" x14ac:dyDescent="0.25">
      <c r="A28052" s="1">
        <v>42571.479166666664</v>
      </c>
      <c r="B28052" s="2">
        <v>7.5746795527554545</v>
      </c>
    </row>
    <row r="28053" spans="1:2" x14ac:dyDescent="0.25">
      <c r="A28053" s="1">
        <v>42571.479861111111</v>
      </c>
      <c r="B28053" s="2">
        <v>-21.706891121101702</v>
      </c>
    </row>
    <row r="28054" spans="1:2" x14ac:dyDescent="0.25">
      <c r="A28054" s="1">
        <v>42571.480555555558</v>
      </c>
      <c r="B28054" s="2">
        <v>9.696138860372109</v>
      </c>
    </row>
    <row r="28055" spans="1:2" x14ac:dyDescent="0.25">
      <c r="A28055" s="1">
        <v>42571.481249999997</v>
      </c>
      <c r="B28055" s="2">
        <v>30.128462537460532</v>
      </c>
    </row>
    <row r="28056" spans="1:2" x14ac:dyDescent="0.25">
      <c r="A28056" s="1">
        <v>42571.481944444444</v>
      </c>
      <c r="B28056" s="2">
        <v>31.29214509696952</v>
      </c>
    </row>
    <row r="28057" spans="1:2" x14ac:dyDescent="0.25">
      <c r="A28057" s="1">
        <v>42571.482638888891</v>
      </c>
      <c r="B28057" s="2">
        <v>30.92083718045081</v>
      </c>
    </row>
    <row r="28058" spans="1:2" x14ac:dyDescent="0.25">
      <c r="A28058" s="1">
        <v>42571.48333333333</v>
      </c>
      <c r="B28058" s="2">
        <v>23.508444691696301</v>
      </c>
    </row>
    <row r="28059" spans="1:2" x14ac:dyDescent="0.25">
      <c r="A28059" s="1">
        <v>42571.484027777777</v>
      </c>
      <c r="B28059" s="2">
        <v>29.149973548782388</v>
      </c>
    </row>
    <row r="28060" spans="1:2" x14ac:dyDescent="0.25">
      <c r="A28060" s="1">
        <v>42571.484722222223</v>
      </c>
      <c r="B28060" s="2">
        <v>27.357510385062778</v>
      </c>
    </row>
    <row r="28061" spans="1:2" x14ac:dyDescent="0.25">
      <c r="A28061" s="1">
        <v>42571.48541666667</v>
      </c>
      <c r="B28061" s="2">
        <v>34.901587264833509</v>
      </c>
    </row>
    <row r="28062" spans="1:2" x14ac:dyDescent="0.25">
      <c r="A28062" s="1">
        <v>42571.486111111109</v>
      </c>
      <c r="B28062" s="2">
        <v>40.187017644976734</v>
      </c>
    </row>
    <row r="28063" spans="1:2" x14ac:dyDescent="0.25">
      <c r="A28063" s="1">
        <v>42571.486805555556</v>
      </c>
      <c r="B28063" s="2">
        <v>68.447217541236512</v>
      </c>
    </row>
    <row r="28064" spans="1:2" x14ac:dyDescent="0.25">
      <c r="A28064" s="1">
        <v>42571.487500000003</v>
      </c>
      <c r="B28064" s="2">
        <v>60.826734058857738</v>
      </c>
    </row>
    <row r="28065" spans="1:2" x14ac:dyDescent="0.25">
      <c r="A28065" s="1">
        <v>42571.488194444442</v>
      </c>
      <c r="B28065" s="2">
        <v>48.885737377731616</v>
      </c>
    </row>
    <row r="28066" spans="1:2" x14ac:dyDescent="0.25">
      <c r="A28066" s="1">
        <v>42571.488888888889</v>
      </c>
      <c r="B28066" s="2">
        <v>40.977651522873202</v>
      </c>
    </row>
    <row r="28067" spans="1:2" x14ac:dyDescent="0.25">
      <c r="A28067" s="1">
        <v>42571.489583333336</v>
      </c>
      <c r="B28067" s="2">
        <v>64.171342661233695</v>
      </c>
    </row>
    <row r="28068" spans="1:2" x14ac:dyDescent="0.25">
      <c r="A28068" s="1">
        <v>42571.490277777775</v>
      </c>
      <c r="B28068" s="2">
        <v>70.146396410246965</v>
      </c>
    </row>
    <row r="28069" spans="1:2" x14ac:dyDescent="0.25">
      <c r="A28069" s="1">
        <v>42571.490972222222</v>
      </c>
      <c r="B28069" s="2">
        <v>70.786939627285264</v>
      </c>
    </row>
    <row r="28070" spans="1:2" x14ac:dyDescent="0.25">
      <c r="A28070" s="1">
        <v>42571.491666666669</v>
      </c>
      <c r="B28070" s="2">
        <v>61.321646802577497</v>
      </c>
    </row>
    <row r="28071" spans="1:2" x14ac:dyDescent="0.25">
      <c r="A28071" s="1">
        <v>42571.492361111108</v>
      </c>
      <c r="B28071" s="2">
        <v>60.285978015362829</v>
      </c>
    </row>
    <row r="28072" spans="1:2" x14ac:dyDescent="0.25">
      <c r="A28072" s="1">
        <v>42571.493055555555</v>
      </c>
      <c r="B28072" s="2">
        <v>64.924165170986086</v>
      </c>
    </row>
    <row r="28073" spans="1:2" x14ac:dyDescent="0.25">
      <c r="A28073" s="1">
        <v>42571.493750000001</v>
      </c>
      <c r="B28073" s="2">
        <v>68.758438081517426</v>
      </c>
    </row>
    <row r="28074" spans="1:2" x14ac:dyDescent="0.25">
      <c r="A28074" s="1">
        <v>42571.494444444441</v>
      </c>
      <c r="B28074" s="2">
        <v>63.027187074139754</v>
      </c>
    </row>
    <row r="28075" spans="1:2" x14ac:dyDescent="0.25">
      <c r="A28075" s="1">
        <v>42571.495138888888</v>
      </c>
      <c r="B28075" s="2">
        <v>57.822626935933172</v>
      </c>
    </row>
    <row r="28076" spans="1:2" x14ac:dyDescent="0.25">
      <c r="A28076" s="1">
        <v>42571.495833333334</v>
      </c>
      <c r="B28076" s="2">
        <v>44.641516510268168</v>
      </c>
    </row>
    <row r="28077" spans="1:2" x14ac:dyDescent="0.25">
      <c r="A28077" s="1">
        <v>42571.496527777781</v>
      </c>
      <c r="B28077" s="2">
        <v>44.822427230735777</v>
      </c>
    </row>
    <row r="28078" spans="1:2" x14ac:dyDescent="0.25">
      <c r="A28078" s="1">
        <v>42571.49722222222</v>
      </c>
      <c r="B28078" s="2">
        <v>45.309212102607127</v>
      </c>
    </row>
    <row r="28079" spans="1:2" x14ac:dyDescent="0.25">
      <c r="A28079" s="1">
        <v>42571.497916666667</v>
      </c>
      <c r="B28079" s="2">
        <v>42.934856887043374</v>
      </c>
    </row>
    <row r="28080" spans="1:2" x14ac:dyDescent="0.25">
      <c r="A28080" s="1">
        <v>42571.498611111114</v>
      </c>
      <c r="B28080" s="2">
        <v>64.22941730890112</v>
      </c>
    </row>
    <row r="28081" spans="1:2" x14ac:dyDescent="0.25">
      <c r="A28081" s="1">
        <v>42571.499305555553</v>
      </c>
      <c r="B28081" s="2">
        <v>65.496723608558142</v>
      </c>
    </row>
    <row r="28082" spans="1:2" x14ac:dyDescent="0.25">
      <c r="A28082" s="1">
        <v>42571.5</v>
      </c>
      <c r="B28082" s="2">
        <v>71.285982589365446</v>
      </c>
    </row>
    <row r="28083" spans="1:2" x14ac:dyDescent="0.25">
      <c r="A28083" s="1">
        <v>42571.500694444447</v>
      </c>
      <c r="B28083" s="2">
        <v>54.210989741974721</v>
      </c>
    </row>
    <row r="28084" spans="1:2" x14ac:dyDescent="0.25">
      <c r="A28084" s="1">
        <v>42571.501388888886</v>
      </c>
      <c r="B28084" s="2">
        <v>25.784779498466136</v>
      </c>
    </row>
    <row r="28085" spans="1:2" x14ac:dyDescent="0.25">
      <c r="A28085" s="1">
        <v>42571.502083333333</v>
      </c>
      <c r="B28085" s="2">
        <v>46.715145629885953</v>
      </c>
    </row>
    <row r="28086" spans="1:2" x14ac:dyDescent="0.25">
      <c r="A28086" s="1">
        <v>42571.50277777778</v>
      </c>
      <c r="B28086" s="2">
        <v>44.825867678599998</v>
      </c>
    </row>
    <row r="28087" spans="1:2" x14ac:dyDescent="0.25">
      <c r="A28087" s="1">
        <v>42571.503472222219</v>
      </c>
      <c r="B28087" s="2">
        <v>54.882534128093781</v>
      </c>
    </row>
    <row r="28088" spans="1:2" x14ac:dyDescent="0.25">
      <c r="A28088" s="1">
        <v>42571.504166666666</v>
      </c>
      <c r="B28088" s="2">
        <v>95.352612100643455</v>
      </c>
    </row>
    <row r="28089" spans="1:2" x14ac:dyDescent="0.25">
      <c r="A28089" s="1">
        <v>42571.504861111112</v>
      </c>
      <c r="B28089" s="2">
        <v>53.894622223137411</v>
      </c>
    </row>
    <row r="28090" spans="1:2" x14ac:dyDescent="0.25">
      <c r="A28090" s="1">
        <v>42571.505555555559</v>
      </c>
      <c r="B28090" s="2">
        <v>62.690007195619792</v>
      </c>
    </row>
    <row r="28091" spans="1:2" x14ac:dyDescent="0.25">
      <c r="A28091" s="1">
        <v>42571.506249999999</v>
      </c>
      <c r="B28091" s="2">
        <v>49.640094162513073</v>
      </c>
    </row>
    <row r="28092" spans="1:2" x14ac:dyDescent="0.25">
      <c r="A28092" s="1">
        <v>42571.506944444445</v>
      </c>
      <c r="B28092" s="2">
        <v>27.184870462327673</v>
      </c>
    </row>
    <row r="28093" spans="1:2" x14ac:dyDescent="0.25">
      <c r="A28093" s="1">
        <v>42571.507638888892</v>
      </c>
      <c r="B28093" s="2">
        <v>-12.242650929494994</v>
      </c>
    </row>
    <row r="28094" spans="1:2" x14ac:dyDescent="0.25">
      <c r="A28094" s="1">
        <v>42571.508333333331</v>
      </c>
      <c r="B28094" s="2">
        <v>-30.933568683377235</v>
      </c>
    </row>
    <row r="28095" spans="1:2" x14ac:dyDescent="0.25">
      <c r="A28095" s="1">
        <v>42571.509027777778</v>
      </c>
      <c r="B28095" s="2">
        <v>-6.7991520834650148</v>
      </c>
    </row>
    <row r="28096" spans="1:2" x14ac:dyDescent="0.25">
      <c r="A28096" s="1">
        <v>42571.509722222225</v>
      </c>
      <c r="B28096" s="2">
        <v>8.5523909469183614</v>
      </c>
    </row>
    <row r="28097" spans="1:2" x14ac:dyDescent="0.25">
      <c r="A28097" s="1">
        <v>42571.510416666664</v>
      </c>
      <c r="B28097" s="2">
        <v>22.073337336596161</v>
      </c>
    </row>
    <row r="28098" spans="1:2" x14ac:dyDescent="0.25">
      <c r="A28098" s="1">
        <v>42571.511111111111</v>
      </c>
      <c r="B28098" s="2">
        <v>-4.6261204370287787</v>
      </c>
    </row>
    <row r="28099" spans="1:2" x14ac:dyDescent="0.25">
      <c r="A28099" s="1">
        <v>42571.511805555558</v>
      </c>
      <c r="B28099" s="2">
        <v>-3.15689568114855</v>
      </c>
    </row>
    <row r="28100" spans="1:2" x14ac:dyDescent="0.25">
      <c r="A28100" s="1">
        <v>42571.512499999997</v>
      </c>
      <c r="B28100" s="2">
        <v>-3.7611150369989144</v>
      </c>
    </row>
    <row r="28101" spans="1:2" x14ac:dyDescent="0.25">
      <c r="A28101" s="1">
        <v>42571.513194444444</v>
      </c>
      <c r="B28101" s="2">
        <v>-3.4947521232912551</v>
      </c>
    </row>
    <row r="28102" spans="1:2" x14ac:dyDescent="0.25">
      <c r="A28102" s="1">
        <v>42571.513888888891</v>
      </c>
      <c r="B28102" s="2">
        <v>-40.879397903229496</v>
      </c>
    </row>
    <row r="28103" spans="1:2" x14ac:dyDescent="0.25">
      <c r="A28103" s="1">
        <v>42571.51458333333</v>
      </c>
      <c r="B28103" s="2">
        <v>-9.4753291376090303</v>
      </c>
    </row>
    <row r="28104" spans="1:2" x14ac:dyDescent="0.25">
      <c r="A28104" s="1">
        <v>42571.515277777777</v>
      </c>
      <c r="B28104" s="2">
        <v>-13.278590381024211</v>
      </c>
    </row>
    <row r="28105" spans="1:2" x14ac:dyDescent="0.25">
      <c r="A28105" s="1">
        <v>42571.515972222223</v>
      </c>
      <c r="B28105" s="2">
        <v>-35.682748259251824</v>
      </c>
    </row>
    <row r="28106" spans="1:2" x14ac:dyDescent="0.25">
      <c r="A28106" s="1">
        <v>42571.51666666667</v>
      </c>
      <c r="B28106" s="2">
        <v>-24.512410765803359</v>
      </c>
    </row>
    <row r="28107" spans="1:2" x14ac:dyDescent="0.25">
      <c r="A28107" s="1">
        <v>42571.517361111109</v>
      </c>
      <c r="B28107" s="2">
        <v>-2.7878842681248597</v>
      </c>
    </row>
    <row r="28108" spans="1:2" x14ac:dyDescent="0.25">
      <c r="A28108" s="1">
        <v>42571.518055555556</v>
      </c>
      <c r="B28108" s="2">
        <v>-2.5014658920122503</v>
      </c>
    </row>
    <row r="28109" spans="1:2" x14ac:dyDescent="0.25">
      <c r="A28109" s="1">
        <v>42571.518750000003</v>
      </c>
      <c r="B28109" s="2">
        <v>-9.2891159253068807</v>
      </c>
    </row>
    <row r="28110" spans="1:2" x14ac:dyDescent="0.25">
      <c r="A28110" s="1">
        <v>42571.519444444442</v>
      </c>
      <c r="B28110" s="2">
        <v>-9.8675204461736339</v>
      </c>
    </row>
    <row r="28111" spans="1:2" x14ac:dyDescent="0.25">
      <c r="A28111" s="1">
        <v>42571.520138888889</v>
      </c>
      <c r="B28111" s="2">
        <v>-20.119210244786032</v>
      </c>
    </row>
    <row r="28112" spans="1:2" x14ac:dyDescent="0.25">
      <c r="A28112" s="1">
        <v>42571.520833333336</v>
      </c>
      <c r="B28112" s="2">
        <v>-43.39970614950289</v>
      </c>
    </row>
    <row r="28113" spans="1:2" x14ac:dyDescent="0.25">
      <c r="A28113" s="1">
        <v>42571.521527777775</v>
      </c>
      <c r="B28113" s="2">
        <v>-45.132504370818303</v>
      </c>
    </row>
    <row r="28114" spans="1:2" x14ac:dyDescent="0.25">
      <c r="A28114" s="1">
        <v>42571.522222222222</v>
      </c>
      <c r="B28114" s="2">
        <v>-70.548445071129635</v>
      </c>
    </row>
    <row r="28115" spans="1:2" x14ac:dyDescent="0.25">
      <c r="A28115" s="1">
        <v>42571.522916666669</v>
      </c>
      <c r="B28115" s="2">
        <v>-67.726817825741207</v>
      </c>
    </row>
    <row r="28116" spans="1:2" x14ac:dyDescent="0.25">
      <c r="A28116" s="1">
        <v>42571.523611111108</v>
      </c>
      <c r="B28116" s="2">
        <v>-72.298281104256361</v>
      </c>
    </row>
    <row r="28117" spans="1:2" x14ac:dyDescent="0.25">
      <c r="A28117" s="1">
        <v>42571.524305555555</v>
      </c>
      <c r="B28117" s="2">
        <v>-38.370576226415388</v>
      </c>
    </row>
    <row r="28118" spans="1:2" x14ac:dyDescent="0.25">
      <c r="A28118" s="1">
        <v>42571.525000000001</v>
      </c>
      <c r="B28118" s="2">
        <v>-36.062300073710503</v>
      </c>
    </row>
    <row r="28119" spans="1:2" x14ac:dyDescent="0.25">
      <c r="A28119" s="1">
        <v>42571.525694444441</v>
      </c>
      <c r="B28119" s="2">
        <v>-59.627936395621511</v>
      </c>
    </row>
    <row r="28120" spans="1:2" x14ac:dyDescent="0.25">
      <c r="A28120" s="1">
        <v>42571.526388888888</v>
      </c>
      <c r="B28120" s="2">
        <v>-68.735095057695673</v>
      </c>
    </row>
    <row r="28121" spans="1:2" x14ac:dyDescent="0.25">
      <c r="A28121" s="1">
        <v>42571.527083333334</v>
      </c>
      <c r="B28121" s="2">
        <v>-86.868484344973695</v>
      </c>
    </row>
    <row r="28122" spans="1:2" x14ac:dyDescent="0.25">
      <c r="A28122" s="1">
        <v>42571.527777777781</v>
      </c>
      <c r="B28122" s="2">
        <v>-76.823833820305296</v>
      </c>
    </row>
    <row r="28123" spans="1:2" x14ac:dyDescent="0.25">
      <c r="A28123" s="1">
        <v>42571.52847222222</v>
      </c>
      <c r="B28123" s="2">
        <v>-60.865845608488115</v>
      </c>
    </row>
    <row r="28124" spans="1:2" x14ac:dyDescent="0.25">
      <c r="A28124" s="1">
        <v>42571.529166666667</v>
      </c>
      <c r="B28124" s="2">
        <v>-50.383029211799538</v>
      </c>
    </row>
    <row r="28125" spans="1:2" x14ac:dyDescent="0.25">
      <c r="A28125" s="1">
        <v>42571.529861111114</v>
      </c>
      <c r="B28125" s="2">
        <v>-42.567066187644379</v>
      </c>
    </row>
    <row r="28126" spans="1:2" x14ac:dyDescent="0.25">
      <c r="A28126" s="1">
        <v>42571.530555555553</v>
      </c>
      <c r="B28126" s="2">
        <v>-18.385319272411287</v>
      </c>
    </row>
    <row r="28127" spans="1:2" x14ac:dyDescent="0.25">
      <c r="A28127" s="1">
        <v>42571.53125</v>
      </c>
      <c r="B28127" s="2">
        <v>53.743765498036133</v>
      </c>
    </row>
    <row r="28128" spans="1:2" x14ac:dyDescent="0.25">
      <c r="A28128" s="1">
        <v>42571.531944444447</v>
      </c>
      <c r="B28128" s="2">
        <v>52.879837333239749</v>
      </c>
    </row>
    <row r="28129" spans="1:2" x14ac:dyDescent="0.25">
      <c r="A28129" s="1">
        <v>42571.532638888886</v>
      </c>
      <c r="B28129" s="2">
        <v>95.613563093308287</v>
      </c>
    </row>
    <row r="28130" spans="1:2" x14ac:dyDescent="0.25">
      <c r="A28130" s="1">
        <v>42571.533333333333</v>
      </c>
      <c r="B28130" s="2">
        <v>129.1782027275224</v>
      </c>
    </row>
    <row r="28131" spans="1:2" x14ac:dyDescent="0.25">
      <c r="A28131" s="1">
        <v>42571.53402777778</v>
      </c>
      <c r="B28131" s="2">
        <v>115.17588831649627</v>
      </c>
    </row>
    <row r="28132" spans="1:2" x14ac:dyDescent="0.25">
      <c r="A28132" s="1">
        <v>42571.534722222219</v>
      </c>
      <c r="B28132" s="2">
        <v>131.61125634171378</v>
      </c>
    </row>
    <row r="28133" spans="1:2" x14ac:dyDescent="0.25">
      <c r="A28133" s="1">
        <v>42571.535416666666</v>
      </c>
      <c r="B28133" s="2">
        <v>124.65402734647117</v>
      </c>
    </row>
    <row r="28134" spans="1:2" x14ac:dyDescent="0.25">
      <c r="A28134" s="1">
        <v>42571.536111111112</v>
      </c>
      <c r="B28134" s="2">
        <v>125.53991215320615</v>
      </c>
    </row>
    <row r="28135" spans="1:2" x14ac:dyDescent="0.25">
      <c r="A28135" s="1">
        <v>42571.536805555559</v>
      </c>
      <c r="B28135" s="2">
        <v>127.31837487152467</v>
      </c>
    </row>
    <row r="28136" spans="1:2" x14ac:dyDescent="0.25">
      <c r="A28136" s="1">
        <v>42571.537499999999</v>
      </c>
      <c r="B28136" s="2">
        <v>118.77291236676199</v>
      </c>
    </row>
    <row r="28137" spans="1:2" x14ac:dyDescent="0.25">
      <c r="A28137" s="1">
        <v>42571.538194444445</v>
      </c>
      <c r="B28137" s="2">
        <v>122.26305623108831</v>
      </c>
    </row>
    <row r="28138" spans="1:2" x14ac:dyDescent="0.25">
      <c r="A28138" s="1">
        <v>42571.538888888892</v>
      </c>
      <c r="B28138" s="2">
        <v>119.51317782556094</v>
      </c>
    </row>
    <row r="28139" spans="1:2" x14ac:dyDescent="0.25">
      <c r="A28139" s="1">
        <v>42571.539583333331</v>
      </c>
      <c r="B28139" s="2">
        <v>132.09810797874428</v>
      </c>
    </row>
    <row r="28140" spans="1:2" x14ac:dyDescent="0.25">
      <c r="A28140" s="1">
        <v>42571.540277777778</v>
      </c>
      <c r="B28140" s="2">
        <v>164.3422243562527</v>
      </c>
    </row>
    <row r="28141" spans="1:2" x14ac:dyDescent="0.25">
      <c r="A28141" s="1">
        <v>42571.540972222225</v>
      </c>
      <c r="B28141" s="2">
        <v>180.90427927032968</v>
      </c>
    </row>
    <row r="28142" spans="1:2" x14ac:dyDescent="0.25">
      <c r="A28142" s="1">
        <v>42571.541666666664</v>
      </c>
      <c r="B28142" s="2">
        <v>198.70489469575696</v>
      </c>
    </row>
    <row r="28143" spans="1:2" x14ac:dyDescent="0.25">
      <c r="A28143" s="1">
        <v>42571.542361111111</v>
      </c>
      <c r="B28143" s="2">
        <v>219.17897002203003</v>
      </c>
    </row>
    <row r="28144" spans="1:2" x14ac:dyDescent="0.25">
      <c r="A28144" s="1">
        <v>42571.543055555558</v>
      </c>
      <c r="B28144" s="2">
        <v>214.48251052328462</v>
      </c>
    </row>
    <row r="28145" spans="1:2" x14ac:dyDescent="0.25">
      <c r="A28145" s="1">
        <v>42571.543749999997</v>
      </c>
      <c r="B28145" s="2">
        <v>210.76966533957747</v>
      </c>
    </row>
    <row r="28146" spans="1:2" x14ac:dyDescent="0.25">
      <c r="A28146" s="1">
        <v>42571.544444444444</v>
      </c>
      <c r="B28146" s="2">
        <v>200.00424309178101</v>
      </c>
    </row>
    <row r="28147" spans="1:2" x14ac:dyDescent="0.25">
      <c r="A28147" s="1">
        <v>42571.545138888891</v>
      </c>
      <c r="B28147" s="2">
        <v>213.97552635554456</v>
      </c>
    </row>
    <row r="28148" spans="1:2" x14ac:dyDescent="0.25">
      <c r="A28148" s="1">
        <v>42571.54583333333</v>
      </c>
      <c r="B28148" s="2">
        <v>226.97859477383705</v>
      </c>
    </row>
    <row r="28149" spans="1:2" x14ac:dyDescent="0.25">
      <c r="A28149" s="1">
        <v>42571.546527777777</v>
      </c>
      <c r="B28149" s="2">
        <v>178.29688721371738</v>
      </c>
    </row>
    <row r="28150" spans="1:2" x14ac:dyDescent="0.25">
      <c r="A28150" s="1">
        <v>42571.547222222223</v>
      </c>
      <c r="B28150" s="2">
        <v>180.63263378081223</v>
      </c>
    </row>
    <row r="28151" spans="1:2" x14ac:dyDescent="0.25">
      <c r="A28151" s="1">
        <v>42571.54791666667</v>
      </c>
      <c r="B28151" s="2">
        <v>162.87391649765195</v>
      </c>
    </row>
    <row r="28152" spans="1:2" x14ac:dyDescent="0.25">
      <c r="A28152" s="1">
        <v>42571.548611111109</v>
      </c>
      <c r="B28152" s="2">
        <v>166.36668052049743</v>
      </c>
    </row>
    <row r="28153" spans="1:2" x14ac:dyDescent="0.25">
      <c r="A28153" s="1">
        <v>42571.549305555556</v>
      </c>
      <c r="B28153" s="2">
        <v>172.9471040896955</v>
      </c>
    </row>
    <row r="28154" spans="1:2" x14ac:dyDescent="0.25">
      <c r="A28154" s="1">
        <v>42571.55</v>
      </c>
      <c r="B28154" s="2">
        <v>148.96485624572185</v>
      </c>
    </row>
    <row r="28155" spans="1:2" x14ac:dyDescent="0.25">
      <c r="A28155" s="1">
        <v>42571.550694444442</v>
      </c>
      <c r="B28155" s="2">
        <v>142.18349882521434</v>
      </c>
    </row>
    <row r="28156" spans="1:2" x14ac:dyDescent="0.25">
      <c r="A28156" s="1">
        <v>42571.551388888889</v>
      </c>
      <c r="B28156" s="2">
        <v>105.90502432783056</v>
      </c>
    </row>
    <row r="28157" spans="1:2" x14ac:dyDescent="0.25">
      <c r="A28157" s="1">
        <v>42571.552083333336</v>
      </c>
      <c r="B28157" s="2">
        <v>111.00418613225143</v>
      </c>
    </row>
    <row r="28158" spans="1:2" x14ac:dyDescent="0.25">
      <c r="A28158" s="1">
        <v>42571.552777777775</v>
      </c>
      <c r="B28158" s="2">
        <v>99.812650796720604</v>
      </c>
    </row>
    <row r="28159" spans="1:2" x14ac:dyDescent="0.25">
      <c r="A28159" s="1">
        <v>42571.553472222222</v>
      </c>
      <c r="B28159" s="2">
        <v>95.843910700892835</v>
      </c>
    </row>
    <row r="28160" spans="1:2" x14ac:dyDescent="0.25">
      <c r="A28160" s="1">
        <v>42571.554166666669</v>
      </c>
      <c r="B28160" s="2">
        <v>85.037087939448739</v>
      </c>
    </row>
    <row r="28161" spans="1:2" x14ac:dyDescent="0.25">
      <c r="A28161" s="1">
        <v>42571.554861111108</v>
      </c>
      <c r="B28161" s="2">
        <v>43.137537388732987</v>
      </c>
    </row>
    <row r="28162" spans="1:2" x14ac:dyDescent="0.25">
      <c r="A28162" s="1">
        <v>42571.555555555555</v>
      </c>
      <c r="B28162" s="2">
        <v>23.586091377159754</v>
      </c>
    </row>
    <row r="28163" spans="1:2" x14ac:dyDescent="0.25">
      <c r="A28163" s="1">
        <v>42571.556250000001</v>
      </c>
      <c r="B28163" s="2">
        <v>63.774539569124073</v>
      </c>
    </row>
    <row r="28164" spans="1:2" x14ac:dyDescent="0.25">
      <c r="A28164" s="1">
        <v>42571.556944444441</v>
      </c>
      <c r="B28164" s="2">
        <v>80.754928597677889</v>
      </c>
    </row>
    <row r="28165" spans="1:2" x14ac:dyDescent="0.25">
      <c r="A28165" s="1">
        <v>42571.557638888888</v>
      </c>
      <c r="B28165" s="2">
        <v>90.429262474481945</v>
      </c>
    </row>
    <row r="28166" spans="1:2" x14ac:dyDescent="0.25">
      <c r="A28166" s="1">
        <v>42571.558333333334</v>
      </c>
      <c r="B28166" s="2">
        <v>84.238750933929495</v>
      </c>
    </row>
    <row r="28167" spans="1:2" x14ac:dyDescent="0.25">
      <c r="A28167" s="1">
        <v>42571.559027777781</v>
      </c>
      <c r="B28167" s="2">
        <v>97.667645562801042</v>
      </c>
    </row>
    <row r="28168" spans="1:2" x14ac:dyDescent="0.25">
      <c r="A28168" s="1">
        <v>42571.55972222222</v>
      </c>
      <c r="B28168" s="2">
        <v>65.553483128690274</v>
      </c>
    </row>
    <row r="28169" spans="1:2" x14ac:dyDescent="0.25">
      <c r="A28169" s="1">
        <v>42571.560416666667</v>
      </c>
      <c r="B28169" s="2">
        <v>60.749800276756289</v>
      </c>
    </row>
    <row r="28170" spans="1:2" x14ac:dyDescent="0.25">
      <c r="A28170" s="1">
        <v>42571.561111111114</v>
      </c>
      <c r="B28170" s="2">
        <v>67.071463270848227</v>
      </c>
    </row>
    <row r="28171" spans="1:2" x14ac:dyDescent="0.25">
      <c r="A28171" s="1">
        <v>42571.561805555553</v>
      </c>
      <c r="B28171" s="2">
        <v>83.011393737476709</v>
      </c>
    </row>
    <row r="28172" spans="1:2" x14ac:dyDescent="0.25">
      <c r="A28172" s="1">
        <v>42571.5625</v>
      </c>
      <c r="B28172" s="2">
        <v>119.40300509908315</v>
      </c>
    </row>
    <row r="28173" spans="1:2" x14ac:dyDescent="0.25">
      <c r="A28173" s="1">
        <v>42571.563194444447</v>
      </c>
      <c r="B28173" s="2">
        <v>103.01989555039133</v>
      </c>
    </row>
    <row r="28174" spans="1:2" x14ac:dyDescent="0.25">
      <c r="A28174" s="1">
        <v>42571.563888888886</v>
      </c>
      <c r="B28174" s="2">
        <v>143.87488809496475</v>
      </c>
    </row>
    <row r="28175" spans="1:2" x14ac:dyDescent="0.25">
      <c r="A28175" s="1">
        <v>42571.564583333333</v>
      </c>
      <c r="B28175" s="2">
        <v>124.30587458285736</v>
      </c>
    </row>
    <row r="28176" spans="1:2" x14ac:dyDescent="0.25">
      <c r="A28176" s="1">
        <v>42571.56527777778</v>
      </c>
      <c r="B28176" s="2">
        <v>151.50430785997304</v>
      </c>
    </row>
    <row r="28177" spans="1:2" x14ac:dyDescent="0.25">
      <c r="A28177" s="1">
        <v>42571.565972222219</v>
      </c>
      <c r="B28177" s="2">
        <v>141.20659104124644</v>
      </c>
    </row>
    <row r="28178" spans="1:2" x14ac:dyDescent="0.25">
      <c r="A28178" s="1">
        <v>42571.566666666666</v>
      </c>
      <c r="B28178" s="2">
        <v>139.87306662467697</v>
      </c>
    </row>
    <row r="28179" spans="1:2" x14ac:dyDescent="0.25">
      <c r="A28179" s="1">
        <v>42571.567361111112</v>
      </c>
      <c r="B28179" s="2">
        <v>125.13241585089514</v>
      </c>
    </row>
    <row r="28180" spans="1:2" x14ac:dyDescent="0.25">
      <c r="A28180" s="1">
        <v>42571.568055555559</v>
      </c>
      <c r="B28180" s="2">
        <v>126.08239023117349</v>
      </c>
    </row>
    <row r="28181" spans="1:2" x14ac:dyDescent="0.25">
      <c r="A28181" s="1">
        <v>42571.568749999999</v>
      </c>
      <c r="B28181" s="2">
        <v>103.39572889510116</v>
      </c>
    </row>
    <row r="28182" spans="1:2" x14ac:dyDescent="0.25">
      <c r="A28182" s="1">
        <v>42571.569444444445</v>
      </c>
      <c r="B28182" s="2">
        <v>72.702934971919362</v>
      </c>
    </row>
    <row r="28183" spans="1:2" x14ac:dyDescent="0.25">
      <c r="A28183" s="1">
        <v>42571.570138888892</v>
      </c>
      <c r="B28183" s="2">
        <v>46.296341903475692</v>
      </c>
    </row>
    <row r="28184" spans="1:2" x14ac:dyDescent="0.25">
      <c r="A28184" s="1">
        <v>42571.570833333331</v>
      </c>
      <c r="B28184" s="2">
        <v>37.068876880750757</v>
      </c>
    </row>
    <row r="28185" spans="1:2" x14ac:dyDescent="0.25">
      <c r="A28185" s="1">
        <v>42571.571527777778</v>
      </c>
      <c r="B28185" s="2">
        <v>19.31557273865425</v>
      </c>
    </row>
    <row r="28186" spans="1:2" x14ac:dyDescent="0.25">
      <c r="A28186" s="1">
        <v>42571.572222222225</v>
      </c>
      <c r="B28186" s="2">
        <v>30.011168325233545</v>
      </c>
    </row>
    <row r="28187" spans="1:2" x14ac:dyDescent="0.25">
      <c r="A28187" s="1">
        <v>42571.572916666664</v>
      </c>
      <c r="B28187" s="2">
        <v>38.149181994658527</v>
      </c>
    </row>
    <row r="28188" spans="1:2" x14ac:dyDescent="0.25">
      <c r="A28188" s="1">
        <v>42571.573611111111</v>
      </c>
      <c r="B28188" s="2">
        <v>40.287606945917169</v>
      </c>
    </row>
    <row r="28189" spans="1:2" x14ac:dyDescent="0.25">
      <c r="A28189" s="1">
        <v>42571.574305555558</v>
      </c>
      <c r="B28189" s="2">
        <v>40.964348350994015</v>
      </c>
    </row>
    <row r="28190" spans="1:2" x14ac:dyDescent="0.25">
      <c r="A28190" s="1">
        <v>42571.574999999997</v>
      </c>
      <c r="B28190" s="2">
        <v>45.643336017960486</v>
      </c>
    </row>
    <row r="28191" spans="1:2" x14ac:dyDescent="0.25">
      <c r="A28191" s="1">
        <v>42571.575694444444</v>
      </c>
      <c r="B28191" s="2">
        <v>52.403770206634846</v>
      </c>
    </row>
    <row r="28192" spans="1:2" x14ac:dyDescent="0.25">
      <c r="A28192" s="1">
        <v>42571.576388888891</v>
      </c>
      <c r="B28192" s="2">
        <v>13.827370158483488</v>
      </c>
    </row>
    <row r="28193" spans="1:2" x14ac:dyDescent="0.25">
      <c r="A28193" s="1">
        <v>42571.57708333333</v>
      </c>
      <c r="B28193" s="2">
        <v>6.1751809735234326</v>
      </c>
    </row>
    <row r="28194" spans="1:2" x14ac:dyDescent="0.25">
      <c r="A28194" s="1">
        <v>42571.577777777777</v>
      </c>
      <c r="B28194" s="2">
        <v>-4.6117107333562064</v>
      </c>
    </row>
    <row r="28195" spans="1:2" x14ac:dyDescent="0.25">
      <c r="A28195" s="1">
        <v>42571.578472222223</v>
      </c>
      <c r="B28195" s="2">
        <v>-39.396053943343574</v>
      </c>
    </row>
    <row r="28196" spans="1:2" x14ac:dyDescent="0.25">
      <c r="A28196" s="1">
        <v>42571.57916666667</v>
      </c>
      <c r="B28196" s="2">
        <v>-86.866539891680205</v>
      </c>
    </row>
    <row r="28197" spans="1:2" x14ac:dyDescent="0.25">
      <c r="A28197" s="1">
        <v>42571.579861111109</v>
      </c>
      <c r="B28197" s="2">
        <v>-126.27492181799219</v>
      </c>
    </row>
    <row r="28198" spans="1:2" x14ac:dyDescent="0.25">
      <c r="A28198" s="1">
        <v>42571.580555555556</v>
      </c>
      <c r="B28198" s="2">
        <v>-101.88302472893847</v>
      </c>
    </row>
    <row r="28199" spans="1:2" x14ac:dyDescent="0.25">
      <c r="A28199" s="1">
        <v>42571.581250000003</v>
      </c>
      <c r="B28199" s="2">
        <v>-78.959656031051423</v>
      </c>
    </row>
    <row r="28200" spans="1:2" x14ac:dyDescent="0.25">
      <c r="A28200" s="1">
        <v>42571.581944444442</v>
      </c>
      <c r="B28200" s="2">
        <v>-42.743369913479548</v>
      </c>
    </row>
    <row r="28201" spans="1:2" x14ac:dyDescent="0.25">
      <c r="A28201" s="1">
        <v>42571.582638888889</v>
      </c>
      <c r="B28201" s="2">
        <v>-7.0635859796690053</v>
      </c>
    </row>
    <row r="28202" spans="1:2" x14ac:dyDescent="0.25">
      <c r="A28202" s="1">
        <v>42571.583333333336</v>
      </c>
      <c r="B28202" s="2">
        <v>19.95637320544726</v>
      </c>
    </row>
    <row r="28203" spans="1:2" x14ac:dyDescent="0.25">
      <c r="A28203" s="1">
        <v>42571.584027777775</v>
      </c>
      <c r="B28203" s="2">
        <v>10.664219214883634</v>
      </c>
    </row>
    <row r="28204" spans="1:2" x14ac:dyDescent="0.25">
      <c r="A28204" s="1">
        <v>42571.584722222222</v>
      </c>
      <c r="B28204" s="2">
        <v>23.54717371116082</v>
      </c>
    </row>
    <row r="28205" spans="1:2" x14ac:dyDescent="0.25">
      <c r="A28205" s="1">
        <v>42571.585416666669</v>
      </c>
      <c r="B28205" s="2">
        <v>42.051047537483583</v>
      </c>
    </row>
    <row r="28206" spans="1:2" x14ac:dyDescent="0.25">
      <c r="A28206" s="1">
        <v>42571.586111111108</v>
      </c>
      <c r="B28206" s="2">
        <v>37.131987890171395</v>
      </c>
    </row>
    <row r="28207" spans="1:2" x14ac:dyDescent="0.25">
      <c r="A28207" s="1">
        <v>42571.586805555555</v>
      </c>
      <c r="B28207" s="2">
        <v>13.729003839547415</v>
      </c>
    </row>
    <row r="28208" spans="1:2" x14ac:dyDescent="0.25">
      <c r="A28208" s="1">
        <v>42571.587500000001</v>
      </c>
      <c r="B28208" s="2">
        <v>-25.720365113792166</v>
      </c>
    </row>
    <row r="28209" spans="1:2" x14ac:dyDescent="0.25">
      <c r="A28209" s="1">
        <v>42571.588194444441</v>
      </c>
      <c r="B28209" s="2">
        <v>-43.503045982353314</v>
      </c>
    </row>
    <row r="28210" spans="1:2" x14ac:dyDescent="0.25">
      <c r="A28210" s="1">
        <v>42571.588888888888</v>
      </c>
      <c r="B28210" s="2">
        <v>-63.808176008047305</v>
      </c>
    </row>
    <row r="28211" spans="1:2" x14ac:dyDescent="0.25">
      <c r="A28211" s="1">
        <v>42571.589583333334</v>
      </c>
      <c r="B28211" s="2">
        <v>-79.233759726646042</v>
      </c>
    </row>
    <row r="28212" spans="1:2" x14ac:dyDescent="0.25">
      <c r="A28212" s="1">
        <v>42571.590277777781</v>
      </c>
      <c r="B28212" s="2">
        <v>-90.801455707485246</v>
      </c>
    </row>
    <row r="28213" spans="1:2" x14ac:dyDescent="0.25">
      <c r="A28213" s="1">
        <v>42571.59097222222</v>
      </c>
      <c r="B28213" s="2">
        <v>-80.57621210868237</v>
      </c>
    </row>
    <row r="28214" spans="1:2" x14ac:dyDescent="0.25">
      <c r="A28214" s="1">
        <v>42571.591666666667</v>
      </c>
      <c r="B28214" s="2">
        <v>-87.680728933762296</v>
      </c>
    </row>
    <row r="28215" spans="1:2" x14ac:dyDescent="0.25">
      <c r="A28215" s="1">
        <v>42571.592361111114</v>
      </c>
      <c r="B28215" s="2">
        <v>-70.079288409409727</v>
      </c>
    </row>
    <row r="28216" spans="1:2" x14ac:dyDescent="0.25">
      <c r="A28216" s="1">
        <v>42571.593055555553</v>
      </c>
      <c r="B28216" s="2">
        <v>-56.282214711185468</v>
      </c>
    </row>
    <row r="28217" spans="1:2" x14ac:dyDescent="0.25">
      <c r="A28217" s="1">
        <v>42571.59375</v>
      </c>
      <c r="B28217" s="2">
        <v>-53.985088192692878</v>
      </c>
    </row>
    <row r="28218" spans="1:2" x14ac:dyDescent="0.25">
      <c r="A28218" s="1">
        <v>42571.594444444447</v>
      </c>
      <c r="B28218" s="2">
        <v>-11.483259072283788</v>
      </c>
    </row>
    <row r="28219" spans="1:2" x14ac:dyDescent="0.25">
      <c r="A28219" s="1">
        <v>42571.595138888886</v>
      </c>
      <c r="B28219" s="2">
        <v>-8.7702993961924225</v>
      </c>
    </row>
    <row r="28220" spans="1:2" x14ac:dyDescent="0.25">
      <c r="A28220" s="1">
        <v>42571.595833333333</v>
      </c>
      <c r="B28220" s="2">
        <v>8.9158691798836411</v>
      </c>
    </row>
    <row r="28221" spans="1:2" x14ac:dyDescent="0.25">
      <c r="A28221" s="1">
        <v>42571.59652777778</v>
      </c>
      <c r="B28221" s="2">
        <v>-12.459075292601483</v>
      </c>
    </row>
    <row r="28222" spans="1:2" x14ac:dyDescent="0.25">
      <c r="A28222" s="1">
        <v>42571.597222222219</v>
      </c>
      <c r="B28222" s="2">
        <v>-7.2002457129681714</v>
      </c>
    </row>
    <row r="28223" spans="1:2" x14ac:dyDescent="0.25">
      <c r="A28223" s="1">
        <v>42571.597916666666</v>
      </c>
      <c r="B28223" s="2">
        <v>-51.392733649604878</v>
      </c>
    </row>
    <row r="28224" spans="1:2" x14ac:dyDescent="0.25">
      <c r="A28224" s="1">
        <v>42571.598611111112</v>
      </c>
      <c r="B28224" s="2">
        <v>-69.12858165890988</v>
      </c>
    </row>
    <row r="28225" spans="1:2" x14ac:dyDescent="0.25">
      <c r="A28225" s="1">
        <v>42571.599305555559</v>
      </c>
      <c r="B28225" s="2">
        <v>-39.099290819283731</v>
      </c>
    </row>
    <row r="28226" spans="1:2" x14ac:dyDescent="0.25">
      <c r="A28226" s="1">
        <v>42571.6</v>
      </c>
      <c r="B28226" s="2">
        <v>-27.203349592094309</v>
      </c>
    </row>
    <row r="28227" spans="1:2" x14ac:dyDescent="0.25">
      <c r="A28227" s="1">
        <v>42571.600694444445</v>
      </c>
      <c r="B28227" s="2">
        <v>-69.553350876746123</v>
      </c>
    </row>
    <row r="28228" spans="1:2" x14ac:dyDescent="0.25">
      <c r="A28228" s="1">
        <v>42571.601388888892</v>
      </c>
      <c r="B28228" s="2">
        <v>-80.731123756873416</v>
      </c>
    </row>
    <row r="28229" spans="1:2" x14ac:dyDescent="0.25">
      <c r="A28229" s="1">
        <v>42571.602083333331</v>
      </c>
      <c r="B28229" s="2">
        <v>-62.488000270284829</v>
      </c>
    </row>
    <row r="28230" spans="1:2" x14ac:dyDescent="0.25">
      <c r="A28230" s="1">
        <v>42571.602777777778</v>
      </c>
      <c r="B28230" s="2">
        <v>-55.228740654549135</v>
      </c>
    </row>
    <row r="28231" spans="1:2" x14ac:dyDescent="0.25">
      <c r="A28231" s="1">
        <v>42571.603472222225</v>
      </c>
      <c r="B28231" s="2">
        <v>-60.14611188863055</v>
      </c>
    </row>
    <row r="28232" spans="1:2" x14ac:dyDescent="0.25">
      <c r="A28232" s="1">
        <v>42571.604166666664</v>
      </c>
      <c r="B28232" s="2">
        <v>-62.411099868107705</v>
      </c>
    </row>
    <row r="28233" spans="1:2" x14ac:dyDescent="0.25">
      <c r="A28233" s="1">
        <v>42571.604861111111</v>
      </c>
      <c r="B28233" s="2">
        <v>-100.35834734834594</v>
      </c>
    </row>
    <row r="28234" spans="1:2" x14ac:dyDescent="0.25">
      <c r="A28234" s="1">
        <v>42571.605555555558</v>
      </c>
      <c r="B28234" s="2">
        <v>-149.56973137542761</v>
      </c>
    </row>
    <row r="28235" spans="1:2" x14ac:dyDescent="0.25">
      <c r="A28235" s="1">
        <v>42571.606249999997</v>
      </c>
      <c r="B28235" s="2">
        <v>-133.02976894498957</v>
      </c>
    </row>
    <row r="28236" spans="1:2" x14ac:dyDescent="0.25">
      <c r="A28236" s="1">
        <v>42571.606944444444</v>
      </c>
      <c r="B28236" s="2">
        <v>-140.66259775375559</v>
      </c>
    </row>
    <row r="28237" spans="1:2" x14ac:dyDescent="0.25">
      <c r="A28237" s="1">
        <v>42571.607638888891</v>
      </c>
      <c r="B28237" s="2">
        <v>-164.89321046567446</v>
      </c>
    </row>
    <row r="28238" spans="1:2" x14ac:dyDescent="0.25">
      <c r="A28238" s="1">
        <v>42571.60833333333</v>
      </c>
      <c r="B28238" s="2">
        <v>-170.33237877378707</v>
      </c>
    </row>
    <row r="28239" spans="1:2" x14ac:dyDescent="0.25">
      <c r="A28239" s="1">
        <v>42571.609027777777</v>
      </c>
      <c r="B28239" s="2">
        <v>-161.90638640664207</v>
      </c>
    </row>
    <row r="28240" spans="1:2" x14ac:dyDescent="0.25">
      <c r="A28240" s="1">
        <v>42571.609722222223</v>
      </c>
      <c r="B28240" s="2">
        <v>-165.68871789394956</v>
      </c>
    </row>
    <row r="28241" spans="1:2" x14ac:dyDescent="0.25">
      <c r="A28241" s="1">
        <v>42571.61041666667</v>
      </c>
      <c r="B28241" s="2">
        <v>-185.7539924467487</v>
      </c>
    </row>
    <row r="28242" spans="1:2" x14ac:dyDescent="0.25">
      <c r="A28242" s="1">
        <v>42571.611111111109</v>
      </c>
      <c r="B28242" s="2">
        <v>-172.48190780765145</v>
      </c>
    </row>
    <row r="28243" spans="1:2" x14ac:dyDescent="0.25">
      <c r="A28243" s="1">
        <v>42571.611805555556</v>
      </c>
      <c r="B28243" s="2">
        <v>-159.84003577466743</v>
      </c>
    </row>
    <row r="28244" spans="1:2" x14ac:dyDescent="0.25">
      <c r="A28244" s="1">
        <v>42571.612500000003</v>
      </c>
      <c r="B28244" s="2">
        <v>-141.5171105958793</v>
      </c>
    </row>
    <row r="28245" spans="1:2" x14ac:dyDescent="0.25">
      <c r="A28245" s="1">
        <v>42571.613194444442</v>
      </c>
      <c r="B28245" s="2">
        <v>-124.52326083900407</v>
      </c>
    </row>
    <row r="28246" spans="1:2" x14ac:dyDescent="0.25">
      <c r="A28246" s="1">
        <v>42571.613888888889</v>
      </c>
      <c r="B28246" s="2">
        <v>-148.91358184685231</v>
      </c>
    </row>
    <row r="28247" spans="1:2" x14ac:dyDescent="0.25">
      <c r="A28247" s="1">
        <v>42571.614583333336</v>
      </c>
      <c r="B28247" s="2">
        <v>-177.33584294636967</v>
      </c>
    </row>
    <row r="28248" spans="1:2" x14ac:dyDescent="0.25">
      <c r="A28248" s="1">
        <v>42571.615277777775</v>
      </c>
      <c r="B28248" s="2">
        <v>-167.91518515732605</v>
      </c>
    </row>
    <row r="28249" spans="1:2" x14ac:dyDescent="0.25">
      <c r="A28249" s="1">
        <v>42571.615972222222</v>
      </c>
      <c r="B28249" s="2">
        <v>-160.07210297766531</v>
      </c>
    </row>
    <row r="28250" spans="1:2" x14ac:dyDescent="0.25">
      <c r="A28250" s="1">
        <v>42571.616666666669</v>
      </c>
      <c r="B28250" s="2">
        <v>-129.07642436542471</v>
      </c>
    </row>
    <row r="28251" spans="1:2" x14ac:dyDescent="0.25">
      <c r="A28251" s="1">
        <v>42571.617361111108</v>
      </c>
      <c r="B28251" s="2">
        <v>-71.217695097422492</v>
      </c>
    </row>
    <row r="28252" spans="1:2" x14ac:dyDescent="0.25">
      <c r="A28252" s="1">
        <v>42571.618055555555</v>
      </c>
      <c r="B28252" s="2">
        <v>-69.023030823362447</v>
      </c>
    </row>
    <row r="28253" spans="1:2" x14ac:dyDescent="0.25">
      <c r="A28253" s="1">
        <v>42571.618750000001</v>
      </c>
      <c r="B28253" s="2">
        <v>-79.97451631037984</v>
      </c>
    </row>
    <row r="28254" spans="1:2" x14ac:dyDescent="0.25">
      <c r="A28254" s="1">
        <v>42571.619444444441</v>
      </c>
      <c r="B28254" s="2">
        <v>-52.450363836647981</v>
      </c>
    </row>
    <row r="28255" spans="1:2" x14ac:dyDescent="0.25">
      <c r="A28255" s="1">
        <v>42571.620138888888</v>
      </c>
      <c r="B28255" s="2">
        <v>-37.714198150971789</v>
      </c>
    </row>
    <row r="28256" spans="1:2" x14ac:dyDescent="0.25">
      <c r="A28256" s="1">
        <v>42571.620833333334</v>
      </c>
      <c r="B28256" s="2">
        <v>-59.238936606358038</v>
      </c>
    </row>
    <row r="28257" spans="1:2" x14ac:dyDescent="0.25">
      <c r="A28257" s="1">
        <v>42571.621527777781</v>
      </c>
      <c r="B28257" s="2">
        <v>-40.641779767830549</v>
      </c>
    </row>
    <row r="28258" spans="1:2" x14ac:dyDescent="0.25">
      <c r="A28258" s="1">
        <v>42571.62222222222</v>
      </c>
      <c r="B28258" s="2">
        <v>-34.834109758599276</v>
      </c>
    </row>
    <row r="28259" spans="1:2" x14ac:dyDescent="0.25">
      <c r="A28259" s="1">
        <v>42571.622916666667</v>
      </c>
      <c r="B28259" s="2">
        <v>-36.871902699943163</v>
      </c>
    </row>
    <row r="28260" spans="1:2" x14ac:dyDescent="0.25">
      <c r="A28260" s="1">
        <v>42571.623611111114</v>
      </c>
      <c r="B28260" s="2">
        <v>-16.95312778110771</v>
      </c>
    </row>
    <row r="28261" spans="1:2" x14ac:dyDescent="0.25">
      <c r="A28261" s="1">
        <v>42571.624305555553</v>
      </c>
      <c r="B28261" s="2">
        <v>-4.5493005400441087</v>
      </c>
    </row>
    <row r="28262" spans="1:2" x14ac:dyDescent="0.25">
      <c r="A28262" s="1">
        <v>42571.625</v>
      </c>
      <c r="B28262" s="2">
        <v>29.525003020347988</v>
      </c>
    </row>
    <row r="28263" spans="1:2" x14ac:dyDescent="0.25">
      <c r="A28263" s="1">
        <v>42571.625694444447</v>
      </c>
      <c r="B28263" s="2">
        <v>27.211605406729117</v>
      </c>
    </row>
    <row r="28264" spans="1:2" x14ac:dyDescent="0.25">
      <c r="A28264" s="1">
        <v>42571.626388888886</v>
      </c>
      <c r="B28264" s="2">
        <v>23.972995459363059</v>
      </c>
    </row>
    <row r="28265" spans="1:2" x14ac:dyDescent="0.25">
      <c r="A28265" s="1">
        <v>42571.627083333333</v>
      </c>
      <c r="B28265" s="2">
        <v>36.202560904870431</v>
      </c>
    </row>
    <row r="28266" spans="1:2" x14ac:dyDescent="0.25">
      <c r="A28266" s="1">
        <v>42571.62777777778</v>
      </c>
      <c r="B28266" s="2">
        <v>38.947810082651749</v>
      </c>
    </row>
    <row r="28267" spans="1:2" x14ac:dyDescent="0.25">
      <c r="A28267" s="1">
        <v>42571.628472222219</v>
      </c>
      <c r="B28267" s="2">
        <v>40.154106929486929</v>
      </c>
    </row>
    <row r="28268" spans="1:2" x14ac:dyDescent="0.25">
      <c r="A28268" s="1">
        <v>42571.629166666666</v>
      </c>
      <c r="B28268" s="2">
        <v>24.974638251585809</v>
      </c>
    </row>
    <row r="28269" spans="1:2" x14ac:dyDescent="0.25">
      <c r="A28269" s="1">
        <v>42571.629861111112</v>
      </c>
      <c r="B28269" s="2">
        <v>-20.114875102030542</v>
      </c>
    </row>
    <row r="28270" spans="1:2" x14ac:dyDescent="0.25">
      <c r="A28270" s="1">
        <v>42571.630555555559</v>
      </c>
      <c r="B28270" s="2">
        <v>-21.642372652805836</v>
      </c>
    </row>
    <row r="28271" spans="1:2" x14ac:dyDescent="0.25">
      <c r="A28271" s="1">
        <v>42571.631249999999</v>
      </c>
      <c r="B28271" s="2">
        <v>-38.502088000276125</v>
      </c>
    </row>
    <row r="28272" spans="1:2" x14ac:dyDescent="0.25">
      <c r="A28272" s="1">
        <v>42571.631944444445</v>
      </c>
      <c r="B28272" s="2">
        <v>-88.164051784722446</v>
      </c>
    </row>
    <row r="28273" spans="1:2" x14ac:dyDescent="0.25">
      <c r="A28273" s="1">
        <v>42571.632638888892</v>
      </c>
      <c r="B28273" s="2">
        <v>-119.43595154519814</v>
      </c>
    </row>
    <row r="28274" spans="1:2" x14ac:dyDescent="0.25">
      <c r="A28274" s="1">
        <v>42571.633333333331</v>
      </c>
      <c r="B28274" s="2">
        <v>-88.454713661909537</v>
      </c>
    </row>
    <row r="28275" spans="1:2" x14ac:dyDescent="0.25">
      <c r="A28275" s="1">
        <v>42571.634027777778</v>
      </c>
      <c r="B28275" s="2">
        <v>-57.517728535681577</v>
      </c>
    </row>
    <row r="28276" spans="1:2" x14ac:dyDescent="0.25">
      <c r="A28276" s="1">
        <v>42571.634722222225</v>
      </c>
      <c r="B28276" s="2">
        <v>-39.318669971354147</v>
      </c>
    </row>
    <row r="28277" spans="1:2" x14ac:dyDescent="0.25">
      <c r="A28277" s="1">
        <v>42571.635416666664</v>
      </c>
      <c r="B28277" s="2">
        <v>-49.845787843431268</v>
      </c>
    </row>
    <row r="28278" spans="1:2" x14ac:dyDescent="0.25">
      <c r="A28278" s="1">
        <v>42571.636111111111</v>
      </c>
      <c r="B28278" s="2">
        <v>-52.535716393328038</v>
      </c>
    </row>
    <row r="28279" spans="1:2" x14ac:dyDescent="0.25">
      <c r="A28279" s="1">
        <v>42571.636805555558</v>
      </c>
      <c r="B28279" s="2">
        <v>-41.630490316213887</v>
      </c>
    </row>
    <row r="28280" spans="1:2" x14ac:dyDescent="0.25">
      <c r="A28280" s="1">
        <v>42571.637499999997</v>
      </c>
      <c r="B28280" s="2">
        <v>-37.37079678794835</v>
      </c>
    </row>
    <row r="28281" spans="1:2" x14ac:dyDescent="0.25">
      <c r="A28281" s="1">
        <v>42571.638194444444</v>
      </c>
      <c r="B28281" s="2">
        <v>-25.405535284014572</v>
      </c>
    </row>
    <row r="28282" spans="1:2" x14ac:dyDescent="0.25">
      <c r="A28282" s="1">
        <v>42571.638888888891</v>
      </c>
      <c r="B28282" s="2">
        <v>-24.29490604287615</v>
      </c>
    </row>
    <row r="28283" spans="1:2" x14ac:dyDescent="0.25">
      <c r="A28283" s="1">
        <v>42571.63958333333</v>
      </c>
      <c r="B28283" s="2">
        <v>-40.369855316771037</v>
      </c>
    </row>
    <row r="28284" spans="1:2" x14ac:dyDescent="0.25">
      <c r="A28284" s="1">
        <v>42571.640277777777</v>
      </c>
      <c r="B28284" s="2">
        <v>-30.271315665234578</v>
      </c>
    </row>
    <row r="28285" spans="1:2" x14ac:dyDescent="0.25">
      <c r="A28285" s="1">
        <v>42571.640972222223</v>
      </c>
      <c r="B28285" s="2">
        <v>-22.100858491224063</v>
      </c>
    </row>
    <row r="28286" spans="1:2" x14ac:dyDescent="0.25">
      <c r="A28286" s="1">
        <v>42571.64166666667</v>
      </c>
      <c r="B28286" s="2">
        <v>-10.062774899949726</v>
      </c>
    </row>
    <row r="28287" spans="1:2" x14ac:dyDescent="0.25">
      <c r="A28287" s="1">
        <v>42571.642361111109</v>
      </c>
      <c r="B28287" s="2">
        <v>-10.039955660468452</v>
      </c>
    </row>
    <row r="28288" spans="1:2" x14ac:dyDescent="0.25">
      <c r="A28288" s="1">
        <v>42571.643055555556</v>
      </c>
      <c r="B28288" s="2">
        <v>0.47400869931637618</v>
      </c>
    </row>
    <row r="28289" spans="1:2" x14ac:dyDescent="0.25">
      <c r="A28289" s="1">
        <v>42571.643750000003</v>
      </c>
      <c r="B28289" s="2">
        <v>14.572735031888685</v>
      </c>
    </row>
    <row r="28290" spans="1:2" x14ac:dyDescent="0.25">
      <c r="A28290" s="1">
        <v>42571.644444444442</v>
      </c>
      <c r="B28290" s="2">
        <v>42.911666353947176</v>
      </c>
    </row>
    <row r="28291" spans="1:2" x14ac:dyDescent="0.25">
      <c r="A28291" s="1">
        <v>42571.645138888889</v>
      </c>
      <c r="B28291" s="2">
        <v>64.696469852143977</v>
      </c>
    </row>
    <row r="28292" spans="1:2" x14ac:dyDescent="0.25">
      <c r="A28292" s="1">
        <v>42571.645833333336</v>
      </c>
      <c r="B28292" s="2">
        <v>59.755811365132104</v>
      </c>
    </row>
    <row r="28293" spans="1:2" x14ac:dyDescent="0.25">
      <c r="A28293" s="1">
        <v>42571.646527777775</v>
      </c>
      <c r="B28293" s="2">
        <v>116.35523534927246</v>
      </c>
    </row>
    <row r="28294" spans="1:2" x14ac:dyDescent="0.25">
      <c r="A28294" s="1">
        <v>42571.647222222222</v>
      </c>
      <c r="B28294" s="2">
        <v>133.11767747174792</v>
      </c>
    </row>
    <row r="28295" spans="1:2" x14ac:dyDescent="0.25">
      <c r="A28295" s="1">
        <v>42571.647916666669</v>
      </c>
      <c r="B28295" s="2">
        <v>145.93641968098623</v>
      </c>
    </row>
    <row r="28296" spans="1:2" x14ac:dyDescent="0.25">
      <c r="A28296" s="1">
        <v>42571.648611111108</v>
      </c>
      <c r="B28296" s="2">
        <v>123.68421051910651</v>
      </c>
    </row>
    <row r="28297" spans="1:2" x14ac:dyDescent="0.25">
      <c r="A28297" s="1">
        <v>42571.649305555555</v>
      </c>
      <c r="B28297" s="2">
        <v>115.39576523908181</v>
      </c>
    </row>
    <row r="28298" spans="1:2" x14ac:dyDescent="0.25">
      <c r="A28298" s="1">
        <v>42571.65</v>
      </c>
      <c r="B28298" s="2">
        <v>90.447909355922221</v>
      </c>
    </row>
    <row r="28299" spans="1:2" x14ac:dyDescent="0.25">
      <c r="A28299" s="1">
        <v>42571.650694444441</v>
      </c>
      <c r="B28299" s="2">
        <v>73.784575828680929</v>
      </c>
    </row>
    <row r="28300" spans="1:2" x14ac:dyDescent="0.25">
      <c r="A28300" s="1">
        <v>42571.651388888888</v>
      </c>
      <c r="B28300" s="2">
        <v>92.170876257920952</v>
      </c>
    </row>
    <row r="28301" spans="1:2" x14ac:dyDescent="0.25">
      <c r="A28301" s="1">
        <v>42571.652083333334</v>
      </c>
      <c r="B28301" s="2">
        <v>58.679778894431848</v>
      </c>
    </row>
    <row r="28302" spans="1:2" x14ac:dyDescent="0.25">
      <c r="A28302" s="1">
        <v>42571.652777777781</v>
      </c>
      <c r="B28302" s="2">
        <v>41.120095865914479</v>
      </c>
    </row>
    <row r="28303" spans="1:2" x14ac:dyDescent="0.25">
      <c r="A28303" s="1">
        <v>42571.65347222222</v>
      </c>
      <c r="B28303" s="2">
        <v>19.728888486356784</v>
      </c>
    </row>
    <row r="28304" spans="1:2" x14ac:dyDescent="0.25">
      <c r="A28304" s="1">
        <v>42571.654166666667</v>
      </c>
      <c r="B28304" s="2">
        <v>-5.720547032715209</v>
      </c>
    </row>
    <row r="28305" spans="1:2" x14ac:dyDescent="0.25">
      <c r="A28305" s="1">
        <v>42571.654861111114</v>
      </c>
      <c r="B28305" s="2">
        <v>-7.2173232724332292</v>
      </c>
    </row>
    <row r="28306" spans="1:2" x14ac:dyDescent="0.25">
      <c r="A28306" s="1">
        <v>42571.655555555553</v>
      </c>
      <c r="B28306" s="2">
        <v>-6.0789273715088106</v>
      </c>
    </row>
    <row r="28307" spans="1:2" x14ac:dyDescent="0.25">
      <c r="A28307" s="1">
        <v>42571.65625</v>
      </c>
      <c r="B28307" s="2">
        <v>-18.026670049596579</v>
      </c>
    </row>
    <row r="28308" spans="1:2" x14ac:dyDescent="0.25">
      <c r="A28308" s="1">
        <v>42571.656944444447</v>
      </c>
      <c r="B28308" s="2">
        <v>-44.724599435506391</v>
      </c>
    </row>
    <row r="28309" spans="1:2" x14ac:dyDescent="0.25">
      <c r="A28309" s="1">
        <v>42571.657638888886</v>
      </c>
      <c r="B28309" s="2">
        <v>-49.399107736738124</v>
      </c>
    </row>
    <row r="28310" spans="1:2" x14ac:dyDescent="0.25">
      <c r="A28310" s="1">
        <v>42571.658333333333</v>
      </c>
      <c r="B28310" s="2">
        <v>-38.359085930080617</v>
      </c>
    </row>
    <row r="28311" spans="1:2" x14ac:dyDescent="0.25">
      <c r="A28311" s="1">
        <v>42571.65902777778</v>
      </c>
      <c r="B28311" s="2">
        <v>-46.957685504989541</v>
      </c>
    </row>
    <row r="28312" spans="1:2" x14ac:dyDescent="0.25">
      <c r="A28312" s="1">
        <v>42571.659722222219</v>
      </c>
      <c r="B28312" s="2">
        <v>-39.08753046999918</v>
      </c>
    </row>
    <row r="28313" spans="1:2" x14ac:dyDescent="0.25">
      <c r="A28313" s="1">
        <v>42571.660416666666</v>
      </c>
      <c r="B28313" s="2">
        <v>14.627362091714167</v>
      </c>
    </row>
    <row r="28314" spans="1:2" x14ac:dyDescent="0.25">
      <c r="A28314" s="1">
        <v>42571.661111111112</v>
      </c>
      <c r="B28314" s="2">
        <v>53.36227618783402</v>
      </c>
    </row>
    <row r="28315" spans="1:2" x14ac:dyDescent="0.25">
      <c r="A28315" s="1">
        <v>42571.661805555559</v>
      </c>
      <c r="B28315" s="2">
        <v>74.706930389885869</v>
      </c>
    </row>
    <row r="28316" spans="1:2" x14ac:dyDescent="0.25">
      <c r="A28316" s="1">
        <v>42571.662499999999</v>
      </c>
      <c r="B28316" s="2">
        <v>71.148069270112316</v>
      </c>
    </row>
    <row r="28317" spans="1:2" x14ac:dyDescent="0.25">
      <c r="A28317" s="1">
        <v>42571.663194444445</v>
      </c>
      <c r="B28317" s="2">
        <v>61.734973416979969</v>
      </c>
    </row>
    <row r="28318" spans="1:2" x14ac:dyDescent="0.25">
      <c r="A28318" s="1">
        <v>42571.663888888892</v>
      </c>
      <c r="B28318" s="2">
        <v>32.637493768682667</v>
      </c>
    </row>
    <row r="28319" spans="1:2" x14ac:dyDescent="0.25">
      <c r="A28319" s="1">
        <v>42571.664583333331</v>
      </c>
      <c r="B28319" s="2">
        <v>28.76509609304679</v>
      </c>
    </row>
    <row r="28320" spans="1:2" x14ac:dyDescent="0.25">
      <c r="A28320" s="1">
        <v>42571.665277777778</v>
      </c>
      <c r="B28320" s="2">
        <v>35.497102128819094</v>
      </c>
    </row>
    <row r="28321" spans="1:2" x14ac:dyDescent="0.25">
      <c r="A28321" s="1">
        <v>42571.665972222225</v>
      </c>
      <c r="B28321" s="2">
        <v>22.291071778381106</v>
      </c>
    </row>
    <row r="28322" spans="1:2" x14ac:dyDescent="0.25">
      <c r="A28322" s="1">
        <v>42571.666666666664</v>
      </c>
      <c r="B28322" s="2">
        <v>19.819040166007955</v>
      </c>
    </row>
    <row r="28323" spans="1:2" x14ac:dyDescent="0.25">
      <c r="A28323" s="1">
        <v>42571.667361111111</v>
      </c>
      <c r="B28323" s="2">
        <v>1.4259110468124467</v>
      </c>
    </row>
    <row r="28324" spans="1:2" x14ac:dyDescent="0.25">
      <c r="A28324" s="1">
        <v>42571.668055555558</v>
      </c>
      <c r="B28324" s="2">
        <v>1.1790020196669502</v>
      </c>
    </row>
    <row r="28325" spans="1:2" x14ac:dyDescent="0.25">
      <c r="A28325" s="1">
        <v>42571.668749999997</v>
      </c>
      <c r="B28325" s="2">
        <v>-18.921908301813527</v>
      </c>
    </row>
    <row r="28326" spans="1:2" x14ac:dyDescent="0.25">
      <c r="A28326" s="1">
        <v>42571.669444444444</v>
      </c>
      <c r="B28326" s="2">
        <v>-28.145338752052826</v>
      </c>
    </row>
    <row r="28327" spans="1:2" x14ac:dyDescent="0.25">
      <c r="A28327" s="1">
        <v>42571.670138888891</v>
      </c>
      <c r="B28327" s="2">
        <v>-34.070014988699889</v>
      </c>
    </row>
    <row r="28328" spans="1:2" x14ac:dyDescent="0.25">
      <c r="A28328" s="1">
        <v>42571.67083333333</v>
      </c>
      <c r="B28328" s="2">
        <v>-33.942822038018491</v>
      </c>
    </row>
    <row r="28329" spans="1:2" x14ac:dyDescent="0.25">
      <c r="A28329" s="1">
        <v>42571.671527777777</v>
      </c>
      <c r="B28329" s="2">
        <v>-56.821868978145844</v>
      </c>
    </row>
    <row r="28330" spans="1:2" x14ac:dyDescent="0.25">
      <c r="A28330" s="1">
        <v>42571.672222222223</v>
      </c>
      <c r="B28330" s="2">
        <v>-93.376625072744602</v>
      </c>
    </row>
    <row r="28331" spans="1:2" x14ac:dyDescent="0.25">
      <c r="A28331" s="1">
        <v>42571.67291666667</v>
      </c>
      <c r="B28331" s="2">
        <v>-71.339896731404593</v>
      </c>
    </row>
    <row r="28332" spans="1:2" x14ac:dyDescent="0.25">
      <c r="A28332" s="1">
        <v>42571.673611111109</v>
      </c>
      <c r="B28332" s="2">
        <v>-87.03057477540375</v>
      </c>
    </row>
    <row r="28333" spans="1:2" x14ac:dyDescent="0.25">
      <c r="A28333" s="1">
        <v>42571.674305555556</v>
      </c>
      <c r="B28333" s="2">
        <v>-108.76566324941038</v>
      </c>
    </row>
    <row r="28334" spans="1:2" x14ac:dyDescent="0.25">
      <c r="A28334" s="1">
        <v>42571.675000000003</v>
      </c>
      <c r="B28334" s="2">
        <v>-107.9085392130403</v>
      </c>
    </row>
    <row r="28335" spans="1:2" x14ac:dyDescent="0.25">
      <c r="A28335" s="1">
        <v>42571.675694444442</v>
      </c>
      <c r="B28335" s="2">
        <v>-133.0426927867326</v>
      </c>
    </row>
    <row r="28336" spans="1:2" x14ac:dyDescent="0.25">
      <c r="A28336" s="1">
        <v>42571.676388888889</v>
      </c>
      <c r="B28336" s="2">
        <v>-127.01574188014686</v>
      </c>
    </row>
    <row r="28337" spans="1:2" x14ac:dyDescent="0.25">
      <c r="A28337" s="1">
        <v>42571.677083333336</v>
      </c>
      <c r="B28337" s="2">
        <v>-126.22703686243428</v>
      </c>
    </row>
    <row r="28338" spans="1:2" x14ac:dyDescent="0.25">
      <c r="A28338" s="1">
        <v>42571.677777777775</v>
      </c>
      <c r="B28338" s="2">
        <v>-104.64189541962891</v>
      </c>
    </row>
    <row r="28339" spans="1:2" x14ac:dyDescent="0.25">
      <c r="A28339" s="1">
        <v>42571.678472222222</v>
      </c>
      <c r="B28339" s="2">
        <v>-127.46782319343183</v>
      </c>
    </row>
    <row r="28340" spans="1:2" x14ac:dyDescent="0.25">
      <c r="A28340" s="1">
        <v>42571.679166666669</v>
      </c>
      <c r="B28340" s="2">
        <v>-148.10319679183885</v>
      </c>
    </row>
    <row r="28341" spans="1:2" x14ac:dyDescent="0.25">
      <c r="A28341" s="1">
        <v>42571.679861111108</v>
      </c>
      <c r="B28341" s="2">
        <v>-101.36224360793518</v>
      </c>
    </row>
    <row r="28342" spans="1:2" x14ac:dyDescent="0.25">
      <c r="A28342" s="1">
        <v>42571.680555555555</v>
      </c>
      <c r="B28342" s="2">
        <v>-88.578977691647978</v>
      </c>
    </row>
    <row r="28343" spans="1:2" x14ac:dyDescent="0.25">
      <c r="A28343" s="1">
        <v>42571.681250000001</v>
      </c>
      <c r="B28343" s="2">
        <v>-108.86817252572703</v>
      </c>
    </row>
    <row r="28344" spans="1:2" x14ac:dyDescent="0.25">
      <c r="A28344" s="1">
        <v>42571.681944444441</v>
      </c>
      <c r="B28344" s="2">
        <v>-109.17271747677587</v>
      </c>
    </row>
    <row r="28345" spans="1:2" x14ac:dyDescent="0.25">
      <c r="A28345" s="1">
        <v>42571.682638888888</v>
      </c>
      <c r="B28345" s="2">
        <v>-89.116126578048963</v>
      </c>
    </row>
    <row r="28346" spans="1:2" x14ac:dyDescent="0.25">
      <c r="A28346" s="1">
        <v>42571.683333333334</v>
      </c>
      <c r="B28346" s="2">
        <v>-76.622083502695503</v>
      </c>
    </row>
    <row r="28347" spans="1:2" x14ac:dyDescent="0.25">
      <c r="A28347" s="1">
        <v>42571.684027777781</v>
      </c>
      <c r="B28347" s="2">
        <v>-102.52818724830091</v>
      </c>
    </row>
    <row r="28348" spans="1:2" x14ac:dyDescent="0.25">
      <c r="A28348" s="1">
        <v>42571.68472222222</v>
      </c>
      <c r="B28348" s="2">
        <v>-101.64664021513502</v>
      </c>
    </row>
    <row r="28349" spans="1:2" x14ac:dyDescent="0.25">
      <c r="A28349" s="1">
        <v>42571.685416666667</v>
      </c>
      <c r="B28349" s="2">
        <v>-110.36714184555458</v>
      </c>
    </row>
    <row r="28350" spans="1:2" x14ac:dyDescent="0.25">
      <c r="A28350" s="1">
        <v>42571.686111111114</v>
      </c>
      <c r="B28350" s="2">
        <v>-112.9427964930927</v>
      </c>
    </row>
    <row r="28351" spans="1:2" x14ac:dyDescent="0.25">
      <c r="A28351" s="1">
        <v>42571.686805555553</v>
      </c>
      <c r="B28351" s="2">
        <v>-101.92472621846633</v>
      </c>
    </row>
    <row r="28352" spans="1:2" x14ac:dyDescent="0.25">
      <c r="A28352" s="1">
        <v>42571.6875</v>
      </c>
      <c r="B28352" s="2">
        <v>-115.97262193751521</v>
      </c>
    </row>
    <row r="28353" spans="1:2" x14ac:dyDescent="0.25">
      <c r="A28353" s="1">
        <v>42571.688194444447</v>
      </c>
      <c r="B28353" s="2">
        <v>-96.755534432993343</v>
      </c>
    </row>
    <row r="28354" spans="1:2" x14ac:dyDescent="0.25">
      <c r="A28354" s="1">
        <v>42571.688888888886</v>
      </c>
      <c r="B28354" s="2">
        <v>-46.284114192299604</v>
      </c>
    </row>
    <row r="28355" spans="1:2" x14ac:dyDescent="0.25">
      <c r="A28355" s="1">
        <v>42571.689583333333</v>
      </c>
      <c r="B28355" s="2">
        <v>-15.800342850897383</v>
      </c>
    </row>
    <row r="28356" spans="1:2" x14ac:dyDescent="0.25">
      <c r="A28356" s="1">
        <v>42571.69027777778</v>
      </c>
      <c r="B28356" s="2">
        <v>-30.696266389443675</v>
      </c>
    </row>
    <row r="28357" spans="1:2" x14ac:dyDescent="0.25">
      <c r="A28357" s="1">
        <v>42571.690972222219</v>
      </c>
      <c r="B28357" s="2">
        <v>-71.867686971992953</v>
      </c>
    </row>
    <row r="28358" spans="1:2" x14ac:dyDescent="0.25">
      <c r="A28358" s="1">
        <v>42571.691666666666</v>
      </c>
      <c r="B28358" s="2">
        <v>-49.392834329635662</v>
      </c>
    </row>
    <row r="28359" spans="1:2" x14ac:dyDescent="0.25">
      <c r="A28359" s="1">
        <v>42571.692361111112</v>
      </c>
      <c r="B28359" s="2">
        <v>-43.156723931300803</v>
      </c>
    </row>
    <row r="28360" spans="1:2" x14ac:dyDescent="0.25">
      <c r="A28360" s="1">
        <v>42571.693055555559</v>
      </c>
      <c r="B28360" s="2">
        <v>-38.683567050769248</v>
      </c>
    </row>
    <row r="28361" spans="1:2" x14ac:dyDescent="0.25">
      <c r="A28361" s="1">
        <v>42571.693749999999</v>
      </c>
      <c r="B28361" s="2">
        <v>-47.991258193814431</v>
      </c>
    </row>
    <row r="28362" spans="1:2" x14ac:dyDescent="0.25">
      <c r="A28362" s="1">
        <v>42571.694444444445</v>
      </c>
      <c r="B28362" s="2">
        <v>-34.094275193149223</v>
      </c>
    </row>
    <row r="28363" spans="1:2" x14ac:dyDescent="0.25">
      <c r="A28363" s="1">
        <v>42571.695138888892</v>
      </c>
      <c r="B28363" s="2">
        <v>-2.3464852873905331</v>
      </c>
    </row>
    <row r="28364" spans="1:2" x14ac:dyDescent="0.25">
      <c r="A28364" s="1">
        <v>42571.695833333331</v>
      </c>
      <c r="B28364" s="2">
        <v>12.805883967541741</v>
      </c>
    </row>
    <row r="28365" spans="1:2" x14ac:dyDescent="0.25">
      <c r="A28365" s="1">
        <v>42571.696527777778</v>
      </c>
      <c r="B28365" s="2">
        <v>25.639894935937384</v>
      </c>
    </row>
    <row r="28366" spans="1:2" x14ac:dyDescent="0.25">
      <c r="A28366" s="1">
        <v>42571.697222222225</v>
      </c>
      <c r="B28366" s="2">
        <v>16.890840571979545</v>
      </c>
    </row>
    <row r="28367" spans="1:2" x14ac:dyDescent="0.25">
      <c r="A28367" s="1">
        <v>42571.697916666664</v>
      </c>
      <c r="B28367" s="2">
        <v>-60.95494587348221</v>
      </c>
    </row>
    <row r="28368" spans="1:2" x14ac:dyDescent="0.25">
      <c r="A28368" s="1">
        <v>42571.698611111111</v>
      </c>
      <c r="B28368" s="2">
        <v>-79.69498305667463</v>
      </c>
    </row>
    <row r="28369" spans="1:2" x14ac:dyDescent="0.25">
      <c r="A28369" s="1">
        <v>42571.699305555558</v>
      </c>
      <c r="B28369" s="2">
        <v>-80.929222888208457</v>
      </c>
    </row>
    <row r="28370" spans="1:2" x14ac:dyDescent="0.25">
      <c r="A28370" s="1">
        <v>42571.7</v>
      </c>
      <c r="B28370" s="2">
        <v>-83.482295584075231</v>
      </c>
    </row>
    <row r="28371" spans="1:2" x14ac:dyDescent="0.25">
      <c r="A28371" s="1">
        <v>42571.700694444444</v>
      </c>
      <c r="B28371" s="2">
        <v>-81.977498592593477</v>
      </c>
    </row>
    <row r="28372" spans="1:2" x14ac:dyDescent="0.25">
      <c r="A28372" s="1">
        <v>42571.701388888891</v>
      </c>
      <c r="B28372" s="2">
        <v>-84.750393416829567</v>
      </c>
    </row>
    <row r="28373" spans="1:2" x14ac:dyDescent="0.25">
      <c r="A28373" s="1">
        <v>42571.70208333333</v>
      </c>
      <c r="B28373" s="2">
        <v>-112.48056722886977</v>
      </c>
    </row>
    <row r="28374" spans="1:2" x14ac:dyDescent="0.25">
      <c r="A28374" s="1">
        <v>42571.702777777777</v>
      </c>
      <c r="B28374" s="2">
        <v>-97.92708704864684</v>
      </c>
    </row>
    <row r="28375" spans="1:2" x14ac:dyDescent="0.25">
      <c r="A28375" s="1">
        <v>42571.703472222223</v>
      </c>
      <c r="B28375" s="2">
        <v>-105.69046266234946</v>
      </c>
    </row>
    <row r="28376" spans="1:2" x14ac:dyDescent="0.25">
      <c r="A28376" s="1">
        <v>42571.70416666667</v>
      </c>
      <c r="B28376" s="2">
        <v>-115.38959136883496</v>
      </c>
    </row>
    <row r="28377" spans="1:2" x14ac:dyDescent="0.25">
      <c r="A28377" s="1">
        <v>42571.704861111109</v>
      </c>
      <c r="B28377" s="2">
        <v>-110.31619228066604</v>
      </c>
    </row>
    <row r="28378" spans="1:2" x14ac:dyDescent="0.25">
      <c r="A28378" s="1">
        <v>42571.705555555556</v>
      </c>
      <c r="B28378" s="2">
        <v>-84.064230477621706</v>
      </c>
    </row>
    <row r="28379" spans="1:2" x14ac:dyDescent="0.25">
      <c r="A28379" s="1">
        <v>42571.706250000003</v>
      </c>
      <c r="B28379" s="2">
        <v>-2.784647152754284</v>
      </c>
    </row>
    <row r="28380" spans="1:2" x14ac:dyDescent="0.25">
      <c r="A28380" s="1">
        <v>42571.706944444442</v>
      </c>
      <c r="B28380" s="2">
        <v>-40.90004797941171</v>
      </c>
    </row>
    <row r="28381" spans="1:2" x14ac:dyDescent="0.25">
      <c r="A28381" s="1">
        <v>42571.707638888889</v>
      </c>
      <c r="B28381" s="2">
        <v>-29.101236575241394</v>
      </c>
    </row>
    <row r="28382" spans="1:2" x14ac:dyDescent="0.25">
      <c r="A28382" s="1">
        <v>42571.708333333336</v>
      </c>
      <c r="B28382" s="2">
        <v>-18.960880025689644</v>
      </c>
    </row>
    <row r="28383" spans="1:2" x14ac:dyDescent="0.25">
      <c r="A28383" s="1">
        <v>42571.709027777775</v>
      </c>
      <c r="B28383" s="2">
        <v>-14.493620117552442</v>
      </c>
    </row>
    <row r="28384" spans="1:2" x14ac:dyDescent="0.25">
      <c r="A28384" s="1">
        <v>42571.709722222222</v>
      </c>
      <c r="B28384" s="2">
        <v>37.32306711163158</v>
      </c>
    </row>
    <row r="28385" spans="1:2" x14ac:dyDescent="0.25">
      <c r="A28385" s="1">
        <v>42571.710416666669</v>
      </c>
      <c r="B28385" s="2">
        <v>29.37832018786721</v>
      </c>
    </row>
    <row r="28386" spans="1:2" x14ac:dyDescent="0.25">
      <c r="A28386" s="1">
        <v>42571.711111111108</v>
      </c>
      <c r="B28386" s="2">
        <v>20.942844530588385</v>
      </c>
    </row>
    <row r="28387" spans="1:2" x14ac:dyDescent="0.25">
      <c r="A28387" s="1">
        <v>42571.711805555555</v>
      </c>
      <c r="B28387" s="2">
        <v>24.03149583839501</v>
      </c>
    </row>
    <row r="28388" spans="1:2" x14ac:dyDescent="0.25">
      <c r="A28388" s="1">
        <v>42571.712500000001</v>
      </c>
      <c r="B28388" s="2">
        <v>-18.069978982713657</v>
      </c>
    </row>
    <row r="28389" spans="1:2" x14ac:dyDescent="0.25">
      <c r="A28389" s="1">
        <v>42571.713194444441</v>
      </c>
      <c r="B28389" s="2">
        <v>-4.5792793125675724</v>
      </c>
    </row>
    <row r="28390" spans="1:2" x14ac:dyDescent="0.25">
      <c r="A28390" s="1">
        <v>42571.713888888888</v>
      </c>
      <c r="B28390" s="2">
        <v>1.5043055653242239</v>
      </c>
    </row>
    <row r="28391" spans="1:2" x14ac:dyDescent="0.25">
      <c r="A28391" s="1">
        <v>42571.714583333334</v>
      </c>
      <c r="B28391" s="2">
        <v>20.007681966701544</v>
      </c>
    </row>
    <row r="28392" spans="1:2" x14ac:dyDescent="0.25">
      <c r="A28392" s="1">
        <v>42571.715277777781</v>
      </c>
      <c r="B28392" s="2">
        <v>40.008804211498742</v>
      </c>
    </row>
    <row r="28393" spans="1:2" x14ac:dyDescent="0.25">
      <c r="A28393" s="1">
        <v>42571.71597222222</v>
      </c>
      <c r="B28393" s="2">
        <v>45.285636032821884</v>
      </c>
    </row>
    <row r="28394" spans="1:2" x14ac:dyDescent="0.25">
      <c r="A28394" s="1">
        <v>42571.716666666667</v>
      </c>
      <c r="B28394" s="2">
        <v>63.697288255599169</v>
      </c>
    </row>
    <row r="28395" spans="1:2" x14ac:dyDescent="0.25">
      <c r="A28395" s="1">
        <v>42571.717361111114</v>
      </c>
      <c r="B28395" s="2">
        <v>74.538711303315353</v>
      </c>
    </row>
    <row r="28396" spans="1:2" x14ac:dyDescent="0.25">
      <c r="A28396" s="1">
        <v>42571.718055555553</v>
      </c>
      <c r="B28396" s="2">
        <v>70.904123484902087</v>
      </c>
    </row>
    <row r="28397" spans="1:2" x14ac:dyDescent="0.25">
      <c r="A28397" s="1">
        <v>42571.71875</v>
      </c>
      <c r="B28397" s="2">
        <v>30.625425736943725</v>
      </c>
    </row>
    <row r="28398" spans="1:2" x14ac:dyDescent="0.25">
      <c r="A28398" s="1">
        <v>42571.719444444447</v>
      </c>
      <c r="B28398" s="2">
        <v>19.519675183742947</v>
      </c>
    </row>
    <row r="28399" spans="1:2" x14ac:dyDescent="0.25">
      <c r="A28399" s="1">
        <v>42571.720138888886</v>
      </c>
      <c r="B28399" s="2">
        <v>13.963221784618993</v>
      </c>
    </row>
    <row r="28400" spans="1:2" x14ac:dyDescent="0.25">
      <c r="A28400" s="1">
        <v>42571.720833333333</v>
      </c>
      <c r="B28400" s="2">
        <v>-37.603929282626872</v>
      </c>
    </row>
    <row r="28401" spans="1:2" x14ac:dyDescent="0.25">
      <c r="A28401" s="1">
        <v>42571.72152777778</v>
      </c>
      <c r="B28401" s="2">
        <v>-51.045320143356612</v>
      </c>
    </row>
    <row r="28402" spans="1:2" x14ac:dyDescent="0.25">
      <c r="A28402" s="1">
        <v>42571.722222222219</v>
      </c>
      <c r="B28402" s="2">
        <v>-18.821967800136676</v>
      </c>
    </row>
    <row r="28403" spans="1:2" x14ac:dyDescent="0.25">
      <c r="A28403" s="1">
        <v>42571.722916666666</v>
      </c>
      <c r="B28403" s="2">
        <v>-66.646388229154397</v>
      </c>
    </row>
    <row r="28404" spans="1:2" x14ac:dyDescent="0.25">
      <c r="A28404" s="1">
        <v>42571.723611111112</v>
      </c>
      <c r="B28404" s="2">
        <v>-61.704501565957131</v>
      </c>
    </row>
    <row r="28405" spans="1:2" x14ac:dyDescent="0.25">
      <c r="A28405" s="1">
        <v>42571.724305555559</v>
      </c>
      <c r="B28405" s="2">
        <v>-88.087058826539817</v>
      </c>
    </row>
    <row r="28406" spans="1:2" x14ac:dyDescent="0.25">
      <c r="A28406" s="1">
        <v>42571.724999999999</v>
      </c>
      <c r="B28406" s="2">
        <v>-91.716377670411021</v>
      </c>
    </row>
    <row r="28407" spans="1:2" x14ac:dyDescent="0.25">
      <c r="A28407" s="1">
        <v>42571.725694444445</v>
      </c>
      <c r="B28407" s="2">
        <v>-88.258958938333677</v>
      </c>
    </row>
    <row r="28408" spans="1:2" x14ac:dyDescent="0.25">
      <c r="A28408" s="1">
        <v>42571.726388888892</v>
      </c>
      <c r="B28408" s="2">
        <v>-100.26587178197418</v>
      </c>
    </row>
    <row r="28409" spans="1:2" x14ac:dyDescent="0.25">
      <c r="A28409" s="1">
        <v>42571.727083333331</v>
      </c>
      <c r="B28409" s="2">
        <v>-104.2131900579882</v>
      </c>
    </row>
    <row r="28410" spans="1:2" x14ac:dyDescent="0.25">
      <c r="A28410" s="1">
        <v>42571.727777777778</v>
      </c>
      <c r="B28410" s="2">
        <v>-102.63016197645338</v>
      </c>
    </row>
    <row r="28411" spans="1:2" x14ac:dyDescent="0.25">
      <c r="A28411" s="1">
        <v>42571.728472222225</v>
      </c>
      <c r="B28411" s="2">
        <v>-126.87152083892143</v>
      </c>
    </row>
    <row r="28412" spans="1:2" x14ac:dyDescent="0.25">
      <c r="A28412" s="1">
        <v>42571.729166666664</v>
      </c>
      <c r="B28412" s="2">
        <v>-169.00210154111264</v>
      </c>
    </row>
    <row r="28413" spans="1:2" x14ac:dyDescent="0.25">
      <c r="A28413" s="1">
        <v>42571.729861111111</v>
      </c>
      <c r="B28413" s="2">
        <v>-172.70722998957692</v>
      </c>
    </row>
    <row r="28414" spans="1:2" x14ac:dyDescent="0.25">
      <c r="A28414" s="1">
        <v>42571.730555555558</v>
      </c>
      <c r="B28414" s="2">
        <v>-138.51553495966752</v>
      </c>
    </row>
    <row r="28415" spans="1:2" x14ac:dyDescent="0.25">
      <c r="A28415" s="1">
        <v>42571.731249999997</v>
      </c>
      <c r="B28415" s="2">
        <v>-158.3362655141585</v>
      </c>
    </row>
    <row r="28416" spans="1:2" x14ac:dyDescent="0.25">
      <c r="A28416" s="1">
        <v>42571.731944444444</v>
      </c>
      <c r="B28416" s="2">
        <v>-159.80354421255566</v>
      </c>
    </row>
    <row r="28417" spans="1:2" x14ac:dyDescent="0.25">
      <c r="A28417" s="1">
        <v>42571.732638888891</v>
      </c>
      <c r="B28417" s="2">
        <v>-146.53503461506529</v>
      </c>
    </row>
    <row r="28418" spans="1:2" x14ac:dyDescent="0.25">
      <c r="A28418" s="1">
        <v>42571.73333333333</v>
      </c>
      <c r="B28418" s="2">
        <v>-151.67032147395656</v>
      </c>
    </row>
    <row r="28419" spans="1:2" x14ac:dyDescent="0.25">
      <c r="A28419" s="1">
        <v>42571.734027777777</v>
      </c>
      <c r="B28419" s="2">
        <v>-140.65056376959353</v>
      </c>
    </row>
    <row r="28420" spans="1:2" x14ac:dyDescent="0.25">
      <c r="A28420" s="1">
        <v>42571.734722222223</v>
      </c>
      <c r="B28420" s="2">
        <v>-155.81284876010224</v>
      </c>
    </row>
    <row r="28421" spans="1:2" x14ac:dyDescent="0.25">
      <c r="A28421" s="1">
        <v>42571.73541666667</v>
      </c>
      <c r="B28421" s="2">
        <v>-168.5828955287657</v>
      </c>
    </row>
    <row r="28422" spans="1:2" x14ac:dyDescent="0.25">
      <c r="A28422" s="1">
        <v>42571.736111111109</v>
      </c>
      <c r="B28422" s="2">
        <v>-119.44263369474405</v>
      </c>
    </row>
    <row r="28423" spans="1:2" x14ac:dyDescent="0.25">
      <c r="A28423" s="1">
        <v>42571.736805555556</v>
      </c>
      <c r="B28423" s="2">
        <v>-106.5672601142122</v>
      </c>
    </row>
    <row r="28424" spans="1:2" x14ac:dyDescent="0.25">
      <c r="A28424" s="1">
        <v>42571.737500000003</v>
      </c>
      <c r="B28424" s="2">
        <v>-97.41718261254718</v>
      </c>
    </row>
    <row r="28425" spans="1:2" x14ac:dyDescent="0.25">
      <c r="A28425" s="1">
        <v>42571.738194444442</v>
      </c>
      <c r="B28425" s="2">
        <v>-83.576672060989466</v>
      </c>
    </row>
    <row r="28426" spans="1:2" x14ac:dyDescent="0.25">
      <c r="A28426" s="1">
        <v>42571.738888888889</v>
      </c>
      <c r="B28426" s="2">
        <v>-97.82020267694412</v>
      </c>
    </row>
    <row r="28427" spans="1:2" x14ac:dyDescent="0.25">
      <c r="A28427" s="1">
        <v>42571.739583333336</v>
      </c>
      <c r="B28427" s="2">
        <v>-83.098028788265466</v>
      </c>
    </row>
    <row r="28428" spans="1:2" x14ac:dyDescent="0.25">
      <c r="A28428" s="1">
        <v>42571.740277777775</v>
      </c>
      <c r="B28428" s="2">
        <v>-112.67765342182635</v>
      </c>
    </row>
    <row r="28429" spans="1:2" x14ac:dyDescent="0.25">
      <c r="A28429" s="1">
        <v>42571.740972222222</v>
      </c>
      <c r="B28429" s="2">
        <v>-102.78883777042695</v>
      </c>
    </row>
    <row r="28430" spans="1:2" x14ac:dyDescent="0.25">
      <c r="A28430" s="1">
        <v>42571.741666666669</v>
      </c>
      <c r="B28430" s="2">
        <v>-95.09928217419268</v>
      </c>
    </row>
    <row r="28431" spans="1:2" x14ac:dyDescent="0.25">
      <c r="A28431" s="1">
        <v>42571.742361111108</v>
      </c>
      <c r="B28431" s="2">
        <v>-82.113231418843498</v>
      </c>
    </row>
    <row r="28432" spans="1:2" x14ac:dyDescent="0.25">
      <c r="A28432" s="1">
        <v>42571.743055555555</v>
      </c>
      <c r="B28432" s="2">
        <v>-77.795373188647986</v>
      </c>
    </row>
    <row r="28433" spans="1:2" x14ac:dyDescent="0.25">
      <c r="A28433" s="1">
        <v>42571.743750000001</v>
      </c>
      <c r="B28433" s="2">
        <v>-94.904543257987825</v>
      </c>
    </row>
    <row r="28434" spans="1:2" x14ac:dyDescent="0.25">
      <c r="A28434" s="1">
        <v>42571.744444444441</v>
      </c>
      <c r="B28434" s="2">
        <v>-121.90248284807119</v>
      </c>
    </row>
    <row r="28435" spans="1:2" x14ac:dyDescent="0.25">
      <c r="A28435" s="1">
        <v>42571.745138888888</v>
      </c>
      <c r="B28435" s="2">
        <v>-121.47795533770889</v>
      </c>
    </row>
    <row r="28436" spans="1:2" x14ac:dyDescent="0.25">
      <c r="A28436" s="1">
        <v>42571.745833333334</v>
      </c>
      <c r="B28436" s="2">
        <v>-98.645015807461462</v>
      </c>
    </row>
    <row r="28437" spans="1:2" x14ac:dyDescent="0.25">
      <c r="A28437" s="1">
        <v>42571.746527777781</v>
      </c>
      <c r="B28437" s="2">
        <v>-119.04722844872546</v>
      </c>
    </row>
    <row r="28438" spans="1:2" x14ac:dyDescent="0.25">
      <c r="A28438" s="1">
        <v>42571.74722222222</v>
      </c>
      <c r="B28438" s="2">
        <v>-102.5461584484418</v>
      </c>
    </row>
    <row r="28439" spans="1:2" x14ac:dyDescent="0.25">
      <c r="A28439" s="1">
        <v>42571.747916666667</v>
      </c>
      <c r="B28439" s="2">
        <v>-55.363630703258487</v>
      </c>
    </row>
    <row r="28440" spans="1:2" x14ac:dyDescent="0.25">
      <c r="A28440" s="1">
        <v>42571.748611111114</v>
      </c>
      <c r="B28440" s="2">
        <v>-101.08252373533712</v>
      </c>
    </row>
    <row r="28441" spans="1:2" x14ac:dyDescent="0.25">
      <c r="A28441" s="1">
        <v>42571.749305555553</v>
      </c>
      <c r="B28441" s="2">
        <v>-91.556606867668833</v>
      </c>
    </row>
    <row r="28442" spans="1:2" x14ac:dyDescent="0.25">
      <c r="A28442" s="1">
        <v>42571.75</v>
      </c>
      <c r="B28442" s="2">
        <v>-80.775419664497406</v>
      </c>
    </row>
    <row r="28443" spans="1:2" x14ac:dyDescent="0.25">
      <c r="A28443" s="1">
        <v>42571.750694444447</v>
      </c>
      <c r="B28443" s="2">
        <v>-73.71058569024899</v>
      </c>
    </row>
    <row r="28444" spans="1:2" x14ac:dyDescent="0.25">
      <c r="A28444" s="1">
        <v>42571.751388888886</v>
      </c>
      <c r="B28444" s="2">
        <v>-72.793891626255942</v>
      </c>
    </row>
    <row r="28445" spans="1:2" x14ac:dyDescent="0.25">
      <c r="A28445" s="1">
        <v>42571.752083333333</v>
      </c>
      <c r="B28445" s="2">
        <v>-78.509240946866342</v>
      </c>
    </row>
    <row r="28446" spans="1:2" x14ac:dyDescent="0.25">
      <c r="A28446" s="1">
        <v>42571.75277777778</v>
      </c>
      <c r="B28446" s="2">
        <v>-60.736816929345757</v>
      </c>
    </row>
    <row r="28447" spans="1:2" x14ac:dyDescent="0.25">
      <c r="A28447" s="1">
        <v>42571.753472222219</v>
      </c>
      <c r="B28447" s="2">
        <v>-84.548290967910233</v>
      </c>
    </row>
    <row r="28448" spans="1:2" x14ac:dyDescent="0.25">
      <c r="A28448" s="1">
        <v>42571.754166666666</v>
      </c>
      <c r="B28448" s="2">
        <v>-63.773731389911454</v>
      </c>
    </row>
    <row r="28449" spans="1:2" x14ac:dyDescent="0.25">
      <c r="A28449" s="1">
        <v>42571.754861111112</v>
      </c>
      <c r="B28449" s="2">
        <v>-54.079238277589319</v>
      </c>
    </row>
    <row r="28450" spans="1:2" x14ac:dyDescent="0.25">
      <c r="A28450" s="1">
        <v>42571.755555555559</v>
      </c>
      <c r="B28450" s="2">
        <v>-41.64665087182172</v>
      </c>
    </row>
    <row r="28451" spans="1:2" x14ac:dyDescent="0.25">
      <c r="A28451" s="1">
        <v>42571.756249999999</v>
      </c>
      <c r="B28451" s="2">
        <v>-43.794043191902162</v>
      </c>
    </row>
    <row r="28452" spans="1:2" x14ac:dyDescent="0.25">
      <c r="A28452" s="1">
        <v>42571.756944444445</v>
      </c>
      <c r="B28452" s="2">
        <v>-58.322958553953022</v>
      </c>
    </row>
    <row r="28453" spans="1:2" x14ac:dyDescent="0.25">
      <c r="A28453" s="1">
        <v>42571.757638888892</v>
      </c>
      <c r="B28453" s="2">
        <v>-77.139056750547027</v>
      </c>
    </row>
    <row r="28454" spans="1:2" x14ac:dyDescent="0.25">
      <c r="A28454" s="1">
        <v>42571.758333333331</v>
      </c>
      <c r="B28454" s="2">
        <v>-89.031135575671215</v>
      </c>
    </row>
    <row r="28455" spans="1:2" x14ac:dyDescent="0.25">
      <c r="A28455" s="1">
        <v>42571.759027777778</v>
      </c>
      <c r="B28455" s="2">
        <v>-90.58956455936422</v>
      </c>
    </row>
    <row r="28456" spans="1:2" x14ac:dyDescent="0.25">
      <c r="A28456" s="1">
        <v>42571.759722222225</v>
      </c>
      <c r="B28456" s="2">
        <v>-77.070759068089927</v>
      </c>
    </row>
    <row r="28457" spans="1:2" x14ac:dyDescent="0.25">
      <c r="A28457" s="1">
        <v>42571.760416666664</v>
      </c>
      <c r="B28457" s="2">
        <v>-85.144624527933772</v>
      </c>
    </row>
    <row r="28458" spans="1:2" x14ac:dyDescent="0.25">
      <c r="A28458" s="1">
        <v>42571.761111111111</v>
      </c>
      <c r="B28458" s="2">
        <v>-84.205029646173358</v>
      </c>
    </row>
    <row r="28459" spans="1:2" x14ac:dyDescent="0.25">
      <c r="A28459" s="1">
        <v>42571.761805555558</v>
      </c>
      <c r="B28459" s="2">
        <v>-71.025274230684346</v>
      </c>
    </row>
    <row r="28460" spans="1:2" x14ac:dyDescent="0.25">
      <c r="A28460" s="1">
        <v>42571.762499999997</v>
      </c>
      <c r="B28460" s="2">
        <v>-89.228373354894572</v>
      </c>
    </row>
    <row r="28461" spans="1:2" x14ac:dyDescent="0.25">
      <c r="A28461" s="1">
        <v>42571.763194444444</v>
      </c>
      <c r="B28461" s="2">
        <v>-40.953481536538071</v>
      </c>
    </row>
    <row r="28462" spans="1:2" x14ac:dyDescent="0.25">
      <c r="A28462" s="1">
        <v>42571.763888888891</v>
      </c>
      <c r="B28462" s="2">
        <v>-32.97009577236313</v>
      </c>
    </row>
    <row r="28463" spans="1:2" x14ac:dyDescent="0.25">
      <c r="A28463" s="1">
        <v>42571.76458333333</v>
      </c>
      <c r="B28463" s="2">
        <v>-63.226605225546521</v>
      </c>
    </row>
    <row r="28464" spans="1:2" x14ac:dyDescent="0.25">
      <c r="A28464" s="1">
        <v>42571.765277777777</v>
      </c>
      <c r="B28464" s="2">
        <v>-25.408585898907042</v>
      </c>
    </row>
    <row r="28465" spans="1:2" x14ac:dyDescent="0.25">
      <c r="A28465" s="1">
        <v>42571.765972222223</v>
      </c>
      <c r="B28465" s="2">
        <v>-64.310424229346481</v>
      </c>
    </row>
    <row r="28466" spans="1:2" x14ac:dyDescent="0.25">
      <c r="A28466" s="1">
        <v>42571.76666666667</v>
      </c>
      <c r="B28466" s="2">
        <v>-65.10167587155108</v>
      </c>
    </row>
    <row r="28467" spans="1:2" x14ac:dyDescent="0.25">
      <c r="A28467" s="1">
        <v>42571.767361111109</v>
      </c>
      <c r="B28467" s="2">
        <v>-59.288742718210173</v>
      </c>
    </row>
    <row r="28468" spans="1:2" x14ac:dyDescent="0.25">
      <c r="A28468" s="1">
        <v>42571.768055555556</v>
      </c>
      <c r="B28468" s="2">
        <v>-66.930753138706976</v>
      </c>
    </row>
    <row r="28469" spans="1:2" x14ac:dyDescent="0.25">
      <c r="A28469" s="1">
        <v>42571.768750000003</v>
      </c>
      <c r="B28469" s="2">
        <v>-76.678032395844156</v>
      </c>
    </row>
    <row r="28470" spans="1:2" x14ac:dyDescent="0.25">
      <c r="A28470" s="1">
        <v>42571.769444444442</v>
      </c>
      <c r="B28470" s="2">
        <v>-77.175543427419811</v>
      </c>
    </row>
    <row r="28471" spans="1:2" x14ac:dyDescent="0.25">
      <c r="A28471" s="1">
        <v>42571.770138888889</v>
      </c>
      <c r="B28471" s="2">
        <v>-88.469137886403288</v>
      </c>
    </row>
    <row r="28472" spans="1:2" x14ac:dyDescent="0.25">
      <c r="A28472" s="1">
        <v>42571.770833333336</v>
      </c>
      <c r="B28472" s="2">
        <v>-93.511308017801881</v>
      </c>
    </row>
    <row r="28473" spans="1:2" x14ac:dyDescent="0.25">
      <c r="A28473" s="1">
        <v>42571.771527777775</v>
      </c>
      <c r="B28473" s="2">
        <v>-153.86564615042491</v>
      </c>
    </row>
    <row r="28474" spans="1:2" x14ac:dyDescent="0.25">
      <c r="A28474" s="1">
        <v>42571.772222222222</v>
      </c>
      <c r="B28474" s="2">
        <v>-168.05408969208366</v>
      </c>
    </row>
    <row r="28475" spans="1:2" x14ac:dyDescent="0.25">
      <c r="A28475" s="1">
        <v>42571.772916666669</v>
      </c>
      <c r="B28475" s="2">
        <v>-172.9217066515431</v>
      </c>
    </row>
    <row r="28476" spans="1:2" x14ac:dyDescent="0.25">
      <c r="A28476" s="1">
        <v>42571.773611111108</v>
      </c>
      <c r="B28476" s="2">
        <v>-210.76421208125927</v>
      </c>
    </row>
    <row r="28477" spans="1:2" x14ac:dyDescent="0.25">
      <c r="A28477" s="1">
        <v>42571.774305555555</v>
      </c>
      <c r="B28477" s="2">
        <v>-234.7622516146279</v>
      </c>
    </row>
    <row r="28478" spans="1:2" x14ac:dyDescent="0.25">
      <c r="A28478" s="1">
        <v>42571.775000000001</v>
      </c>
      <c r="B28478" s="2">
        <v>-270.86010955662545</v>
      </c>
    </row>
    <row r="28479" spans="1:2" x14ac:dyDescent="0.25">
      <c r="A28479" s="1">
        <v>42571.775694444441</v>
      </c>
      <c r="B28479" s="2">
        <v>-252.33105088015242</v>
      </c>
    </row>
    <row r="28480" spans="1:2" x14ac:dyDescent="0.25">
      <c r="A28480" s="1">
        <v>42571.776388888888</v>
      </c>
      <c r="B28480" s="2">
        <v>-223.22293134423671</v>
      </c>
    </row>
    <row r="28481" spans="1:2" x14ac:dyDescent="0.25">
      <c r="A28481" s="1">
        <v>42571.777083333334</v>
      </c>
      <c r="B28481" s="2">
        <v>-239.21654264567576</v>
      </c>
    </row>
    <row r="28482" spans="1:2" x14ac:dyDescent="0.25">
      <c r="A28482" s="1">
        <v>42571.777777777781</v>
      </c>
      <c r="B28482" s="2">
        <v>-252.0525429382765</v>
      </c>
    </row>
    <row r="28483" spans="1:2" x14ac:dyDescent="0.25">
      <c r="A28483" s="1">
        <v>42571.77847222222</v>
      </c>
      <c r="B28483" s="2">
        <v>-256.56800937905984</v>
      </c>
    </row>
    <row r="28484" spans="1:2" x14ac:dyDescent="0.25">
      <c r="A28484" s="1">
        <v>42571.779166666667</v>
      </c>
      <c r="B28484" s="2">
        <v>-242.15874369288406</v>
      </c>
    </row>
    <row r="28485" spans="1:2" x14ac:dyDescent="0.25">
      <c r="A28485" s="1">
        <v>42571.779861111114</v>
      </c>
      <c r="B28485" s="2">
        <v>-250.05993990603213</v>
      </c>
    </row>
    <row r="28486" spans="1:2" x14ac:dyDescent="0.25">
      <c r="A28486" s="1">
        <v>42571.780555555553</v>
      </c>
      <c r="B28486" s="2">
        <v>-241.86360367736003</v>
      </c>
    </row>
    <row r="28487" spans="1:2" x14ac:dyDescent="0.25">
      <c r="A28487" s="1">
        <v>42571.78125</v>
      </c>
      <c r="B28487" s="2">
        <v>-224.48814707374743</v>
      </c>
    </row>
    <row r="28488" spans="1:2" x14ac:dyDescent="0.25">
      <c r="A28488" s="1">
        <v>42571.781944444447</v>
      </c>
      <c r="B28488" s="2">
        <v>-204.55460771169746</v>
      </c>
    </row>
    <row r="28489" spans="1:2" x14ac:dyDescent="0.25">
      <c r="A28489" s="1">
        <v>42571.782638888886</v>
      </c>
      <c r="B28489" s="2">
        <v>-193.82973587247156</v>
      </c>
    </row>
    <row r="28490" spans="1:2" x14ac:dyDescent="0.25">
      <c r="A28490" s="1">
        <v>42571.783333333333</v>
      </c>
      <c r="B28490" s="2">
        <v>-175.67568763278734</v>
      </c>
    </row>
    <row r="28491" spans="1:2" x14ac:dyDescent="0.25">
      <c r="A28491" s="1">
        <v>42571.78402777778</v>
      </c>
      <c r="B28491" s="2">
        <v>-176.06794549228701</v>
      </c>
    </row>
    <row r="28492" spans="1:2" x14ac:dyDescent="0.25">
      <c r="A28492" s="1">
        <v>42571.784722222219</v>
      </c>
      <c r="B28492" s="2">
        <v>-180.68232906601625</v>
      </c>
    </row>
    <row r="28493" spans="1:2" x14ac:dyDescent="0.25">
      <c r="A28493" s="1">
        <v>42571.785416666666</v>
      </c>
      <c r="B28493" s="2">
        <v>-165.83888937259326</v>
      </c>
    </row>
    <row r="28494" spans="1:2" x14ac:dyDescent="0.25">
      <c r="A28494" s="1">
        <v>42571.786111111112</v>
      </c>
      <c r="B28494" s="2">
        <v>-136.55868514777393</v>
      </c>
    </row>
    <row r="28495" spans="1:2" x14ac:dyDescent="0.25">
      <c r="A28495" s="1">
        <v>42571.786805555559</v>
      </c>
      <c r="B28495" s="2">
        <v>-154.01833169218153</v>
      </c>
    </row>
    <row r="28496" spans="1:2" x14ac:dyDescent="0.25">
      <c r="A28496" s="1">
        <v>42571.787499999999</v>
      </c>
      <c r="B28496" s="2">
        <v>-149.55602144914059</v>
      </c>
    </row>
    <row r="28497" spans="1:2" x14ac:dyDescent="0.25">
      <c r="A28497" s="1">
        <v>42571.788194444445</v>
      </c>
      <c r="B28497" s="2">
        <v>-93.954255989825469</v>
      </c>
    </row>
    <row r="28498" spans="1:2" x14ac:dyDescent="0.25">
      <c r="A28498" s="1">
        <v>42571.788888888892</v>
      </c>
      <c r="B28498" s="2">
        <v>-85.768458656560199</v>
      </c>
    </row>
    <row r="28499" spans="1:2" x14ac:dyDescent="0.25">
      <c r="A28499" s="1">
        <v>42571.789583333331</v>
      </c>
      <c r="B28499" s="2">
        <v>-47.508279472426509</v>
      </c>
    </row>
    <row r="28500" spans="1:2" x14ac:dyDescent="0.25">
      <c r="A28500" s="1">
        <v>42571.790277777778</v>
      </c>
      <c r="B28500" s="2">
        <v>-46.336413779881937</v>
      </c>
    </row>
    <row r="28501" spans="1:2" x14ac:dyDescent="0.25">
      <c r="A28501" s="1">
        <v>42571.790972222225</v>
      </c>
      <c r="B28501" s="2">
        <v>-23.369648427443462</v>
      </c>
    </row>
    <row r="28502" spans="1:2" x14ac:dyDescent="0.25">
      <c r="A28502" s="1">
        <v>42571.791666666664</v>
      </c>
      <c r="B28502" s="2">
        <v>4.1251828419616992</v>
      </c>
    </row>
    <row r="28503" spans="1:2" x14ac:dyDescent="0.25">
      <c r="A28503" s="1">
        <v>42571.792361111111</v>
      </c>
      <c r="B28503" s="2">
        <v>-15.188778981550422</v>
      </c>
    </row>
    <row r="28504" spans="1:2" x14ac:dyDescent="0.25">
      <c r="A28504" s="1">
        <v>42571.793055555558</v>
      </c>
      <c r="B28504" s="2">
        <v>-5.3969438402607919</v>
      </c>
    </row>
    <row r="28505" spans="1:2" x14ac:dyDescent="0.25">
      <c r="A28505" s="1">
        <v>42571.793749999997</v>
      </c>
      <c r="B28505" s="2">
        <v>28.584397574469524</v>
      </c>
    </row>
    <row r="28506" spans="1:2" x14ac:dyDescent="0.25">
      <c r="A28506" s="1">
        <v>42571.794444444444</v>
      </c>
      <c r="B28506" s="2">
        <v>19.426915856885412</v>
      </c>
    </row>
    <row r="28507" spans="1:2" x14ac:dyDescent="0.25">
      <c r="A28507" s="1">
        <v>42571.795138888891</v>
      </c>
      <c r="B28507" s="2">
        <v>40.614613882126285</v>
      </c>
    </row>
    <row r="28508" spans="1:2" x14ac:dyDescent="0.25">
      <c r="A28508" s="1">
        <v>42571.79583333333</v>
      </c>
      <c r="B28508" s="2">
        <v>65.156070607405852</v>
      </c>
    </row>
    <row r="28509" spans="1:2" x14ac:dyDescent="0.25">
      <c r="A28509" s="1">
        <v>42571.796527777777</v>
      </c>
      <c r="B28509" s="2">
        <v>111.40608868460016</v>
      </c>
    </row>
    <row r="28510" spans="1:2" x14ac:dyDescent="0.25">
      <c r="A28510" s="1">
        <v>42571.797222222223</v>
      </c>
      <c r="B28510" s="2">
        <v>55.005079973811128</v>
      </c>
    </row>
    <row r="28511" spans="1:2" x14ac:dyDescent="0.25">
      <c r="A28511" s="1">
        <v>42571.79791666667</v>
      </c>
      <c r="B28511" s="2">
        <v>-16.395366712634374</v>
      </c>
    </row>
    <row r="28512" spans="1:2" x14ac:dyDescent="0.25">
      <c r="A28512" s="1">
        <v>42571.798611111109</v>
      </c>
      <c r="B28512" s="2">
        <v>-16.256154230583341</v>
      </c>
    </row>
    <row r="28513" spans="1:2" x14ac:dyDescent="0.25">
      <c r="A28513" s="1">
        <v>42571.799305555556</v>
      </c>
      <c r="B28513" s="2">
        <v>-21.730751516712676</v>
      </c>
    </row>
    <row r="28514" spans="1:2" x14ac:dyDescent="0.25">
      <c r="A28514" s="1">
        <v>42571.8</v>
      </c>
      <c r="B28514" s="2">
        <v>-35.659521262289488</v>
      </c>
    </row>
    <row r="28515" spans="1:2" x14ac:dyDescent="0.25">
      <c r="A28515" s="1">
        <v>42571.800694444442</v>
      </c>
      <c r="B28515" s="2">
        <v>-21.351765117427568</v>
      </c>
    </row>
    <row r="28516" spans="1:2" x14ac:dyDescent="0.25">
      <c r="A28516" s="1">
        <v>42571.801388888889</v>
      </c>
      <c r="B28516" s="2">
        <v>-42.785052702821368</v>
      </c>
    </row>
    <row r="28517" spans="1:2" x14ac:dyDescent="0.25">
      <c r="A28517" s="1">
        <v>42571.802083333336</v>
      </c>
      <c r="B28517" s="2">
        <v>-23.269874140668737</v>
      </c>
    </row>
    <row r="28518" spans="1:2" x14ac:dyDescent="0.25">
      <c r="A28518" s="1">
        <v>42571.802777777775</v>
      </c>
      <c r="B28518" s="2">
        <v>-30.474448267704187</v>
      </c>
    </row>
    <row r="28519" spans="1:2" x14ac:dyDescent="0.25">
      <c r="A28519" s="1">
        <v>42571.803472222222</v>
      </c>
      <c r="B28519" s="2">
        <v>-53.053884708255644</v>
      </c>
    </row>
    <row r="28520" spans="1:2" x14ac:dyDescent="0.25">
      <c r="A28520" s="1">
        <v>42571.804166666669</v>
      </c>
      <c r="B28520" s="2">
        <v>-25.359178142261225</v>
      </c>
    </row>
    <row r="28521" spans="1:2" x14ac:dyDescent="0.25">
      <c r="A28521" s="1">
        <v>42571.804861111108</v>
      </c>
      <c r="B28521" s="2">
        <v>-18.736665930280772</v>
      </c>
    </row>
    <row r="28522" spans="1:2" x14ac:dyDescent="0.25">
      <c r="A28522" s="1">
        <v>42571.805555555555</v>
      </c>
      <c r="B28522" s="2">
        <v>-38.620658088776203</v>
      </c>
    </row>
    <row r="28523" spans="1:2" x14ac:dyDescent="0.25">
      <c r="A28523" s="1">
        <v>42571.806250000001</v>
      </c>
      <c r="B28523" s="2">
        <v>-10.843839475272398</v>
      </c>
    </row>
    <row r="28524" spans="1:2" x14ac:dyDescent="0.25">
      <c r="A28524" s="1">
        <v>42571.806944444441</v>
      </c>
      <c r="B28524" s="2">
        <v>-33.968680927796228</v>
      </c>
    </row>
    <row r="28525" spans="1:2" x14ac:dyDescent="0.25">
      <c r="A28525" s="1">
        <v>42571.807638888888</v>
      </c>
      <c r="B28525" s="2">
        <v>-15.099294445405151</v>
      </c>
    </row>
    <row r="28526" spans="1:2" x14ac:dyDescent="0.25">
      <c r="A28526" s="1">
        <v>42571.808333333334</v>
      </c>
      <c r="B28526" s="2">
        <v>-49.903493173977282</v>
      </c>
    </row>
    <row r="28527" spans="1:2" x14ac:dyDescent="0.25">
      <c r="A28527" s="1">
        <v>42571.809027777781</v>
      </c>
      <c r="B28527" s="2">
        <v>-60.86896839038333</v>
      </c>
    </row>
    <row r="28528" spans="1:2" x14ac:dyDescent="0.25">
      <c r="A28528" s="1">
        <v>42571.80972222222</v>
      </c>
      <c r="B28528" s="2">
        <v>-55.799546353706198</v>
      </c>
    </row>
    <row r="28529" spans="1:2" x14ac:dyDescent="0.25">
      <c r="A28529" s="1">
        <v>42571.810416666667</v>
      </c>
      <c r="B28529" s="2">
        <v>-49.748786125206003</v>
      </c>
    </row>
    <row r="28530" spans="1:2" x14ac:dyDescent="0.25">
      <c r="A28530" s="1">
        <v>42571.811111111114</v>
      </c>
      <c r="B28530" s="2">
        <v>-51.324431773809195</v>
      </c>
    </row>
    <row r="28531" spans="1:2" x14ac:dyDescent="0.25">
      <c r="A28531" s="1">
        <v>42571.811805555553</v>
      </c>
      <c r="B28531" s="2">
        <v>-57.490528045455967</v>
      </c>
    </row>
    <row r="28532" spans="1:2" x14ac:dyDescent="0.25">
      <c r="A28532" s="1">
        <v>42571.8125</v>
      </c>
      <c r="B28532" s="2">
        <v>-85.147814070221884</v>
      </c>
    </row>
    <row r="28533" spans="1:2" x14ac:dyDescent="0.25">
      <c r="A28533" s="1">
        <v>42571.813194444447</v>
      </c>
      <c r="B28533" s="2">
        <v>-102.53378953508413</v>
      </c>
    </row>
    <row r="28534" spans="1:2" x14ac:dyDescent="0.25">
      <c r="A28534" s="1">
        <v>42571.813888888886</v>
      </c>
      <c r="B28534" s="2">
        <v>-112.61033299345485</v>
      </c>
    </row>
    <row r="28535" spans="1:2" x14ac:dyDescent="0.25">
      <c r="A28535" s="1">
        <v>42571.814583333333</v>
      </c>
      <c r="B28535" s="2">
        <v>-114.60456238667054</v>
      </c>
    </row>
    <row r="28536" spans="1:2" x14ac:dyDescent="0.25">
      <c r="A28536" s="1">
        <v>42571.81527777778</v>
      </c>
      <c r="B28536" s="2">
        <v>-76.073185287885522</v>
      </c>
    </row>
    <row r="28537" spans="1:2" x14ac:dyDescent="0.25">
      <c r="A28537" s="1">
        <v>42571.815972222219</v>
      </c>
      <c r="B28537" s="2">
        <v>-101.13913062743377</v>
      </c>
    </row>
    <row r="28538" spans="1:2" x14ac:dyDescent="0.25">
      <c r="A28538" s="1">
        <v>42571.816666666666</v>
      </c>
      <c r="B28538" s="2">
        <v>-118.88652739720031</v>
      </c>
    </row>
    <row r="28539" spans="1:2" x14ac:dyDescent="0.25">
      <c r="A28539" s="1">
        <v>42571.817361111112</v>
      </c>
      <c r="B28539" s="2">
        <v>-128.54339035156104</v>
      </c>
    </row>
    <row r="28540" spans="1:2" x14ac:dyDescent="0.25">
      <c r="A28540" s="1">
        <v>42571.818055555559</v>
      </c>
      <c r="B28540" s="2">
        <v>-118.73341176227937</v>
      </c>
    </row>
    <row r="28541" spans="1:2" x14ac:dyDescent="0.25">
      <c r="A28541" s="1">
        <v>42571.818749999999</v>
      </c>
      <c r="B28541" s="2">
        <v>-102.07989077123541</v>
      </c>
    </row>
    <row r="28542" spans="1:2" x14ac:dyDescent="0.25">
      <c r="A28542" s="1">
        <v>42571.819444444445</v>
      </c>
      <c r="B28542" s="2">
        <v>-102.58186023246962</v>
      </c>
    </row>
    <row r="28543" spans="1:2" x14ac:dyDescent="0.25">
      <c r="A28543" s="1">
        <v>42571.820138888892</v>
      </c>
      <c r="B28543" s="2">
        <v>-105.36500363681698</v>
      </c>
    </row>
    <row r="28544" spans="1:2" x14ac:dyDescent="0.25">
      <c r="A28544" s="1">
        <v>42571.820833333331</v>
      </c>
      <c r="B28544" s="2">
        <v>-76.156833046290558</v>
      </c>
    </row>
    <row r="28545" spans="1:2" x14ac:dyDescent="0.25">
      <c r="A28545" s="1">
        <v>42571.821527777778</v>
      </c>
      <c r="B28545" s="2">
        <v>-90.690798744600031</v>
      </c>
    </row>
    <row r="28546" spans="1:2" x14ac:dyDescent="0.25">
      <c r="A28546" s="1">
        <v>42571.822222222225</v>
      </c>
      <c r="B28546" s="2">
        <v>-149.42475391597642</v>
      </c>
    </row>
    <row r="28547" spans="1:2" x14ac:dyDescent="0.25">
      <c r="A28547" s="1">
        <v>42571.822916666664</v>
      </c>
      <c r="B28547" s="2">
        <v>-151.40806109212184</v>
      </c>
    </row>
    <row r="28548" spans="1:2" x14ac:dyDescent="0.25">
      <c r="A28548" s="1">
        <v>42571.823611111111</v>
      </c>
      <c r="B28548" s="2">
        <v>-167.69421996690022</v>
      </c>
    </row>
    <row r="28549" spans="1:2" x14ac:dyDescent="0.25">
      <c r="A28549" s="1">
        <v>42571.824305555558</v>
      </c>
      <c r="B28549" s="2">
        <v>-175.65156210079246</v>
      </c>
    </row>
    <row r="28550" spans="1:2" x14ac:dyDescent="0.25">
      <c r="A28550" s="1">
        <v>42571.824999999997</v>
      </c>
      <c r="B28550" s="2">
        <v>-149.72280246790032</v>
      </c>
    </row>
    <row r="28551" spans="1:2" x14ac:dyDescent="0.25">
      <c r="A28551" s="1">
        <v>42571.825694444444</v>
      </c>
      <c r="B28551" s="2">
        <v>-135.96811923061421</v>
      </c>
    </row>
    <row r="28552" spans="1:2" x14ac:dyDescent="0.25">
      <c r="A28552" s="1">
        <v>42571.826388888891</v>
      </c>
      <c r="B28552" s="2">
        <v>-147.18122684724707</v>
      </c>
    </row>
    <row r="28553" spans="1:2" x14ac:dyDescent="0.25">
      <c r="A28553" s="1">
        <v>42571.82708333333</v>
      </c>
      <c r="B28553" s="2">
        <v>-174.32033936948284</v>
      </c>
    </row>
    <row r="28554" spans="1:2" x14ac:dyDescent="0.25">
      <c r="A28554" s="1">
        <v>42571.827777777777</v>
      </c>
      <c r="B28554" s="2">
        <v>-219.4740180228022</v>
      </c>
    </row>
    <row r="28555" spans="1:2" x14ac:dyDescent="0.25">
      <c r="A28555" s="1">
        <v>42571.828472222223</v>
      </c>
      <c r="B28555" s="2">
        <v>-203.07694009105907</v>
      </c>
    </row>
    <row r="28556" spans="1:2" x14ac:dyDescent="0.25">
      <c r="A28556" s="1">
        <v>42571.82916666667</v>
      </c>
      <c r="B28556" s="2">
        <v>-172.55291061974907</v>
      </c>
    </row>
    <row r="28557" spans="1:2" x14ac:dyDescent="0.25">
      <c r="A28557" s="1">
        <v>42571.829861111109</v>
      </c>
      <c r="B28557" s="2">
        <v>-165.83167373808101</v>
      </c>
    </row>
    <row r="28558" spans="1:2" x14ac:dyDescent="0.25">
      <c r="A28558" s="1">
        <v>42571.830555555556</v>
      </c>
      <c r="B28558" s="2">
        <v>-151.69192735550072</v>
      </c>
    </row>
    <row r="28559" spans="1:2" x14ac:dyDescent="0.25">
      <c r="A28559" s="1">
        <v>42571.831250000003</v>
      </c>
      <c r="B28559" s="2">
        <v>-153.80254524019159</v>
      </c>
    </row>
    <row r="28560" spans="1:2" x14ac:dyDescent="0.25">
      <c r="A28560" s="1">
        <v>42571.831944444442</v>
      </c>
      <c r="B28560" s="2">
        <v>-148.24226757825042</v>
      </c>
    </row>
    <row r="28561" spans="1:2" x14ac:dyDescent="0.25">
      <c r="A28561" s="1">
        <v>42571.832638888889</v>
      </c>
      <c r="B28561" s="2">
        <v>-76.36682624934086</v>
      </c>
    </row>
    <row r="28562" spans="1:2" x14ac:dyDescent="0.25">
      <c r="A28562" s="1">
        <v>42571.833333333336</v>
      </c>
      <c r="B28562" s="2">
        <v>-112.10870087914712</v>
      </c>
    </row>
    <row r="28563" spans="1:2" x14ac:dyDescent="0.25">
      <c r="A28563" s="1">
        <v>42571.834027777775</v>
      </c>
      <c r="B28563" s="2">
        <v>-156.89882621821792</v>
      </c>
    </row>
    <row r="28564" spans="1:2" x14ac:dyDescent="0.25">
      <c r="A28564" s="1">
        <v>42571.834722222222</v>
      </c>
      <c r="B28564" s="2">
        <v>-140.36343665067108</v>
      </c>
    </row>
    <row r="28565" spans="1:2" x14ac:dyDescent="0.25">
      <c r="A28565" s="1">
        <v>42571.835416666669</v>
      </c>
      <c r="B28565" s="2">
        <v>-163.92231635046579</v>
      </c>
    </row>
    <row r="28566" spans="1:2" x14ac:dyDescent="0.25">
      <c r="A28566" s="1">
        <v>42571.836111111108</v>
      </c>
      <c r="B28566" s="2">
        <v>-172.86557477129389</v>
      </c>
    </row>
    <row r="28567" spans="1:2" x14ac:dyDescent="0.25">
      <c r="A28567" s="1">
        <v>42571.836805555555</v>
      </c>
      <c r="B28567" s="2">
        <v>-191.43116691105533</v>
      </c>
    </row>
    <row r="28568" spans="1:2" x14ac:dyDescent="0.25">
      <c r="A28568" s="1">
        <v>42571.837500000001</v>
      </c>
      <c r="B28568" s="2">
        <v>-214.87021205346488</v>
      </c>
    </row>
    <row r="28569" spans="1:2" x14ac:dyDescent="0.25">
      <c r="A28569" s="1">
        <v>42571.838194444441</v>
      </c>
      <c r="B28569" s="2">
        <v>-223.5924064042357</v>
      </c>
    </row>
    <row r="28570" spans="1:2" x14ac:dyDescent="0.25">
      <c r="A28570" s="1">
        <v>42571.838888888888</v>
      </c>
      <c r="B28570" s="2">
        <v>-222.64861946323654</v>
      </c>
    </row>
    <row r="28571" spans="1:2" x14ac:dyDescent="0.25">
      <c r="A28571" s="1">
        <v>42571.839583333334</v>
      </c>
      <c r="B28571" s="2">
        <v>-222.15228360736899</v>
      </c>
    </row>
    <row r="28572" spans="1:2" x14ac:dyDescent="0.25">
      <c r="A28572" s="1">
        <v>42571.840277777781</v>
      </c>
      <c r="B28572" s="2">
        <v>-204.73808021383593</v>
      </c>
    </row>
    <row r="28573" spans="1:2" x14ac:dyDescent="0.25">
      <c r="A28573" s="1">
        <v>42571.84097222222</v>
      </c>
      <c r="B28573" s="2">
        <v>-202.02993756028204</v>
      </c>
    </row>
    <row r="28574" spans="1:2" x14ac:dyDescent="0.25">
      <c r="A28574" s="1">
        <v>42571.841666666667</v>
      </c>
      <c r="B28574" s="2">
        <v>-182.81276068437921</v>
      </c>
    </row>
    <row r="28575" spans="1:2" x14ac:dyDescent="0.25">
      <c r="A28575" s="1">
        <v>42571.842361111114</v>
      </c>
      <c r="B28575" s="2">
        <v>-169.39957198175836</v>
      </c>
    </row>
    <row r="28576" spans="1:2" x14ac:dyDescent="0.25">
      <c r="A28576" s="1">
        <v>42571.843055555553</v>
      </c>
      <c r="B28576" s="2">
        <v>-177.89430783074349</v>
      </c>
    </row>
    <row r="28577" spans="1:2" x14ac:dyDescent="0.25">
      <c r="A28577" s="1">
        <v>42571.84375</v>
      </c>
      <c r="B28577" s="2">
        <v>-174.99544145766023</v>
      </c>
    </row>
    <row r="28578" spans="1:2" x14ac:dyDescent="0.25">
      <c r="A28578" s="1">
        <v>42571.844444444447</v>
      </c>
      <c r="B28578" s="2">
        <v>-144.10425445076933</v>
      </c>
    </row>
    <row r="28579" spans="1:2" x14ac:dyDescent="0.25">
      <c r="A28579" s="1">
        <v>42571.845138888886</v>
      </c>
      <c r="B28579" s="2">
        <v>-180.23516091388106</v>
      </c>
    </row>
    <row r="28580" spans="1:2" x14ac:dyDescent="0.25">
      <c r="A28580" s="1">
        <v>42571.845833333333</v>
      </c>
      <c r="B28580" s="2">
        <v>-190.98399644201854</v>
      </c>
    </row>
    <row r="28581" spans="1:2" x14ac:dyDescent="0.25">
      <c r="A28581" s="1">
        <v>42571.84652777778</v>
      </c>
      <c r="B28581" s="2">
        <v>-165.66745572363726</v>
      </c>
    </row>
    <row r="28582" spans="1:2" x14ac:dyDescent="0.25">
      <c r="A28582" s="1">
        <v>42571.847222222219</v>
      </c>
      <c r="B28582" s="2">
        <v>-151.63334060002816</v>
      </c>
    </row>
    <row r="28583" spans="1:2" x14ac:dyDescent="0.25">
      <c r="A28583" s="1">
        <v>42571.847916666666</v>
      </c>
      <c r="B28583" s="2">
        <v>-164.42241245500432</v>
      </c>
    </row>
    <row r="28584" spans="1:2" x14ac:dyDescent="0.25">
      <c r="A28584" s="1">
        <v>42571.848611111112</v>
      </c>
      <c r="B28584" s="2">
        <v>-134.78415070561849</v>
      </c>
    </row>
    <row r="28585" spans="1:2" x14ac:dyDescent="0.25">
      <c r="A28585" s="1">
        <v>42571.849305555559</v>
      </c>
      <c r="B28585" s="2">
        <v>-89.334950405634785</v>
      </c>
    </row>
    <row r="28586" spans="1:2" x14ac:dyDescent="0.25">
      <c r="A28586" s="1">
        <v>42571.85</v>
      </c>
      <c r="B28586" s="2">
        <v>-92.44307114296825</v>
      </c>
    </row>
    <row r="28587" spans="1:2" x14ac:dyDescent="0.25">
      <c r="A28587" s="1">
        <v>42571.850694444445</v>
      </c>
      <c r="B28587" s="2">
        <v>-80.183677139336936</v>
      </c>
    </row>
    <row r="28588" spans="1:2" x14ac:dyDescent="0.25">
      <c r="A28588" s="1">
        <v>42571.851388888892</v>
      </c>
      <c r="B28588" s="2">
        <v>-102.40023499994034</v>
      </c>
    </row>
    <row r="28589" spans="1:2" x14ac:dyDescent="0.25">
      <c r="A28589" s="1">
        <v>42571.852083333331</v>
      </c>
      <c r="B28589" s="2">
        <v>-137.49270484587566</v>
      </c>
    </row>
    <row r="28590" spans="1:2" x14ac:dyDescent="0.25">
      <c r="A28590" s="1">
        <v>42571.852777777778</v>
      </c>
      <c r="B28590" s="2">
        <v>-146.71087192595004</v>
      </c>
    </row>
    <row r="28591" spans="1:2" x14ac:dyDescent="0.25">
      <c r="A28591" s="1">
        <v>42571.853472222225</v>
      </c>
      <c r="B28591" s="2">
        <v>-144.99324144409039</v>
      </c>
    </row>
    <row r="28592" spans="1:2" x14ac:dyDescent="0.25">
      <c r="A28592" s="1">
        <v>42571.854166666664</v>
      </c>
      <c r="B28592" s="2">
        <v>-132.67545408154837</v>
      </c>
    </row>
    <row r="28593" spans="1:2" x14ac:dyDescent="0.25">
      <c r="A28593" s="1">
        <v>42571.854861111111</v>
      </c>
      <c r="B28593" s="2">
        <v>-130.69319741572252</v>
      </c>
    </row>
    <row r="28594" spans="1:2" x14ac:dyDescent="0.25">
      <c r="A28594" s="1">
        <v>42571.855555555558</v>
      </c>
      <c r="B28594" s="2">
        <v>-124.21942759689797</v>
      </c>
    </row>
    <row r="28595" spans="1:2" x14ac:dyDescent="0.25">
      <c r="A28595" s="1">
        <v>42571.856249999997</v>
      </c>
      <c r="B28595" s="2">
        <v>-118.78783740562697</v>
      </c>
    </row>
    <row r="28596" spans="1:2" x14ac:dyDescent="0.25">
      <c r="A28596" s="1">
        <v>42571.856944444444</v>
      </c>
      <c r="B28596" s="2">
        <v>-117.959248865194</v>
      </c>
    </row>
    <row r="28597" spans="1:2" x14ac:dyDescent="0.25">
      <c r="A28597" s="1">
        <v>42571.857638888891</v>
      </c>
      <c r="B28597" s="2">
        <v>-112.80841524769009</v>
      </c>
    </row>
    <row r="28598" spans="1:2" x14ac:dyDescent="0.25">
      <c r="A28598" s="1">
        <v>42571.85833333333</v>
      </c>
      <c r="B28598" s="2">
        <v>-101.7154805086786</v>
      </c>
    </row>
    <row r="28599" spans="1:2" x14ac:dyDescent="0.25">
      <c r="A28599" s="1">
        <v>42571.859027777777</v>
      </c>
      <c r="B28599" s="2">
        <v>-83.571782882313713</v>
      </c>
    </row>
    <row r="28600" spans="1:2" x14ac:dyDescent="0.25">
      <c r="A28600" s="1">
        <v>42571.859722222223</v>
      </c>
      <c r="B28600" s="2">
        <v>-100.2560016049499</v>
      </c>
    </row>
    <row r="28601" spans="1:2" x14ac:dyDescent="0.25">
      <c r="A28601" s="1">
        <v>42571.86041666667</v>
      </c>
      <c r="B28601" s="2">
        <v>-113.18887208665255</v>
      </c>
    </row>
    <row r="28602" spans="1:2" x14ac:dyDescent="0.25">
      <c r="A28602" s="1">
        <v>42571.861111111109</v>
      </c>
      <c r="B28602" s="2">
        <v>-87.519720942526092</v>
      </c>
    </row>
    <row r="28603" spans="1:2" x14ac:dyDescent="0.25">
      <c r="A28603" s="1">
        <v>42571.861805555556</v>
      </c>
      <c r="B28603" s="2">
        <v>-67.742483862914384</v>
      </c>
    </row>
    <row r="28604" spans="1:2" x14ac:dyDescent="0.25">
      <c r="A28604" s="1">
        <v>42571.862500000003</v>
      </c>
      <c r="B28604" s="2">
        <v>-46.643647595777779</v>
      </c>
    </row>
    <row r="28605" spans="1:2" x14ac:dyDescent="0.25">
      <c r="A28605" s="1">
        <v>42571.863194444442</v>
      </c>
      <c r="B28605" s="2">
        <v>-59.352867018152025</v>
      </c>
    </row>
    <row r="28606" spans="1:2" x14ac:dyDescent="0.25">
      <c r="A28606" s="1">
        <v>42571.863888888889</v>
      </c>
      <c r="B28606" s="2">
        <v>-67.829339516020269</v>
      </c>
    </row>
    <row r="28607" spans="1:2" x14ac:dyDescent="0.25">
      <c r="A28607" s="1">
        <v>42571.864583333336</v>
      </c>
      <c r="B28607" s="2">
        <v>-55.931069674858009</v>
      </c>
    </row>
    <row r="28608" spans="1:2" x14ac:dyDescent="0.25">
      <c r="A28608" s="1">
        <v>42571.865277777775</v>
      </c>
      <c r="B28608" s="2">
        <v>-76.838407714220622</v>
      </c>
    </row>
    <row r="28609" spans="1:2" x14ac:dyDescent="0.25">
      <c r="A28609" s="1">
        <v>42571.865972222222</v>
      </c>
      <c r="B28609" s="2">
        <v>-65.153174372969076</v>
      </c>
    </row>
    <row r="28610" spans="1:2" x14ac:dyDescent="0.25">
      <c r="A28610" s="1">
        <v>42571.866666666669</v>
      </c>
      <c r="B28610" s="2">
        <v>-34.646567964263276</v>
      </c>
    </row>
    <row r="28611" spans="1:2" x14ac:dyDescent="0.25">
      <c r="A28611" s="1">
        <v>42571.867361111108</v>
      </c>
      <c r="B28611" s="2">
        <v>-49.664466538007154</v>
      </c>
    </row>
    <row r="28612" spans="1:2" x14ac:dyDescent="0.25">
      <c r="A28612" s="1">
        <v>42571.868055555555</v>
      </c>
      <c r="B28612" s="2">
        <v>-80.236077253710633</v>
      </c>
    </row>
    <row r="28613" spans="1:2" x14ac:dyDescent="0.25">
      <c r="A28613" s="1">
        <v>42571.868750000001</v>
      </c>
      <c r="B28613" s="2">
        <v>-100.81639214327831</v>
      </c>
    </row>
    <row r="28614" spans="1:2" x14ac:dyDescent="0.25">
      <c r="A28614" s="1">
        <v>42571.869444444441</v>
      </c>
      <c r="B28614" s="2">
        <v>-86.786824345728377</v>
      </c>
    </row>
    <row r="28615" spans="1:2" x14ac:dyDescent="0.25">
      <c r="A28615" s="1">
        <v>42571.870138888888</v>
      </c>
      <c r="B28615" s="2">
        <v>-76.695276063921241</v>
      </c>
    </row>
    <row r="28616" spans="1:2" x14ac:dyDescent="0.25">
      <c r="A28616" s="1">
        <v>42571.870833333334</v>
      </c>
      <c r="B28616" s="2">
        <v>-88.832353027263892</v>
      </c>
    </row>
    <row r="28617" spans="1:2" x14ac:dyDescent="0.25">
      <c r="A28617" s="1">
        <v>42571.871527777781</v>
      </c>
      <c r="B28617" s="2">
        <v>-94.13555826329781</v>
      </c>
    </row>
    <row r="28618" spans="1:2" x14ac:dyDescent="0.25">
      <c r="A28618" s="1">
        <v>42571.87222222222</v>
      </c>
      <c r="B28618" s="2">
        <v>-92.81626338830489</v>
      </c>
    </row>
    <row r="28619" spans="1:2" x14ac:dyDescent="0.25">
      <c r="A28619" s="1">
        <v>42571.872916666667</v>
      </c>
      <c r="B28619" s="2">
        <v>-82.173674445049258</v>
      </c>
    </row>
    <row r="28620" spans="1:2" x14ac:dyDescent="0.25">
      <c r="A28620" s="1">
        <v>42571.873611111114</v>
      </c>
      <c r="B28620" s="2">
        <v>-57.562614635495507</v>
      </c>
    </row>
    <row r="28621" spans="1:2" x14ac:dyDescent="0.25">
      <c r="A28621" s="1">
        <v>42571.874305555553</v>
      </c>
      <c r="B28621" s="2">
        <v>-70.87146821089263</v>
      </c>
    </row>
    <row r="28622" spans="1:2" x14ac:dyDescent="0.25">
      <c r="A28622" s="1">
        <v>42571.875</v>
      </c>
      <c r="B28622" s="2">
        <v>-146.61329011488706</v>
      </c>
    </row>
    <row r="28623" spans="1:2" x14ac:dyDescent="0.25">
      <c r="A28623" s="1">
        <v>42571.875694444447</v>
      </c>
      <c r="B28623" s="2">
        <v>-164.44548757159694</v>
      </c>
    </row>
    <row r="28624" spans="1:2" x14ac:dyDescent="0.25">
      <c r="A28624" s="1">
        <v>42571.876388888886</v>
      </c>
      <c r="B28624" s="2">
        <v>-181.74154911397491</v>
      </c>
    </row>
    <row r="28625" spans="1:2" x14ac:dyDescent="0.25">
      <c r="A28625" s="1">
        <v>42571.877083333333</v>
      </c>
      <c r="B28625" s="2">
        <v>-187.69166967993368</v>
      </c>
    </row>
    <row r="28626" spans="1:2" x14ac:dyDescent="0.25">
      <c r="A28626" s="1">
        <v>42571.87777777778</v>
      </c>
      <c r="B28626" s="2">
        <v>-192.45794886115084</v>
      </c>
    </row>
    <row r="28627" spans="1:2" x14ac:dyDescent="0.25">
      <c r="A28627" s="1">
        <v>42571.878472222219</v>
      </c>
      <c r="B28627" s="2">
        <v>-164.10557607982773</v>
      </c>
    </row>
    <row r="28628" spans="1:2" x14ac:dyDescent="0.25">
      <c r="A28628" s="1">
        <v>42571.879166666666</v>
      </c>
      <c r="B28628" s="2">
        <v>-125.02907204085108</v>
      </c>
    </row>
    <row r="28629" spans="1:2" x14ac:dyDescent="0.25">
      <c r="A28629" s="1">
        <v>42571.879861111112</v>
      </c>
      <c r="B28629" s="2">
        <v>-134.86761413231724</v>
      </c>
    </row>
    <row r="28630" spans="1:2" x14ac:dyDescent="0.25">
      <c r="A28630" s="1">
        <v>42571.880555555559</v>
      </c>
      <c r="B28630" s="2">
        <v>-78.616728483813731</v>
      </c>
    </row>
    <row r="28631" spans="1:2" x14ac:dyDescent="0.25">
      <c r="A28631" s="1">
        <v>42571.881249999999</v>
      </c>
      <c r="B28631" s="2">
        <v>-73.110149785146731</v>
      </c>
    </row>
    <row r="28632" spans="1:2" x14ac:dyDescent="0.25">
      <c r="A28632" s="1">
        <v>42571.881944444445</v>
      </c>
      <c r="B28632" s="2">
        <v>-74.681260180005722</v>
      </c>
    </row>
    <row r="28633" spans="1:2" x14ac:dyDescent="0.25">
      <c r="A28633" s="1">
        <v>42571.882638888892</v>
      </c>
      <c r="B28633" s="2">
        <v>-87.201845034464114</v>
      </c>
    </row>
    <row r="28634" spans="1:2" x14ac:dyDescent="0.25">
      <c r="A28634" s="1">
        <v>42571.883333333331</v>
      </c>
      <c r="B28634" s="2">
        <v>-77.41891071655651</v>
      </c>
    </row>
    <row r="28635" spans="1:2" x14ac:dyDescent="0.25">
      <c r="A28635" s="1">
        <v>42571.884027777778</v>
      </c>
      <c r="B28635" s="2">
        <v>-32.722347555890643</v>
      </c>
    </row>
    <row r="28636" spans="1:2" x14ac:dyDescent="0.25">
      <c r="A28636" s="1">
        <v>42571.884722222225</v>
      </c>
      <c r="B28636" s="2">
        <v>16.625579458061839</v>
      </c>
    </row>
    <row r="28637" spans="1:2" x14ac:dyDescent="0.25">
      <c r="A28637" s="1">
        <v>42571.885416666664</v>
      </c>
      <c r="B28637" s="2">
        <v>32.060322374022995</v>
      </c>
    </row>
    <row r="28638" spans="1:2" x14ac:dyDescent="0.25">
      <c r="A28638" s="1">
        <v>42571.886111111111</v>
      </c>
      <c r="B28638" s="2">
        <v>-2.2895004658620262</v>
      </c>
    </row>
    <row r="28639" spans="1:2" x14ac:dyDescent="0.25">
      <c r="A28639" s="1">
        <v>42571.886805555558</v>
      </c>
      <c r="B28639" s="2">
        <v>14.611878862882925</v>
      </c>
    </row>
    <row r="28640" spans="1:2" x14ac:dyDescent="0.25">
      <c r="A28640" s="1">
        <v>42571.887499999997</v>
      </c>
      <c r="B28640" s="2">
        <v>25.472940901143982</v>
      </c>
    </row>
    <row r="28641" spans="1:2" x14ac:dyDescent="0.25">
      <c r="A28641" s="1">
        <v>42571.888194444444</v>
      </c>
      <c r="B28641" s="2">
        <v>28.396016118156453</v>
      </c>
    </row>
    <row r="28642" spans="1:2" x14ac:dyDescent="0.25">
      <c r="A28642" s="1">
        <v>42571.888888888891</v>
      </c>
      <c r="B28642" s="2">
        <v>5.2872368914827046</v>
      </c>
    </row>
    <row r="28643" spans="1:2" x14ac:dyDescent="0.25">
      <c r="A28643" s="1">
        <v>42571.88958333333</v>
      </c>
      <c r="B28643" s="2">
        <v>20.735090767311824</v>
      </c>
    </row>
    <row r="28644" spans="1:2" x14ac:dyDescent="0.25">
      <c r="A28644" s="1">
        <v>42571.890277777777</v>
      </c>
      <c r="B28644" s="2">
        <v>31.092167124776946</v>
      </c>
    </row>
    <row r="28645" spans="1:2" x14ac:dyDescent="0.25">
      <c r="A28645" s="1">
        <v>42571.890972222223</v>
      </c>
      <c r="B28645" s="2">
        <v>20.900505675594712</v>
      </c>
    </row>
    <row r="28646" spans="1:2" x14ac:dyDescent="0.25">
      <c r="A28646" s="1">
        <v>42571.89166666667</v>
      </c>
      <c r="B28646" s="2">
        <v>29.78757634149418</v>
      </c>
    </row>
    <row r="28647" spans="1:2" x14ac:dyDescent="0.25">
      <c r="A28647" s="1">
        <v>42571.892361111109</v>
      </c>
      <c r="B28647" s="2">
        <v>101.62869511495811</v>
      </c>
    </row>
    <row r="28648" spans="1:2" x14ac:dyDescent="0.25">
      <c r="A28648" s="1">
        <v>42571.893055555556</v>
      </c>
      <c r="B28648" s="2">
        <v>101.60622800080164</v>
      </c>
    </row>
    <row r="28649" spans="1:2" x14ac:dyDescent="0.25">
      <c r="A28649" s="1">
        <v>42571.893750000003</v>
      </c>
      <c r="B28649" s="2">
        <v>54.807683614420242</v>
      </c>
    </row>
    <row r="28650" spans="1:2" x14ac:dyDescent="0.25">
      <c r="A28650" s="1">
        <v>42571.894444444442</v>
      </c>
      <c r="B28650" s="2">
        <v>57.341321739387546</v>
      </c>
    </row>
    <row r="28651" spans="1:2" x14ac:dyDescent="0.25">
      <c r="A28651" s="1">
        <v>42571.895138888889</v>
      </c>
      <c r="B28651" s="2">
        <v>34.456033918133471</v>
      </c>
    </row>
    <row r="28652" spans="1:2" x14ac:dyDescent="0.25">
      <c r="A28652" s="1">
        <v>42571.895833333336</v>
      </c>
      <c r="B28652" s="2">
        <v>52.107690054190847</v>
      </c>
    </row>
    <row r="28653" spans="1:2" x14ac:dyDescent="0.25">
      <c r="A28653" s="1">
        <v>42571.896527777775</v>
      </c>
      <c r="B28653" s="2">
        <v>11.696344670786251</v>
      </c>
    </row>
    <row r="28654" spans="1:2" x14ac:dyDescent="0.25">
      <c r="A28654" s="1">
        <v>42571.897222222222</v>
      </c>
      <c r="B28654" s="2">
        <v>49.7139842046968</v>
      </c>
    </row>
    <row r="28655" spans="1:2" x14ac:dyDescent="0.25">
      <c r="A28655" s="1">
        <v>42571.897916666669</v>
      </c>
      <c r="B28655" s="2">
        <v>52.823750574645238</v>
      </c>
    </row>
    <row r="28656" spans="1:2" x14ac:dyDescent="0.25">
      <c r="A28656" s="1">
        <v>42571.898611111108</v>
      </c>
      <c r="B28656" s="2">
        <v>69.315437514495954</v>
      </c>
    </row>
    <row r="28657" spans="1:2" x14ac:dyDescent="0.25">
      <c r="A28657" s="1">
        <v>42571.899305555555</v>
      </c>
      <c r="B28657" s="2">
        <v>62.039333259257063</v>
      </c>
    </row>
    <row r="28658" spans="1:2" x14ac:dyDescent="0.25">
      <c r="A28658" s="1">
        <v>42571.9</v>
      </c>
      <c r="B28658" s="2">
        <v>52.577776711928891</v>
      </c>
    </row>
    <row r="28659" spans="1:2" x14ac:dyDescent="0.25">
      <c r="A28659" s="1">
        <v>42571.900694444441</v>
      </c>
      <c r="B28659" s="2">
        <v>40.737235298046535</v>
      </c>
    </row>
    <row r="28660" spans="1:2" x14ac:dyDescent="0.25">
      <c r="A28660" s="1">
        <v>42571.901388888888</v>
      </c>
      <c r="B28660" s="2">
        <v>60.479681433762501</v>
      </c>
    </row>
    <row r="28661" spans="1:2" x14ac:dyDescent="0.25">
      <c r="A28661" s="1">
        <v>42571.902083333334</v>
      </c>
      <c r="B28661" s="2">
        <v>63.74025193222915</v>
      </c>
    </row>
    <row r="28662" spans="1:2" x14ac:dyDescent="0.25">
      <c r="A28662" s="1">
        <v>42571.902777777781</v>
      </c>
      <c r="B28662" s="2">
        <v>59.306588973755908</v>
      </c>
    </row>
    <row r="28663" spans="1:2" x14ac:dyDescent="0.25">
      <c r="A28663" s="1">
        <v>42571.90347222222</v>
      </c>
      <c r="B28663" s="2">
        <v>42.264844634599285</v>
      </c>
    </row>
    <row r="28664" spans="1:2" x14ac:dyDescent="0.25">
      <c r="A28664" s="1">
        <v>42571.904166666667</v>
      </c>
      <c r="B28664" s="2">
        <v>42.715411842089573</v>
      </c>
    </row>
    <row r="28665" spans="1:2" x14ac:dyDescent="0.25">
      <c r="A28665" s="1">
        <v>42571.904861111114</v>
      </c>
      <c r="B28665" s="2">
        <v>43.377967141869398</v>
      </c>
    </row>
    <row r="28666" spans="1:2" x14ac:dyDescent="0.25">
      <c r="A28666" s="1">
        <v>42571.905555555553</v>
      </c>
      <c r="B28666" s="2">
        <v>25.085357870912411</v>
      </c>
    </row>
    <row r="28667" spans="1:2" x14ac:dyDescent="0.25">
      <c r="A28667" s="1">
        <v>42571.90625</v>
      </c>
      <c r="B28667" s="2">
        <v>23.761676672421164</v>
      </c>
    </row>
    <row r="28668" spans="1:2" x14ac:dyDescent="0.25">
      <c r="A28668" s="1">
        <v>42571.906944444447</v>
      </c>
      <c r="B28668" s="2">
        <v>49.803416484953296</v>
      </c>
    </row>
    <row r="28669" spans="1:2" x14ac:dyDescent="0.25">
      <c r="A28669" s="1">
        <v>42571.907638888886</v>
      </c>
      <c r="B28669" s="2">
        <v>44.912936850334518</v>
      </c>
    </row>
    <row r="28670" spans="1:2" x14ac:dyDescent="0.25">
      <c r="A28670" s="1">
        <v>42571.908333333333</v>
      </c>
      <c r="B28670" s="2">
        <v>39.669012759812176</v>
      </c>
    </row>
    <row r="28671" spans="1:2" x14ac:dyDescent="0.25">
      <c r="A28671" s="1">
        <v>42571.90902777778</v>
      </c>
      <c r="B28671" s="2">
        <v>53.826953172706027</v>
      </c>
    </row>
    <row r="28672" spans="1:2" x14ac:dyDescent="0.25">
      <c r="A28672" s="1">
        <v>42571.909722222219</v>
      </c>
      <c r="B28672" s="2">
        <v>48.192740959784715</v>
      </c>
    </row>
    <row r="28673" spans="1:2" x14ac:dyDescent="0.25">
      <c r="A28673" s="1">
        <v>42571.910416666666</v>
      </c>
      <c r="B28673" s="2">
        <v>27.460280981376613</v>
      </c>
    </row>
    <row r="28674" spans="1:2" x14ac:dyDescent="0.25">
      <c r="A28674" s="1">
        <v>42571.911111111112</v>
      </c>
      <c r="B28674" s="2">
        <v>-16.065471799085209</v>
      </c>
    </row>
    <row r="28675" spans="1:2" x14ac:dyDescent="0.25">
      <c r="A28675" s="1">
        <v>42571.911805555559</v>
      </c>
      <c r="B28675" s="2">
        <v>-28.060397753959116</v>
      </c>
    </row>
    <row r="28676" spans="1:2" x14ac:dyDescent="0.25">
      <c r="A28676" s="1">
        <v>42571.912499999999</v>
      </c>
      <c r="B28676" s="2">
        <v>-9.6131419299689398</v>
      </c>
    </row>
    <row r="28677" spans="1:2" x14ac:dyDescent="0.25">
      <c r="A28677" s="1">
        <v>42571.913194444445</v>
      </c>
      <c r="B28677" s="2">
        <v>29.319911993023318</v>
      </c>
    </row>
    <row r="28678" spans="1:2" x14ac:dyDescent="0.25">
      <c r="A28678" s="1">
        <v>42571.913888888892</v>
      </c>
      <c r="B28678" s="2">
        <v>19.191507963650899</v>
      </c>
    </row>
    <row r="28679" spans="1:2" x14ac:dyDescent="0.25">
      <c r="A28679" s="1">
        <v>42571.914583333331</v>
      </c>
      <c r="B28679" s="2">
        <v>20.179609685860729</v>
      </c>
    </row>
    <row r="28680" spans="1:2" x14ac:dyDescent="0.25">
      <c r="A28680" s="1">
        <v>42571.915277777778</v>
      </c>
      <c r="B28680" s="2">
        <v>-6.8247179222642442</v>
      </c>
    </row>
    <row r="28681" spans="1:2" x14ac:dyDescent="0.25">
      <c r="A28681" s="1">
        <v>42571.915972222225</v>
      </c>
      <c r="B28681" s="2">
        <v>-35.721305556508014</v>
      </c>
    </row>
    <row r="28682" spans="1:2" x14ac:dyDescent="0.25">
      <c r="A28682" s="1">
        <v>42571.916666666664</v>
      </c>
      <c r="B28682" s="2">
        <v>9.4811815859905142</v>
      </c>
    </row>
    <row r="28683" spans="1:2" x14ac:dyDescent="0.25">
      <c r="A28683" s="1">
        <v>42571.917361111111</v>
      </c>
      <c r="B28683" s="2">
        <v>14.074146468703839</v>
      </c>
    </row>
    <row r="28684" spans="1:2" x14ac:dyDescent="0.25">
      <c r="A28684" s="1">
        <v>42571.918055555558</v>
      </c>
      <c r="B28684" s="2">
        <v>-31.395135635040546</v>
      </c>
    </row>
    <row r="28685" spans="1:2" x14ac:dyDescent="0.25">
      <c r="A28685" s="1">
        <v>42571.918749999997</v>
      </c>
      <c r="B28685" s="2">
        <v>-66.605164917638959</v>
      </c>
    </row>
    <row r="28686" spans="1:2" x14ac:dyDescent="0.25">
      <c r="A28686" s="1">
        <v>42571.919444444444</v>
      </c>
      <c r="B28686" s="2">
        <v>-50.229055663917094</v>
      </c>
    </row>
    <row r="28687" spans="1:2" x14ac:dyDescent="0.25">
      <c r="A28687" s="1">
        <v>42571.920138888891</v>
      </c>
      <c r="B28687" s="2">
        <v>-11.242100731573617</v>
      </c>
    </row>
    <row r="28688" spans="1:2" x14ac:dyDescent="0.25">
      <c r="A28688" s="1">
        <v>42571.92083333333</v>
      </c>
      <c r="B28688" s="2">
        <v>-1.0160251710499628</v>
      </c>
    </row>
    <row r="28689" spans="1:2" x14ac:dyDescent="0.25">
      <c r="A28689" s="1">
        <v>42571.921527777777</v>
      </c>
      <c r="B28689" s="2">
        <v>-43.904786112530083</v>
      </c>
    </row>
    <row r="28690" spans="1:2" x14ac:dyDescent="0.25">
      <c r="A28690" s="1">
        <v>42571.922222222223</v>
      </c>
      <c r="B28690" s="2">
        <v>-76.984995716187399</v>
      </c>
    </row>
    <row r="28691" spans="1:2" x14ac:dyDescent="0.25">
      <c r="A28691" s="1">
        <v>42571.92291666667</v>
      </c>
      <c r="B28691" s="2">
        <v>-100.23401119942234</v>
      </c>
    </row>
    <row r="28692" spans="1:2" x14ac:dyDescent="0.25">
      <c r="A28692" s="1">
        <v>42571.923611111109</v>
      </c>
      <c r="B28692" s="2">
        <v>-99.897763187690487</v>
      </c>
    </row>
    <row r="28693" spans="1:2" x14ac:dyDescent="0.25">
      <c r="A28693" s="1">
        <v>42571.924305555556</v>
      </c>
      <c r="B28693" s="2">
        <v>-70.981159898244854</v>
      </c>
    </row>
    <row r="28694" spans="1:2" x14ac:dyDescent="0.25">
      <c r="A28694" s="1">
        <v>42571.925000000003</v>
      </c>
      <c r="B28694" s="2">
        <v>-31.628540705726966</v>
      </c>
    </row>
    <row r="28695" spans="1:2" x14ac:dyDescent="0.25">
      <c r="A28695" s="1">
        <v>42571.925694444442</v>
      </c>
      <c r="B28695" s="2">
        <v>-16.835902545270073</v>
      </c>
    </row>
    <row r="28696" spans="1:2" x14ac:dyDescent="0.25">
      <c r="A28696" s="1">
        <v>42571.926388888889</v>
      </c>
      <c r="B28696" s="2">
        <v>-27.985737893456342</v>
      </c>
    </row>
    <row r="28697" spans="1:2" x14ac:dyDescent="0.25">
      <c r="A28697" s="1">
        <v>42571.927083333336</v>
      </c>
      <c r="B28697" s="2">
        <v>-28.448210656664255</v>
      </c>
    </row>
    <row r="28698" spans="1:2" x14ac:dyDescent="0.25">
      <c r="A28698" s="1">
        <v>42571.927777777775</v>
      </c>
      <c r="B28698" s="2">
        <v>-28.867321811098371</v>
      </c>
    </row>
    <row r="28699" spans="1:2" x14ac:dyDescent="0.25">
      <c r="A28699" s="1">
        <v>42571.928472222222</v>
      </c>
      <c r="B28699" s="2">
        <v>-16.48148568459316</v>
      </c>
    </row>
    <row r="28700" spans="1:2" x14ac:dyDescent="0.25">
      <c r="A28700" s="1">
        <v>42571.929166666669</v>
      </c>
      <c r="B28700" s="2">
        <v>3.2101039879979605</v>
      </c>
    </row>
    <row r="28701" spans="1:2" x14ac:dyDescent="0.25">
      <c r="A28701" s="1">
        <v>42571.929861111108</v>
      </c>
      <c r="B28701" s="2">
        <v>-2.9982159305698586</v>
      </c>
    </row>
    <row r="28702" spans="1:2" x14ac:dyDescent="0.25">
      <c r="A28702" s="1">
        <v>42571.930555555555</v>
      </c>
      <c r="B28702" s="2">
        <v>-34.912025856158287</v>
      </c>
    </row>
    <row r="28703" spans="1:2" x14ac:dyDescent="0.25">
      <c r="A28703" s="1">
        <v>42571.931250000001</v>
      </c>
      <c r="B28703" s="2">
        <v>-34.325799507512905</v>
      </c>
    </row>
    <row r="28704" spans="1:2" x14ac:dyDescent="0.25">
      <c r="A28704" s="1">
        <v>42571.931944444441</v>
      </c>
      <c r="B28704" s="2">
        <v>-19.325681911982247</v>
      </c>
    </row>
    <row r="28705" spans="1:2" x14ac:dyDescent="0.25">
      <c r="A28705" s="1">
        <v>42571.932638888888</v>
      </c>
      <c r="B28705" s="2">
        <v>-2.3451946211035346</v>
      </c>
    </row>
    <row r="28706" spans="1:2" x14ac:dyDescent="0.25">
      <c r="A28706" s="1">
        <v>42571.933333333334</v>
      </c>
      <c r="B28706" s="2">
        <v>-2.6108341314306016</v>
      </c>
    </row>
    <row r="28707" spans="1:2" x14ac:dyDescent="0.25">
      <c r="A28707" s="1">
        <v>42571.934027777781</v>
      </c>
      <c r="B28707" s="2">
        <v>2.9928289594257271</v>
      </c>
    </row>
    <row r="28708" spans="1:2" x14ac:dyDescent="0.25">
      <c r="A28708" s="1">
        <v>42571.93472222222</v>
      </c>
      <c r="B28708" s="2">
        <v>2.4777192446269813</v>
      </c>
    </row>
    <row r="28709" spans="1:2" x14ac:dyDescent="0.25">
      <c r="A28709" s="1">
        <v>42571.935416666667</v>
      </c>
      <c r="B28709" s="2">
        <v>-6.8330228227532643</v>
      </c>
    </row>
    <row r="28710" spans="1:2" x14ac:dyDescent="0.25">
      <c r="A28710" s="1">
        <v>42571.936111111114</v>
      </c>
      <c r="B28710" s="2">
        <v>8.3035075026862621</v>
      </c>
    </row>
    <row r="28711" spans="1:2" x14ac:dyDescent="0.25">
      <c r="A28711" s="1">
        <v>42571.936805555553</v>
      </c>
      <c r="B28711" s="2">
        <v>20.476499110837175</v>
      </c>
    </row>
    <row r="28712" spans="1:2" x14ac:dyDescent="0.25">
      <c r="A28712" s="1">
        <v>42571.9375</v>
      </c>
      <c r="B28712" s="2">
        <v>14.962528179802272</v>
      </c>
    </row>
    <row r="28713" spans="1:2" x14ac:dyDescent="0.25">
      <c r="A28713" s="1">
        <v>42571.938194444447</v>
      </c>
      <c r="B28713" s="2">
        <v>0.79593444877949271</v>
      </c>
    </row>
    <row r="28714" spans="1:2" x14ac:dyDescent="0.25">
      <c r="A28714" s="1">
        <v>42571.938888888886</v>
      </c>
      <c r="B28714" s="2">
        <v>-15.005881959670416</v>
      </c>
    </row>
    <row r="28715" spans="1:2" x14ac:dyDescent="0.25">
      <c r="A28715" s="1">
        <v>42571.939583333333</v>
      </c>
      <c r="B28715" s="2">
        <v>-5.6407002570745437</v>
      </c>
    </row>
    <row r="28716" spans="1:2" x14ac:dyDescent="0.25">
      <c r="A28716" s="1">
        <v>42571.94027777778</v>
      </c>
      <c r="B28716" s="2">
        <v>21.674762671563077</v>
      </c>
    </row>
    <row r="28717" spans="1:2" x14ac:dyDescent="0.25">
      <c r="A28717" s="1">
        <v>42571.940972222219</v>
      </c>
      <c r="B28717" s="2">
        <v>28.084014817145846</v>
      </c>
    </row>
    <row r="28718" spans="1:2" x14ac:dyDescent="0.25">
      <c r="A28718" s="1">
        <v>42571.941666666666</v>
      </c>
      <c r="B28718" s="2">
        <v>17.071135723179275</v>
      </c>
    </row>
    <row r="28719" spans="1:2" x14ac:dyDescent="0.25">
      <c r="A28719" s="1">
        <v>42571.942361111112</v>
      </c>
      <c r="B28719" s="2">
        <v>-12.734799015756774</v>
      </c>
    </row>
    <row r="28720" spans="1:2" x14ac:dyDescent="0.25">
      <c r="A28720" s="1">
        <v>42571.943055555559</v>
      </c>
      <c r="B28720" s="2">
        <v>-17.02141170584655</v>
      </c>
    </row>
    <row r="28721" spans="1:2" x14ac:dyDescent="0.25">
      <c r="A28721" s="1">
        <v>42571.943749999999</v>
      </c>
      <c r="B28721" s="2">
        <v>1.3104779135013813</v>
      </c>
    </row>
    <row r="28722" spans="1:2" x14ac:dyDescent="0.25">
      <c r="A28722" s="1">
        <v>42571.944444444445</v>
      </c>
      <c r="B28722" s="2">
        <v>-7.9216614524268758</v>
      </c>
    </row>
    <row r="28723" spans="1:2" x14ac:dyDescent="0.25">
      <c r="A28723" s="1">
        <v>42571.945138888892</v>
      </c>
      <c r="B28723" s="2">
        <v>-20.732421082859219</v>
      </c>
    </row>
    <row r="28724" spans="1:2" x14ac:dyDescent="0.25">
      <c r="A28724" s="1">
        <v>42571.945833333331</v>
      </c>
      <c r="B28724" s="2">
        <v>-19.210415384511482</v>
      </c>
    </row>
    <row r="28725" spans="1:2" x14ac:dyDescent="0.25">
      <c r="A28725" s="1">
        <v>42571.946527777778</v>
      </c>
      <c r="B28725" s="2">
        <v>-18.865333261771593</v>
      </c>
    </row>
    <row r="28726" spans="1:2" x14ac:dyDescent="0.25">
      <c r="A28726" s="1">
        <v>42571.947222222225</v>
      </c>
      <c r="B28726" s="2">
        <v>-38.40989377213652</v>
      </c>
    </row>
    <row r="28727" spans="1:2" x14ac:dyDescent="0.25">
      <c r="A28727" s="1">
        <v>42571.947916666664</v>
      </c>
      <c r="B28727" s="2">
        <v>-31.229485044120036</v>
      </c>
    </row>
    <row r="28728" spans="1:2" x14ac:dyDescent="0.25">
      <c r="A28728" s="1">
        <v>42571.948611111111</v>
      </c>
      <c r="B28728" s="2">
        <v>-29.100425688379861</v>
      </c>
    </row>
    <row r="28729" spans="1:2" x14ac:dyDescent="0.25">
      <c r="A28729" s="1">
        <v>42571.949305555558</v>
      </c>
      <c r="B28729" s="2">
        <v>19.720271029341287</v>
      </c>
    </row>
    <row r="28730" spans="1:2" x14ac:dyDescent="0.25">
      <c r="A28730" s="1">
        <v>42571.95</v>
      </c>
      <c r="B28730" s="2">
        <v>19.493956996708583</v>
      </c>
    </row>
    <row r="28731" spans="1:2" x14ac:dyDescent="0.25">
      <c r="A28731" s="1">
        <v>42571.950694444444</v>
      </c>
      <c r="B28731" s="2">
        <v>54.13370198470075</v>
      </c>
    </row>
    <row r="28732" spans="1:2" x14ac:dyDescent="0.25">
      <c r="A28732" s="1">
        <v>42571.951388888891</v>
      </c>
      <c r="B28732" s="2">
        <v>5.162214710134867</v>
      </c>
    </row>
    <row r="28733" spans="1:2" x14ac:dyDescent="0.25">
      <c r="A28733" s="1">
        <v>42571.95208333333</v>
      </c>
      <c r="B28733" s="2">
        <v>-15.11020429363416</v>
      </c>
    </row>
    <row r="28734" spans="1:2" x14ac:dyDescent="0.25">
      <c r="A28734" s="1">
        <v>42571.952777777777</v>
      </c>
      <c r="B28734" s="2">
        <v>-58.110466955432393</v>
      </c>
    </row>
    <row r="28735" spans="1:2" x14ac:dyDescent="0.25">
      <c r="A28735" s="1">
        <v>42571.953472222223</v>
      </c>
      <c r="B28735" s="2">
        <v>-53.173267951607706</v>
      </c>
    </row>
    <row r="28736" spans="1:2" x14ac:dyDescent="0.25">
      <c r="A28736" s="1">
        <v>42571.95416666667</v>
      </c>
      <c r="B28736" s="2">
        <v>-48.209023305456505</v>
      </c>
    </row>
    <row r="28737" spans="1:2" x14ac:dyDescent="0.25">
      <c r="A28737" s="1">
        <v>42571.954861111109</v>
      </c>
      <c r="B28737" s="2">
        <v>-31.112900669420682</v>
      </c>
    </row>
    <row r="28738" spans="1:2" x14ac:dyDescent="0.25">
      <c r="A28738" s="1">
        <v>42571.955555555556</v>
      </c>
      <c r="B28738" s="2">
        <v>-6.5363850582759673</v>
      </c>
    </row>
    <row r="28739" spans="1:2" x14ac:dyDescent="0.25">
      <c r="A28739" s="1">
        <v>42571.956250000003</v>
      </c>
      <c r="B28739" s="2">
        <v>3.2127199598280032</v>
      </c>
    </row>
    <row r="28740" spans="1:2" x14ac:dyDescent="0.25">
      <c r="A28740" s="1">
        <v>42571.956944444442</v>
      </c>
      <c r="B28740" s="2">
        <v>46.9250896887553</v>
      </c>
    </row>
    <row r="28741" spans="1:2" x14ac:dyDescent="0.25">
      <c r="A28741" s="1">
        <v>42571.957638888889</v>
      </c>
      <c r="B28741" s="2">
        <v>50.043299862102138</v>
      </c>
    </row>
    <row r="28742" spans="1:2" x14ac:dyDescent="0.25">
      <c r="A28742" s="1">
        <v>42571.958333333336</v>
      </c>
      <c r="B28742" s="2">
        <v>34.460941797054453</v>
      </c>
    </row>
    <row r="28743" spans="1:2" x14ac:dyDescent="0.25">
      <c r="A28743" s="1">
        <v>42571.959027777775</v>
      </c>
      <c r="B28743" s="2">
        <v>23.829773805957423</v>
      </c>
    </row>
    <row r="28744" spans="1:2" x14ac:dyDescent="0.25">
      <c r="A28744" s="1">
        <v>42571.959722222222</v>
      </c>
      <c r="B28744" s="2">
        <v>18.843570069955845</v>
      </c>
    </row>
    <row r="28745" spans="1:2" x14ac:dyDescent="0.25">
      <c r="A28745" s="1">
        <v>42571.960416666669</v>
      </c>
      <c r="B28745" s="2">
        <v>25.095716852540257</v>
      </c>
    </row>
    <row r="28746" spans="1:2" x14ac:dyDescent="0.25">
      <c r="A28746" s="1">
        <v>42571.961111111108</v>
      </c>
      <c r="B28746" s="2">
        <v>52.209504485355382</v>
      </c>
    </row>
    <row r="28747" spans="1:2" x14ac:dyDescent="0.25">
      <c r="A28747" s="1">
        <v>42571.961805555555</v>
      </c>
      <c r="B28747" s="2">
        <v>109.31676385703614</v>
      </c>
    </row>
    <row r="28748" spans="1:2" x14ac:dyDescent="0.25">
      <c r="A28748" s="1">
        <v>42571.962500000001</v>
      </c>
      <c r="B28748" s="2">
        <v>110.14110580990091</v>
      </c>
    </row>
    <row r="28749" spans="1:2" x14ac:dyDescent="0.25">
      <c r="A28749" s="1">
        <v>42571.963194444441</v>
      </c>
      <c r="B28749" s="2">
        <v>121.9987153001052</v>
      </c>
    </row>
    <row r="28750" spans="1:2" x14ac:dyDescent="0.25">
      <c r="A28750" s="1">
        <v>42571.963888888888</v>
      </c>
      <c r="B28750" s="2">
        <v>135.05752903000104</v>
      </c>
    </row>
    <row r="28751" spans="1:2" x14ac:dyDescent="0.25">
      <c r="A28751" s="1">
        <v>42571.964583333334</v>
      </c>
      <c r="B28751" s="2">
        <v>112.24031623931369</v>
      </c>
    </row>
    <row r="28752" spans="1:2" x14ac:dyDescent="0.25">
      <c r="A28752" s="1">
        <v>42571.965277777781</v>
      </c>
      <c r="B28752" s="2">
        <v>127.9797553958022</v>
      </c>
    </row>
    <row r="28753" spans="1:2" x14ac:dyDescent="0.25">
      <c r="A28753" s="1">
        <v>42571.96597222222</v>
      </c>
      <c r="B28753" s="2">
        <v>91.61369139857706</v>
      </c>
    </row>
    <row r="28754" spans="1:2" x14ac:dyDescent="0.25">
      <c r="A28754" s="1">
        <v>42571.966666666667</v>
      </c>
      <c r="B28754" s="2">
        <v>92.916241218312649</v>
      </c>
    </row>
    <row r="28755" spans="1:2" x14ac:dyDescent="0.25">
      <c r="A28755" s="1">
        <v>42571.967361111114</v>
      </c>
      <c r="B28755" s="2">
        <v>80.166253520781169</v>
      </c>
    </row>
    <row r="28756" spans="1:2" x14ac:dyDescent="0.25">
      <c r="A28756" s="1">
        <v>42571.968055555553</v>
      </c>
      <c r="B28756" s="2">
        <v>111.64331914830061</v>
      </c>
    </row>
    <row r="28757" spans="1:2" x14ac:dyDescent="0.25">
      <c r="A28757" s="1">
        <v>42571.96875</v>
      </c>
      <c r="B28757" s="2">
        <v>17.310361495558755</v>
      </c>
    </row>
    <row r="28758" spans="1:2" x14ac:dyDescent="0.25">
      <c r="A28758" s="1">
        <v>42571.969444444447</v>
      </c>
      <c r="B28758" s="2">
        <v>13.251924815442909</v>
      </c>
    </row>
    <row r="28759" spans="1:2" x14ac:dyDescent="0.25">
      <c r="A28759" s="1">
        <v>42571.970138888886</v>
      </c>
      <c r="B28759" s="2">
        <v>-4.9632197872301429</v>
      </c>
    </row>
    <row r="28760" spans="1:2" x14ac:dyDescent="0.25">
      <c r="A28760" s="1">
        <v>42571.970833333333</v>
      </c>
      <c r="B28760" s="2">
        <v>-9.0345685287966866</v>
      </c>
    </row>
    <row r="28761" spans="1:2" x14ac:dyDescent="0.25">
      <c r="A28761" s="1">
        <v>42571.97152777778</v>
      </c>
      <c r="B28761" s="2">
        <v>31.271780469512063</v>
      </c>
    </row>
    <row r="28762" spans="1:2" x14ac:dyDescent="0.25">
      <c r="A28762" s="1">
        <v>42571.972222222219</v>
      </c>
      <c r="B28762" s="2">
        <v>60.699339806453402</v>
      </c>
    </row>
    <row r="28763" spans="1:2" x14ac:dyDescent="0.25">
      <c r="A28763" s="1">
        <v>42571.972916666666</v>
      </c>
      <c r="B28763" s="2">
        <v>19.782078462373466</v>
      </c>
    </row>
    <row r="28764" spans="1:2" x14ac:dyDescent="0.25">
      <c r="A28764" s="1">
        <v>42571.973611111112</v>
      </c>
      <c r="B28764" s="2">
        <v>19.857751942255224</v>
      </c>
    </row>
    <row r="28765" spans="1:2" x14ac:dyDescent="0.25">
      <c r="A28765" s="1">
        <v>42571.974305555559</v>
      </c>
      <c r="B28765" s="2">
        <v>19.63979982744301</v>
      </c>
    </row>
    <row r="28766" spans="1:2" x14ac:dyDescent="0.25">
      <c r="A28766" s="1">
        <v>42571.974999999999</v>
      </c>
      <c r="B28766" s="2">
        <v>34.188526318898461</v>
      </c>
    </row>
    <row r="28767" spans="1:2" x14ac:dyDescent="0.25">
      <c r="A28767" s="1">
        <v>42571.975694444445</v>
      </c>
      <c r="B28767" s="2">
        <v>37.241536113169666</v>
      </c>
    </row>
    <row r="28768" spans="1:2" x14ac:dyDescent="0.25">
      <c r="A28768" s="1">
        <v>42571.976388888892</v>
      </c>
      <c r="B28768" s="2">
        <v>38.582938050814363</v>
      </c>
    </row>
    <row r="28769" spans="1:2" x14ac:dyDescent="0.25">
      <c r="A28769" s="1">
        <v>42571.977083333331</v>
      </c>
      <c r="B28769" s="2">
        <v>91.721317469876766</v>
      </c>
    </row>
    <row r="28770" spans="1:2" x14ac:dyDescent="0.25">
      <c r="A28770" s="1">
        <v>42571.977777777778</v>
      </c>
      <c r="B28770" s="2">
        <v>54.688059472057894</v>
      </c>
    </row>
    <row r="28771" spans="1:2" x14ac:dyDescent="0.25">
      <c r="A28771" s="1">
        <v>42571.978472222225</v>
      </c>
      <c r="B28771" s="2">
        <v>16.528344246289148</v>
      </c>
    </row>
    <row r="28772" spans="1:2" x14ac:dyDescent="0.25">
      <c r="A28772" s="1">
        <v>42571.979166666664</v>
      </c>
      <c r="B28772" s="2">
        <v>22.820496009520138</v>
      </c>
    </row>
    <row r="28773" spans="1:2" x14ac:dyDescent="0.25">
      <c r="A28773" s="1">
        <v>42571.979861111111</v>
      </c>
      <c r="B28773" s="2">
        <v>41.846288528936569</v>
      </c>
    </row>
    <row r="28774" spans="1:2" x14ac:dyDescent="0.25">
      <c r="A28774" s="1">
        <v>42571.980555555558</v>
      </c>
      <c r="B28774" s="2">
        <v>61.523042842672048</v>
      </c>
    </row>
    <row r="28775" spans="1:2" x14ac:dyDescent="0.25">
      <c r="A28775" s="1">
        <v>42571.981249999997</v>
      </c>
      <c r="B28775" s="2">
        <v>76.127478228717038</v>
      </c>
    </row>
    <row r="28776" spans="1:2" x14ac:dyDescent="0.25">
      <c r="A28776" s="1">
        <v>42571.981944444444</v>
      </c>
      <c r="B28776" s="2">
        <v>59.126586459726482</v>
      </c>
    </row>
    <row r="28777" spans="1:2" x14ac:dyDescent="0.25">
      <c r="A28777" s="1">
        <v>42571.982638888891</v>
      </c>
      <c r="B28777" s="2">
        <v>45.512002611649223</v>
      </c>
    </row>
    <row r="28778" spans="1:2" x14ac:dyDescent="0.25">
      <c r="A28778" s="1">
        <v>42571.98333333333</v>
      </c>
      <c r="B28778" s="2">
        <v>39.603821069068609</v>
      </c>
    </row>
    <row r="28779" spans="1:2" x14ac:dyDescent="0.25">
      <c r="A28779" s="1">
        <v>42571.984027777777</v>
      </c>
      <c r="B28779" s="2">
        <v>28.491089492323226</v>
      </c>
    </row>
    <row r="28780" spans="1:2" x14ac:dyDescent="0.25">
      <c r="A28780" s="1">
        <v>42571.984722222223</v>
      </c>
      <c r="B28780" s="2">
        <v>-9.184794988201368</v>
      </c>
    </row>
    <row r="28781" spans="1:2" x14ac:dyDescent="0.25">
      <c r="A28781" s="1">
        <v>42571.98541666667</v>
      </c>
      <c r="B28781" s="2">
        <v>-3.4419627865116733</v>
      </c>
    </row>
    <row r="28782" spans="1:2" x14ac:dyDescent="0.25">
      <c r="A28782" s="1">
        <v>42571.986111111109</v>
      </c>
      <c r="B28782" s="2">
        <v>49.49960819850191</v>
      </c>
    </row>
    <row r="28783" spans="1:2" x14ac:dyDescent="0.25">
      <c r="A28783" s="1">
        <v>42571.986805555556</v>
      </c>
      <c r="B28783" s="2">
        <v>99.539506445357503</v>
      </c>
    </row>
    <row r="28784" spans="1:2" x14ac:dyDescent="0.25">
      <c r="A28784" s="1">
        <v>42571.987500000003</v>
      </c>
      <c r="B28784" s="2">
        <v>146.707904314339</v>
      </c>
    </row>
    <row r="28785" spans="1:2" x14ac:dyDescent="0.25">
      <c r="A28785" s="1">
        <v>42571.988194444442</v>
      </c>
      <c r="B28785" s="2">
        <v>110.01459340536579</v>
      </c>
    </row>
    <row r="28786" spans="1:2" x14ac:dyDescent="0.25">
      <c r="A28786" s="1">
        <v>42571.988888888889</v>
      </c>
      <c r="B28786" s="2">
        <v>70.501322307897496</v>
      </c>
    </row>
    <row r="28787" spans="1:2" x14ac:dyDescent="0.25">
      <c r="A28787" s="1">
        <v>42571.989583333336</v>
      </c>
      <c r="B28787" s="2">
        <v>28.318499118270118</v>
      </c>
    </row>
    <row r="28788" spans="1:2" x14ac:dyDescent="0.25">
      <c r="A28788" s="1">
        <v>42571.990277777775</v>
      </c>
      <c r="B28788" s="2">
        <v>12.087313830896164</v>
      </c>
    </row>
    <row r="28789" spans="1:2" x14ac:dyDescent="0.25">
      <c r="A28789" s="1">
        <v>42571.990972222222</v>
      </c>
      <c r="B28789" s="2">
        <v>26.646793378214838</v>
      </c>
    </row>
    <row r="28790" spans="1:2" x14ac:dyDescent="0.25">
      <c r="A28790" s="1">
        <v>42571.991666666669</v>
      </c>
      <c r="B28790" s="2">
        <v>11.202653130556184</v>
      </c>
    </row>
    <row r="28791" spans="1:2" x14ac:dyDescent="0.25">
      <c r="A28791" s="1">
        <v>42571.992361111108</v>
      </c>
      <c r="B28791" s="2">
        <v>26.373842245993728</v>
      </c>
    </row>
    <row r="28792" spans="1:2" x14ac:dyDescent="0.25">
      <c r="A28792" s="1">
        <v>42571.993055555555</v>
      </c>
      <c r="B28792" s="2">
        <v>57.603794806172182</v>
      </c>
    </row>
    <row r="28793" spans="1:2" x14ac:dyDescent="0.25">
      <c r="A28793" s="1">
        <v>42571.993750000001</v>
      </c>
      <c r="B28793" s="2">
        <v>105.33103540007529</v>
      </c>
    </row>
    <row r="28794" spans="1:2" x14ac:dyDescent="0.25">
      <c r="A28794" s="1">
        <v>42571.994444444441</v>
      </c>
      <c r="B28794" s="2">
        <v>84.012299679336138</v>
      </c>
    </row>
    <row r="28795" spans="1:2" x14ac:dyDescent="0.25">
      <c r="A28795" s="1">
        <v>42571.995138888888</v>
      </c>
      <c r="B28795" s="2">
        <v>65.283379154272069</v>
      </c>
    </row>
    <row r="28796" spans="1:2" x14ac:dyDescent="0.25">
      <c r="A28796" s="1">
        <v>42571.995833333334</v>
      </c>
      <c r="B28796" s="2">
        <v>50.914499909972072</v>
      </c>
    </row>
    <row r="28797" spans="1:2" x14ac:dyDescent="0.25">
      <c r="A28797" s="1">
        <v>42571.996527777781</v>
      </c>
      <c r="B28797" s="2">
        <v>32.604145288489718</v>
      </c>
    </row>
    <row r="28798" spans="1:2" x14ac:dyDescent="0.25">
      <c r="A28798" s="1">
        <v>42571.99722222222</v>
      </c>
      <c r="B28798" s="2">
        <v>-8.5620161382685183</v>
      </c>
    </row>
    <row r="28799" spans="1:2" x14ac:dyDescent="0.25">
      <c r="A28799" s="1">
        <v>42571.997916666667</v>
      </c>
      <c r="B28799" s="2">
        <v>-63.941105447552403</v>
      </c>
    </row>
    <row r="28800" spans="1:2" x14ac:dyDescent="0.25">
      <c r="A28800" s="1">
        <v>42571.998611111114</v>
      </c>
      <c r="B28800" s="2">
        <v>-63.246681368469339</v>
      </c>
    </row>
    <row r="28801" spans="1:2" x14ac:dyDescent="0.25">
      <c r="A28801" s="1">
        <v>42571.999305555553</v>
      </c>
      <c r="B28801" s="2">
        <v>-58.344129219832638</v>
      </c>
    </row>
    <row r="28802" spans="1:2" x14ac:dyDescent="0.25">
      <c r="A28802" s="1">
        <v>42572</v>
      </c>
      <c r="B28802" s="2">
        <v>-40.428578793132331</v>
      </c>
    </row>
    <row r="28803" spans="1:2" x14ac:dyDescent="0.25">
      <c r="A28803" s="1">
        <v>42572.000694444447</v>
      </c>
      <c r="B28803" s="2">
        <v>-27.270210896841792</v>
      </c>
    </row>
    <row r="28804" spans="1:2" x14ac:dyDescent="0.25">
      <c r="A28804" s="1">
        <v>42572.001388888886</v>
      </c>
      <c r="B28804" s="2">
        <v>-2.9445096000543951</v>
      </c>
    </row>
    <row r="28805" spans="1:2" x14ac:dyDescent="0.25">
      <c r="A28805" s="1">
        <v>42572.002083333333</v>
      </c>
      <c r="B28805" s="2">
        <v>15.760478415549732</v>
      </c>
    </row>
    <row r="28806" spans="1:2" x14ac:dyDescent="0.25">
      <c r="A28806" s="1">
        <v>42572.00277777778</v>
      </c>
      <c r="B28806" s="2">
        <v>-35.923162397651076</v>
      </c>
    </row>
    <row r="28807" spans="1:2" x14ac:dyDescent="0.25">
      <c r="A28807" s="1">
        <v>42572.003472222219</v>
      </c>
      <c r="B28807" s="2">
        <v>-30.284200115839969</v>
      </c>
    </row>
    <row r="28808" spans="1:2" x14ac:dyDescent="0.25">
      <c r="A28808" s="1">
        <v>42572.004166666666</v>
      </c>
      <c r="B28808" s="2">
        <v>-41.107244563626104</v>
      </c>
    </row>
    <row r="28809" spans="1:2" x14ac:dyDescent="0.25">
      <c r="A28809" s="1">
        <v>42572.004861111112</v>
      </c>
      <c r="B28809" s="2">
        <v>-2.0353962335650673</v>
      </c>
    </row>
    <row r="28810" spans="1:2" x14ac:dyDescent="0.25">
      <c r="A28810" s="1">
        <v>42572.005555555559</v>
      </c>
      <c r="B28810" s="2">
        <v>-64.479563440351441</v>
      </c>
    </row>
    <row r="28811" spans="1:2" x14ac:dyDescent="0.25">
      <c r="A28811" s="1">
        <v>42572.006249999999</v>
      </c>
      <c r="B28811" s="2">
        <v>-56.827434266199511</v>
      </c>
    </row>
    <row r="28812" spans="1:2" x14ac:dyDescent="0.25">
      <c r="A28812" s="1">
        <v>42572.006944444445</v>
      </c>
      <c r="B28812" s="2">
        <v>-44.937723259676325</v>
      </c>
    </row>
    <row r="28813" spans="1:2" x14ac:dyDescent="0.25">
      <c r="A28813" s="1">
        <v>42572.007638888892</v>
      </c>
      <c r="B28813" s="2">
        <v>-39.615311917815902</v>
      </c>
    </row>
    <row r="28814" spans="1:2" x14ac:dyDescent="0.25">
      <c r="A28814" s="1">
        <v>42572.008333333331</v>
      </c>
      <c r="B28814" s="2">
        <v>-26.361633093462295</v>
      </c>
    </row>
    <row r="28815" spans="1:2" x14ac:dyDescent="0.25">
      <c r="A28815" s="1">
        <v>42572.009027777778</v>
      </c>
      <c r="B28815" s="2">
        <v>-31.404348157587325</v>
      </c>
    </row>
    <row r="28816" spans="1:2" x14ac:dyDescent="0.25">
      <c r="A28816" s="1">
        <v>42572.009722222225</v>
      </c>
      <c r="B28816" s="2">
        <v>-16.992108198727752</v>
      </c>
    </row>
    <row r="28817" spans="1:2" x14ac:dyDescent="0.25">
      <c r="A28817" s="1">
        <v>42572.010416666664</v>
      </c>
      <c r="B28817" s="2">
        <v>30.70949770260874</v>
      </c>
    </row>
    <row r="28818" spans="1:2" x14ac:dyDescent="0.25">
      <c r="A28818" s="1">
        <v>42572.011111111111</v>
      </c>
      <c r="B28818" s="2">
        <v>80.299234354428094</v>
      </c>
    </row>
    <row r="28819" spans="1:2" x14ac:dyDescent="0.25">
      <c r="A28819" s="1">
        <v>42572.011805555558</v>
      </c>
      <c r="B28819" s="2">
        <v>78.942788639667555</v>
      </c>
    </row>
    <row r="28820" spans="1:2" x14ac:dyDescent="0.25">
      <c r="A28820" s="1">
        <v>42572.012499999997</v>
      </c>
      <c r="B28820" s="2">
        <v>101.29132221252851</v>
      </c>
    </row>
    <row r="28821" spans="1:2" x14ac:dyDescent="0.25">
      <c r="A28821" s="1">
        <v>42572.013194444444</v>
      </c>
      <c r="B28821" s="2">
        <v>120.36565000880897</v>
      </c>
    </row>
    <row r="28822" spans="1:2" x14ac:dyDescent="0.25">
      <c r="A28822" s="1">
        <v>42572.013888888891</v>
      </c>
      <c r="B28822" s="2">
        <v>96.470208106158921</v>
      </c>
    </row>
    <row r="28823" spans="1:2" x14ac:dyDescent="0.25">
      <c r="A28823" s="1">
        <v>42572.01458333333</v>
      </c>
      <c r="B28823" s="2">
        <v>146.00202329348539</v>
      </c>
    </row>
    <row r="28824" spans="1:2" x14ac:dyDescent="0.25">
      <c r="A28824" s="1">
        <v>42572.015277777777</v>
      </c>
      <c r="B28824" s="2">
        <v>160.94689784193568</v>
      </c>
    </row>
    <row r="28825" spans="1:2" x14ac:dyDescent="0.25">
      <c r="A28825" s="1">
        <v>42572.015972222223</v>
      </c>
      <c r="B28825" s="2">
        <v>132.84747965735343</v>
      </c>
    </row>
    <row r="28826" spans="1:2" x14ac:dyDescent="0.25">
      <c r="A28826" s="1">
        <v>42572.01666666667</v>
      </c>
      <c r="B28826" s="2">
        <v>112.87329440258715</v>
      </c>
    </row>
    <row r="28827" spans="1:2" x14ac:dyDescent="0.25">
      <c r="A28827" s="1">
        <v>42572.017361111109</v>
      </c>
      <c r="B28827" s="2">
        <v>126.84904991011523</v>
      </c>
    </row>
    <row r="28828" spans="1:2" x14ac:dyDescent="0.25">
      <c r="A28828" s="1">
        <v>42572.018055555556</v>
      </c>
      <c r="B28828" s="2">
        <v>143.27878407134753</v>
      </c>
    </row>
    <row r="28829" spans="1:2" x14ac:dyDescent="0.25">
      <c r="A28829" s="1">
        <v>42572.018750000003</v>
      </c>
      <c r="B28829" s="2">
        <v>127.82637171007615</v>
      </c>
    </row>
    <row r="28830" spans="1:2" x14ac:dyDescent="0.25">
      <c r="A28830" s="1">
        <v>42572.019444444442</v>
      </c>
      <c r="B28830" s="2">
        <v>124.67679077231054</v>
      </c>
    </row>
    <row r="28831" spans="1:2" x14ac:dyDescent="0.25">
      <c r="A28831" s="1">
        <v>42572.020138888889</v>
      </c>
      <c r="B28831" s="2">
        <v>120.47516190966513</v>
      </c>
    </row>
    <row r="28832" spans="1:2" x14ac:dyDescent="0.25">
      <c r="A28832" s="1">
        <v>42572.020833333336</v>
      </c>
      <c r="B28832" s="2">
        <v>104.07292174821292</v>
      </c>
    </row>
    <row r="28833" spans="1:2" x14ac:dyDescent="0.25">
      <c r="A28833" s="1">
        <v>42572.021527777775</v>
      </c>
      <c r="B28833" s="2">
        <v>61.985746299507447</v>
      </c>
    </row>
    <row r="28834" spans="1:2" x14ac:dyDescent="0.25">
      <c r="A28834" s="1">
        <v>42572.022222222222</v>
      </c>
      <c r="B28834" s="2">
        <v>73.095337425964928</v>
      </c>
    </row>
    <row r="28835" spans="1:2" x14ac:dyDescent="0.25">
      <c r="A28835" s="1">
        <v>42572.022916666669</v>
      </c>
      <c r="B28835" s="2">
        <v>81.491502130247923</v>
      </c>
    </row>
    <row r="28836" spans="1:2" x14ac:dyDescent="0.25">
      <c r="A28836" s="1">
        <v>42572.023611111108</v>
      </c>
      <c r="B28836" s="2">
        <v>109.28161621316103</v>
      </c>
    </row>
    <row r="28837" spans="1:2" x14ac:dyDescent="0.25">
      <c r="A28837" s="1">
        <v>42572.024305555555</v>
      </c>
      <c r="B28837" s="2">
        <v>153.32222864301099</v>
      </c>
    </row>
    <row r="28838" spans="1:2" x14ac:dyDescent="0.25">
      <c r="A28838" s="1">
        <v>42572.025000000001</v>
      </c>
      <c r="B28838" s="2">
        <v>115.25821633913243</v>
      </c>
    </row>
    <row r="28839" spans="1:2" x14ac:dyDescent="0.25">
      <c r="A28839" s="1">
        <v>42572.025694444441</v>
      </c>
      <c r="B28839" s="2">
        <v>145.12779432332997</v>
      </c>
    </row>
    <row r="28840" spans="1:2" x14ac:dyDescent="0.25">
      <c r="A28840" s="1">
        <v>42572.026388888888</v>
      </c>
      <c r="B28840" s="2">
        <v>166.27359659123078</v>
      </c>
    </row>
    <row r="28841" spans="1:2" x14ac:dyDescent="0.25">
      <c r="A28841" s="1">
        <v>42572.027083333334</v>
      </c>
      <c r="B28841" s="2">
        <v>165.18458414508885</v>
      </c>
    </row>
    <row r="28842" spans="1:2" x14ac:dyDescent="0.25">
      <c r="A28842" s="1">
        <v>42572.027777777781</v>
      </c>
      <c r="B28842" s="2">
        <v>123.84175054496542</v>
      </c>
    </row>
    <row r="28843" spans="1:2" x14ac:dyDescent="0.25">
      <c r="A28843" s="1">
        <v>42572.02847222222</v>
      </c>
      <c r="B28843" s="2">
        <v>147.11959321901668</v>
      </c>
    </row>
    <row r="28844" spans="1:2" x14ac:dyDescent="0.25">
      <c r="A28844" s="1">
        <v>42572.029166666667</v>
      </c>
      <c r="B28844" s="2">
        <v>147.66603012428385</v>
      </c>
    </row>
    <row r="28845" spans="1:2" x14ac:dyDescent="0.25">
      <c r="A28845" s="1">
        <v>42572.029861111114</v>
      </c>
      <c r="B28845" s="2">
        <v>122.58712765855016</v>
      </c>
    </row>
    <row r="28846" spans="1:2" x14ac:dyDescent="0.25">
      <c r="A28846" s="1">
        <v>42572.030555555553</v>
      </c>
      <c r="B28846" s="2">
        <v>142.43808373478629</v>
      </c>
    </row>
    <row r="28847" spans="1:2" x14ac:dyDescent="0.25">
      <c r="A28847" s="1">
        <v>42572.03125</v>
      </c>
      <c r="B28847" s="2">
        <v>181.14097482010644</v>
      </c>
    </row>
    <row r="28848" spans="1:2" x14ac:dyDescent="0.25">
      <c r="A28848" s="1">
        <v>42572.031944444447</v>
      </c>
      <c r="B28848" s="2">
        <v>159.59061391378054</v>
      </c>
    </row>
    <row r="28849" spans="1:2" x14ac:dyDescent="0.25">
      <c r="A28849" s="1">
        <v>42572.032638888886</v>
      </c>
      <c r="B28849" s="2">
        <v>151.39155916713256</v>
      </c>
    </row>
    <row r="28850" spans="1:2" x14ac:dyDescent="0.25">
      <c r="A28850" s="1">
        <v>42572.033333333333</v>
      </c>
      <c r="B28850" s="2">
        <v>163.49258335562578</v>
      </c>
    </row>
    <row r="28851" spans="1:2" x14ac:dyDescent="0.25">
      <c r="A28851" s="1">
        <v>42572.03402777778</v>
      </c>
      <c r="B28851" s="2">
        <v>163.26609466655646</v>
      </c>
    </row>
    <row r="28852" spans="1:2" x14ac:dyDescent="0.25">
      <c r="A28852" s="1">
        <v>42572.034722222219</v>
      </c>
      <c r="B28852" s="2">
        <v>156.36415527829666</v>
      </c>
    </row>
    <row r="28853" spans="1:2" x14ac:dyDescent="0.25">
      <c r="A28853" s="1">
        <v>42572.035416666666</v>
      </c>
      <c r="B28853" s="2">
        <v>157.18306924148541</v>
      </c>
    </row>
    <row r="28854" spans="1:2" x14ac:dyDescent="0.25">
      <c r="A28854" s="1">
        <v>42572.036111111112</v>
      </c>
      <c r="B28854" s="2">
        <v>134.23182639070632</v>
      </c>
    </row>
    <row r="28855" spans="1:2" x14ac:dyDescent="0.25">
      <c r="A28855" s="1">
        <v>42572.036805555559</v>
      </c>
      <c r="B28855" s="2">
        <v>125.98484785313485</v>
      </c>
    </row>
    <row r="28856" spans="1:2" x14ac:dyDescent="0.25">
      <c r="A28856" s="1">
        <v>42572.037499999999</v>
      </c>
      <c r="B28856" s="2">
        <v>115.48536039508957</v>
      </c>
    </row>
    <row r="28857" spans="1:2" x14ac:dyDescent="0.25">
      <c r="A28857" s="1">
        <v>42572.038194444445</v>
      </c>
      <c r="B28857" s="2">
        <v>113.7012870095224</v>
      </c>
    </row>
    <row r="28858" spans="1:2" x14ac:dyDescent="0.25">
      <c r="A28858" s="1">
        <v>42572.038888888892</v>
      </c>
      <c r="B28858" s="2">
        <v>118.09687118779985</v>
      </c>
    </row>
    <row r="28859" spans="1:2" x14ac:dyDescent="0.25">
      <c r="A28859" s="1">
        <v>42572.039583333331</v>
      </c>
      <c r="B28859" s="2">
        <v>128.75148436034215</v>
      </c>
    </row>
    <row r="28860" spans="1:2" x14ac:dyDescent="0.25">
      <c r="A28860" s="1">
        <v>42572.040277777778</v>
      </c>
      <c r="B28860" s="2">
        <v>135.30256539330196</v>
      </c>
    </row>
    <row r="28861" spans="1:2" x14ac:dyDescent="0.25">
      <c r="A28861" s="1">
        <v>42572.040972222225</v>
      </c>
      <c r="B28861" s="2">
        <v>84.496566822498181</v>
      </c>
    </row>
    <row r="28862" spans="1:2" x14ac:dyDescent="0.25">
      <c r="A28862" s="1">
        <v>42572.041666666664</v>
      </c>
      <c r="B28862" s="2">
        <v>77.998206863144873</v>
      </c>
    </row>
    <row r="28863" spans="1:2" x14ac:dyDescent="0.25">
      <c r="A28863" s="1">
        <v>42572.042361111111</v>
      </c>
      <c r="B28863" s="2">
        <v>39.036471600117025</v>
      </c>
    </row>
    <row r="28864" spans="1:2" x14ac:dyDescent="0.25">
      <c r="A28864" s="1">
        <v>42572.043055555558</v>
      </c>
      <c r="B28864" s="2">
        <v>23.700030223143163</v>
      </c>
    </row>
    <row r="28865" spans="1:2" x14ac:dyDescent="0.25">
      <c r="A28865" s="1">
        <v>42572.043749999997</v>
      </c>
      <c r="B28865" s="2">
        <v>68.180387036314158</v>
      </c>
    </row>
    <row r="28866" spans="1:2" x14ac:dyDescent="0.25">
      <c r="A28866" s="1">
        <v>42572.044444444444</v>
      </c>
      <c r="B28866" s="2">
        <v>66.017024681951924</v>
      </c>
    </row>
    <row r="28867" spans="1:2" x14ac:dyDescent="0.25">
      <c r="A28867" s="1">
        <v>42572.045138888891</v>
      </c>
      <c r="B28867" s="2">
        <v>25.505390424257104</v>
      </c>
    </row>
    <row r="28868" spans="1:2" x14ac:dyDescent="0.25">
      <c r="A28868" s="1">
        <v>42572.04583333333</v>
      </c>
      <c r="B28868" s="2">
        <v>41.262840538924017</v>
      </c>
    </row>
    <row r="28869" spans="1:2" x14ac:dyDescent="0.25">
      <c r="A28869" s="1">
        <v>42572.046527777777</v>
      </c>
      <c r="B28869" s="2">
        <v>60.315712529834613</v>
      </c>
    </row>
    <row r="28870" spans="1:2" x14ac:dyDescent="0.25">
      <c r="A28870" s="1">
        <v>42572.047222222223</v>
      </c>
      <c r="B28870" s="2">
        <v>94.459696170115294</v>
      </c>
    </row>
    <row r="28871" spans="1:2" x14ac:dyDescent="0.25">
      <c r="A28871" s="1">
        <v>42572.04791666667</v>
      </c>
      <c r="B28871" s="2">
        <v>96.338657753887432</v>
      </c>
    </row>
    <row r="28872" spans="1:2" x14ac:dyDescent="0.25">
      <c r="A28872" s="1">
        <v>42572.048611111109</v>
      </c>
      <c r="B28872" s="2">
        <v>116.15173557697757</v>
      </c>
    </row>
    <row r="28873" spans="1:2" x14ac:dyDescent="0.25">
      <c r="A28873" s="1">
        <v>42572.049305555556</v>
      </c>
      <c r="B28873" s="2">
        <v>122.8657415936992</v>
      </c>
    </row>
    <row r="28874" spans="1:2" x14ac:dyDescent="0.25">
      <c r="A28874" s="1">
        <v>42572.05</v>
      </c>
      <c r="B28874" s="2">
        <v>126.21512044203895</v>
      </c>
    </row>
    <row r="28875" spans="1:2" x14ac:dyDescent="0.25">
      <c r="A28875" s="1">
        <v>42572.050694444442</v>
      </c>
      <c r="B28875" s="2">
        <v>116.46769440225326</v>
      </c>
    </row>
    <row r="28876" spans="1:2" x14ac:dyDescent="0.25">
      <c r="A28876" s="1">
        <v>42572.051388888889</v>
      </c>
      <c r="B28876" s="2">
        <v>115.01765007610278</v>
      </c>
    </row>
    <row r="28877" spans="1:2" x14ac:dyDescent="0.25">
      <c r="A28877" s="1">
        <v>42572.052083333336</v>
      </c>
      <c r="B28877" s="2">
        <v>102.37869023751701</v>
      </c>
    </row>
    <row r="28878" spans="1:2" x14ac:dyDescent="0.25">
      <c r="A28878" s="1">
        <v>42572.052777777775</v>
      </c>
      <c r="B28878" s="2">
        <v>52.324510669833884</v>
      </c>
    </row>
    <row r="28879" spans="1:2" x14ac:dyDescent="0.25">
      <c r="A28879" s="1">
        <v>42572.053472222222</v>
      </c>
      <c r="B28879" s="2">
        <v>45.923834079654867</v>
      </c>
    </row>
    <row r="28880" spans="1:2" x14ac:dyDescent="0.25">
      <c r="A28880" s="1">
        <v>42572.054166666669</v>
      </c>
      <c r="B28880" s="2">
        <v>53.845933875694755</v>
      </c>
    </row>
    <row r="28881" spans="1:2" x14ac:dyDescent="0.25">
      <c r="A28881" s="1">
        <v>42572.054861111108</v>
      </c>
      <c r="B28881" s="2">
        <v>55.194048555186598</v>
      </c>
    </row>
    <row r="28882" spans="1:2" x14ac:dyDescent="0.25">
      <c r="A28882" s="1">
        <v>42572.055555555555</v>
      </c>
      <c r="B28882" s="2">
        <v>64.282303550137058</v>
      </c>
    </row>
    <row r="28883" spans="1:2" x14ac:dyDescent="0.25">
      <c r="A28883" s="1">
        <v>42572.056250000001</v>
      </c>
      <c r="B28883" s="2">
        <v>94.101686255569803</v>
      </c>
    </row>
    <row r="28884" spans="1:2" x14ac:dyDescent="0.25">
      <c r="A28884" s="1">
        <v>42572.056944444441</v>
      </c>
      <c r="B28884" s="2">
        <v>74.370730453279492</v>
      </c>
    </row>
    <row r="28885" spans="1:2" x14ac:dyDescent="0.25">
      <c r="A28885" s="1">
        <v>42572.057638888888</v>
      </c>
      <c r="B28885" s="2">
        <v>70.810604638980777</v>
      </c>
    </row>
    <row r="28886" spans="1:2" x14ac:dyDescent="0.25">
      <c r="A28886" s="1">
        <v>42572.058333333334</v>
      </c>
      <c r="B28886" s="2">
        <v>75.412643602983252</v>
      </c>
    </row>
    <row r="28887" spans="1:2" x14ac:dyDescent="0.25">
      <c r="A28887" s="1">
        <v>42572.059027777781</v>
      </c>
      <c r="B28887" s="2">
        <v>33.228863137170023</v>
      </c>
    </row>
    <row r="28888" spans="1:2" x14ac:dyDescent="0.25">
      <c r="A28888" s="1">
        <v>42572.05972222222</v>
      </c>
      <c r="B28888" s="2">
        <v>58.632653748879484</v>
      </c>
    </row>
    <row r="28889" spans="1:2" x14ac:dyDescent="0.25">
      <c r="A28889" s="1">
        <v>42572.060416666667</v>
      </c>
      <c r="B28889" s="2">
        <v>79.776398421920987</v>
      </c>
    </row>
    <row r="28890" spans="1:2" x14ac:dyDescent="0.25">
      <c r="A28890" s="1">
        <v>42572.061111111114</v>
      </c>
      <c r="B28890" s="2">
        <v>79.137495624929826</v>
      </c>
    </row>
    <row r="28891" spans="1:2" x14ac:dyDescent="0.25">
      <c r="A28891" s="1">
        <v>42572.061805555553</v>
      </c>
      <c r="B28891" s="2">
        <v>117.04254404367529</v>
      </c>
    </row>
    <row r="28892" spans="1:2" x14ac:dyDescent="0.25">
      <c r="A28892" s="1">
        <v>42572.0625</v>
      </c>
      <c r="B28892" s="2">
        <v>117.01407728702179</v>
      </c>
    </row>
    <row r="28893" spans="1:2" x14ac:dyDescent="0.25">
      <c r="A28893" s="1">
        <v>42572.063194444447</v>
      </c>
      <c r="B28893" s="2">
        <v>84.195800638330795</v>
      </c>
    </row>
    <row r="28894" spans="1:2" x14ac:dyDescent="0.25">
      <c r="A28894" s="1">
        <v>42572.063888888886</v>
      </c>
      <c r="B28894" s="2">
        <v>63.570197924333236</v>
      </c>
    </row>
    <row r="28895" spans="1:2" x14ac:dyDescent="0.25">
      <c r="A28895" s="1">
        <v>42572.064583333333</v>
      </c>
      <c r="B28895" s="2">
        <v>18.877035997953012</v>
      </c>
    </row>
    <row r="28896" spans="1:2" x14ac:dyDescent="0.25">
      <c r="A28896" s="1">
        <v>42572.06527777778</v>
      </c>
      <c r="B28896" s="2">
        <v>10.810128668817196</v>
      </c>
    </row>
    <row r="28897" spans="1:2" x14ac:dyDescent="0.25">
      <c r="A28897" s="1">
        <v>42572.065972222219</v>
      </c>
      <c r="B28897" s="2">
        <v>6.0899191539803725</v>
      </c>
    </row>
    <row r="28898" spans="1:2" x14ac:dyDescent="0.25">
      <c r="A28898" s="1">
        <v>42572.066666666666</v>
      </c>
      <c r="B28898" s="2">
        <v>18.161402954343792</v>
      </c>
    </row>
    <row r="28899" spans="1:2" x14ac:dyDescent="0.25">
      <c r="A28899" s="1">
        <v>42572.067361111112</v>
      </c>
      <c r="B28899" s="2">
        <v>-0.41523922950630854</v>
      </c>
    </row>
    <row r="28900" spans="1:2" x14ac:dyDescent="0.25">
      <c r="A28900" s="1">
        <v>42572.068055555559</v>
      </c>
      <c r="B28900" s="2">
        <v>18.987473867052177</v>
      </c>
    </row>
    <row r="28901" spans="1:2" x14ac:dyDescent="0.25">
      <c r="A28901" s="1">
        <v>42572.068749999999</v>
      </c>
      <c r="B28901" s="2">
        <v>12.972349239205869</v>
      </c>
    </row>
    <row r="28902" spans="1:2" x14ac:dyDescent="0.25">
      <c r="A28902" s="1">
        <v>42572.069444444445</v>
      </c>
      <c r="B28902" s="2">
        <v>20.506389368688541</v>
      </c>
    </row>
    <row r="28903" spans="1:2" x14ac:dyDescent="0.25">
      <c r="A28903" s="1">
        <v>42572.070138888892</v>
      </c>
      <c r="B28903" s="2">
        <v>47.184849229061122</v>
      </c>
    </row>
    <row r="28904" spans="1:2" x14ac:dyDescent="0.25">
      <c r="A28904" s="1">
        <v>42572.070833333331</v>
      </c>
      <c r="B28904" s="2">
        <v>52.639512756521192</v>
      </c>
    </row>
    <row r="28905" spans="1:2" x14ac:dyDescent="0.25">
      <c r="A28905" s="1">
        <v>42572.071527777778</v>
      </c>
      <c r="B28905" s="2">
        <v>45.01871403094556</v>
      </c>
    </row>
    <row r="28906" spans="1:2" x14ac:dyDescent="0.25">
      <c r="A28906" s="1">
        <v>42572.072222222225</v>
      </c>
      <c r="B28906" s="2">
        <v>75.6464018712024</v>
      </c>
    </row>
    <row r="28907" spans="1:2" x14ac:dyDescent="0.25">
      <c r="A28907" s="1">
        <v>42572.072916666664</v>
      </c>
      <c r="B28907" s="2">
        <v>69.794132224701272</v>
      </c>
    </row>
    <row r="28908" spans="1:2" x14ac:dyDescent="0.25">
      <c r="A28908" s="1">
        <v>42572.073611111111</v>
      </c>
      <c r="B28908" s="2">
        <v>89.300576012686363</v>
      </c>
    </row>
    <row r="28909" spans="1:2" x14ac:dyDescent="0.25">
      <c r="A28909" s="1">
        <v>42572.074305555558</v>
      </c>
      <c r="B28909" s="2">
        <v>94.963074191485063</v>
      </c>
    </row>
    <row r="28910" spans="1:2" x14ac:dyDescent="0.25">
      <c r="A28910" s="1">
        <v>42572.074999999997</v>
      </c>
      <c r="B28910" s="2">
        <v>76.182377859651268</v>
      </c>
    </row>
    <row r="28911" spans="1:2" x14ac:dyDescent="0.25">
      <c r="A28911" s="1">
        <v>42572.075694444444</v>
      </c>
      <c r="B28911" s="2">
        <v>94.467363786513062</v>
      </c>
    </row>
    <row r="28912" spans="1:2" x14ac:dyDescent="0.25">
      <c r="A28912" s="1">
        <v>42572.076388888891</v>
      </c>
      <c r="B28912" s="2">
        <v>36.652552479636022</v>
      </c>
    </row>
    <row r="28913" spans="1:2" x14ac:dyDescent="0.25">
      <c r="A28913" s="1">
        <v>42572.07708333333</v>
      </c>
      <c r="B28913" s="2">
        <v>14.823697597754654</v>
      </c>
    </row>
    <row r="28914" spans="1:2" x14ac:dyDescent="0.25">
      <c r="A28914" s="1">
        <v>42572.077777777777</v>
      </c>
      <c r="B28914" s="2">
        <v>12.219212022394155</v>
      </c>
    </row>
    <row r="28915" spans="1:2" x14ac:dyDescent="0.25">
      <c r="A28915" s="1">
        <v>42572.078472222223</v>
      </c>
      <c r="B28915" s="2">
        <v>15.720808162662433</v>
      </c>
    </row>
    <row r="28916" spans="1:2" x14ac:dyDescent="0.25">
      <c r="A28916" s="1">
        <v>42572.07916666667</v>
      </c>
      <c r="B28916" s="2">
        <v>39.016258125396661</v>
      </c>
    </row>
    <row r="28917" spans="1:2" x14ac:dyDescent="0.25">
      <c r="A28917" s="1">
        <v>42572.079861111109</v>
      </c>
      <c r="B28917" s="2">
        <v>49.265492562834211</v>
      </c>
    </row>
    <row r="28918" spans="1:2" x14ac:dyDescent="0.25">
      <c r="A28918" s="1">
        <v>42572.080555555556</v>
      </c>
      <c r="B28918" s="2">
        <v>1.4879738776338247</v>
      </c>
    </row>
    <row r="28919" spans="1:2" x14ac:dyDescent="0.25">
      <c r="A28919" s="1">
        <v>42572.081250000003</v>
      </c>
      <c r="B28919" s="2">
        <v>15.130542281445621</v>
      </c>
    </row>
    <row r="28920" spans="1:2" x14ac:dyDescent="0.25">
      <c r="A28920" s="1">
        <v>42572.081944444442</v>
      </c>
      <c r="B28920" s="2">
        <v>12.933611418518316</v>
      </c>
    </row>
    <row r="28921" spans="1:2" x14ac:dyDescent="0.25">
      <c r="A28921" s="1">
        <v>42572.082638888889</v>
      </c>
      <c r="B28921" s="2">
        <v>-0.64898343512904832</v>
      </c>
    </row>
    <row r="28922" spans="1:2" x14ac:dyDescent="0.25">
      <c r="A28922" s="1">
        <v>42572.083333333336</v>
      </c>
      <c r="B28922" s="2">
        <v>-21.288131327620551</v>
      </c>
    </row>
    <row r="28923" spans="1:2" x14ac:dyDescent="0.25">
      <c r="A28923" s="1">
        <v>42572.084027777775</v>
      </c>
      <c r="B28923" s="2">
        <v>-21.711782300375248</v>
      </c>
    </row>
    <row r="28924" spans="1:2" x14ac:dyDescent="0.25">
      <c r="A28924" s="1">
        <v>42572.084722222222</v>
      </c>
      <c r="B28924" s="2">
        <v>-1.7891160013139598</v>
      </c>
    </row>
    <row r="28925" spans="1:2" x14ac:dyDescent="0.25">
      <c r="A28925" s="1">
        <v>42572.085416666669</v>
      </c>
      <c r="B28925" s="2">
        <v>-16.330785508849658</v>
      </c>
    </row>
    <row r="28926" spans="1:2" x14ac:dyDescent="0.25">
      <c r="A28926" s="1">
        <v>42572.086111111108</v>
      </c>
      <c r="B28926" s="2">
        <v>-58.674318678742083</v>
      </c>
    </row>
    <row r="28927" spans="1:2" x14ac:dyDescent="0.25">
      <c r="A28927" s="1">
        <v>42572.086805555555</v>
      </c>
      <c r="B28927" s="2">
        <v>-42.960166445397775</v>
      </c>
    </row>
    <row r="28928" spans="1:2" x14ac:dyDescent="0.25">
      <c r="A28928" s="1">
        <v>42572.087500000001</v>
      </c>
      <c r="B28928" s="2">
        <v>-19.590037827789395</v>
      </c>
    </row>
    <row r="28929" spans="1:2" x14ac:dyDescent="0.25">
      <c r="A28929" s="1">
        <v>42572.088194444441</v>
      </c>
      <c r="B28929" s="2">
        <v>-8.429861008444762</v>
      </c>
    </row>
    <row r="28930" spans="1:2" x14ac:dyDescent="0.25">
      <c r="A28930" s="1">
        <v>42572.088888888888</v>
      </c>
      <c r="B28930" s="2">
        <v>21.034224372500709</v>
      </c>
    </row>
    <row r="28931" spans="1:2" x14ac:dyDescent="0.25">
      <c r="A28931" s="1">
        <v>42572.089583333334</v>
      </c>
      <c r="B28931" s="2">
        <v>1.4262500576810757</v>
      </c>
    </row>
    <row r="28932" spans="1:2" x14ac:dyDescent="0.25">
      <c r="A28932" s="1">
        <v>42572.090277777781</v>
      </c>
      <c r="B28932" s="2">
        <v>-19.631341939905543</v>
      </c>
    </row>
    <row r="28933" spans="1:2" x14ac:dyDescent="0.25">
      <c r="A28933" s="1">
        <v>42572.09097222222</v>
      </c>
      <c r="B28933" s="2">
        <v>-1.7058138652602792</v>
      </c>
    </row>
    <row r="28934" spans="1:2" x14ac:dyDescent="0.25">
      <c r="A28934" s="1">
        <v>42572.091666666667</v>
      </c>
      <c r="B28934" s="2">
        <v>-22.139943935557191</v>
      </c>
    </row>
    <row r="28935" spans="1:2" x14ac:dyDescent="0.25">
      <c r="A28935" s="1">
        <v>42572.092361111114</v>
      </c>
      <c r="B28935" s="2">
        <v>1.0630660057126078</v>
      </c>
    </row>
    <row r="28936" spans="1:2" x14ac:dyDescent="0.25">
      <c r="A28936" s="1">
        <v>42572.093055555553</v>
      </c>
      <c r="B28936" s="2">
        <v>-3.3700560563661082</v>
      </c>
    </row>
    <row r="28937" spans="1:2" x14ac:dyDescent="0.25">
      <c r="A28937" s="1">
        <v>42572.09375</v>
      </c>
      <c r="B28937" s="2">
        <v>-10.861325921519892</v>
      </c>
    </row>
    <row r="28938" spans="1:2" x14ac:dyDescent="0.25">
      <c r="A28938" s="1">
        <v>42572.094444444447</v>
      </c>
      <c r="B28938" s="2">
        <v>-15.497656765787784</v>
      </c>
    </row>
    <row r="28939" spans="1:2" x14ac:dyDescent="0.25">
      <c r="A28939" s="1">
        <v>42572.095138888886</v>
      </c>
      <c r="B28939" s="2">
        <v>-26.755121019474853</v>
      </c>
    </row>
    <row r="28940" spans="1:2" x14ac:dyDescent="0.25">
      <c r="A28940" s="1">
        <v>42572.095833333333</v>
      </c>
      <c r="B28940" s="2">
        <v>-77.179014459584138</v>
      </c>
    </row>
    <row r="28941" spans="1:2" x14ac:dyDescent="0.25">
      <c r="A28941" s="1">
        <v>42572.09652777778</v>
      </c>
      <c r="B28941" s="2">
        <v>-49.133304753651224</v>
      </c>
    </row>
    <row r="28942" spans="1:2" x14ac:dyDescent="0.25">
      <c r="A28942" s="1">
        <v>42572.097222222219</v>
      </c>
      <c r="B28942" s="2">
        <v>-24.542119090275566</v>
      </c>
    </row>
    <row r="28943" spans="1:2" x14ac:dyDescent="0.25">
      <c r="A28943" s="1">
        <v>42572.097916666666</v>
      </c>
      <c r="B28943" s="2">
        <v>-1.879809975430059</v>
      </c>
    </row>
    <row r="28944" spans="1:2" x14ac:dyDescent="0.25">
      <c r="A28944" s="1">
        <v>42572.098611111112</v>
      </c>
      <c r="B28944" s="2">
        <v>35.484074294369201</v>
      </c>
    </row>
    <row r="28945" spans="1:2" x14ac:dyDescent="0.25">
      <c r="A28945" s="1">
        <v>42572.099305555559</v>
      </c>
      <c r="B28945" s="2">
        <v>91.351309364488898</v>
      </c>
    </row>
    <row r="28946" spans="1:2" x14ac:dyDescent="0.25">
      <c r="A28946" s="1">
        <v>42572.1</v>
      </c>
      <c r="B28946" s="2">
        <v>37.668897512630792</v>
      </c>
    </row>
    <row r="28947" spans="1:2" x14ac:dyDescent="0.25">
      <c r="A28947" s="1">
        <v>42572.100694444445</v>
      </c>
      <c r="B28947" s="2">
        <v>23.364965737493186</v>
      </c>
    </row>
    <row r="28948" spans="1:2" x14ac:dyDescent="0.25">
      <c r="A28948" s="1">
        <v>42572.101388888892</v>
      </c>
      <c r="B28948" s="2">
        <v>8.4195879166160008</v>
      </c>
    </row>
    <row r="28949" spans="1:2" x14ac:dyDescent="0.25">
      <c r="A28949" s="1">
        <v>42572.102083333331</v>
      </c>
      <c r="B28949" s="2">
        <v>-17.68669691430987</v>
      </c>
    </row>
    <row r="28950" spans="1:2" x14ac:dyDescent="0.25">
      <c r="A28950" s="1">
        <v>42572.102777777778</v>
      </c>
      <c r="B28950" s="2">
        <v>-17.740769336860588</v>
      </c>
    </row>
    <row r="28951" spans="1:2" x14ac:dyDescent="0.25">
      <c r="A28951" s="1">
        <v>42572.103472222225</v>
      </c>
      <c r="B28951" s="2">
        <v>30.227874776232543</v>
      </c>
    </row>
    <row r="28952" spans="1:2" x14ac:dyDescent="0.25">
      <c r="A28952" s="1">
        <v>42572.104166666664</v>
      </c>
      <c r="B28952" s="2">
        <v>24.19082203777895</v>
      </c>
    </row>
    <row r="28953" spans="1:2" x14ac:dyDescent="0.25">
      <c r="A28953" s="1">
        <v>42572.104861111111</v>
      </c>
      <c r="B28953" s="2">
        <v>41.821379654247238</v>
      </c>
    </row>
    <row r="28954" spans="1:2" x14ac:dyDescent="0.25">
      <c r="A28954" s="1">
        <v>42572.105555555558</v>
      </c>
      <c r="B28954" s="2">
        <v>48.395647810227821</v>
      </c>
    </row>
    <row r="28955" spans="1:2" x14ac:dyDescent="0.25">
      <c r="A28955" s="1">
        <v>42572.106249999997</v>
      </c>
      <c r="B28955" s="2">
        <v>91.462393515568692</v>
      </c>
    </row>
    <row r="28956" spans="1:2" x14ac:dyDescent="0.25">
      <c r="A28956" s="1">
        <v>42572.106944444444</v>
      </c>
      <c r="B28956" s="2">
        <v>90.164487363347632</v>
      </c>
    </row>
    <row r="28957" spans="1:2" x14ac:dyDescent="0.25">
      <c r="A28957" s="1">
        <v>42572.107638888891</v>
      </c>
      <c r="B28957" s="2">
        <v>86.205603722898132</v>
      </c>
    </row>
    <row r="28958" spans="1:2" x14ac:dyDescent="0.25">
      <c r="A28958" s="1">
        <v>42572.10833333333</v>
      </c>
      <c r="B28958" s="2">
        <v>77.688554752909113</v>
      </c>
    </row>
    <row r="28959" spans="1:2" x14ac:dyDescent="0.25">
      <c r="A28959" s="1">
        <v>42572.109027777777</v>
      </c>
      <c r="B28959" s="2">
        <v>70.356438564326766</v>
      </c>
    </row>
    <row r="28960" spans="1:2" x14ac:dyDescent="0.25">
      <c r="A28960" s="1">
        <v>42572.109722222223</v>
      </c>
      <c r="B28960" s="2">
        <v>53.525872637111753</v>
      </c>
    </row>
    <row r="28961" spans="1:2" x14ac:dyDescent="0.25">
      <c r="A28961" s="1">
        <v>42572.11041666667</v>
      </c>
      <c r="B28961" s="2">
        <v>65.2914494660683</v>
      </c>
    </row>
    <row r="28962" spans="1:2" x14ac:dyDescent="0.25">
      <c r="A28962" s="1">
        <v>42572.111111111109</v>
      </c>
      <c r="B28962" s="2">
        <v>65.577145803101786</v>
      </c>
    </row>
    <row r="28963" spans="1:2" x14ac:dyDescent="0.25">
      <c r="A28963" s="1">
        <v>42572.111805555556</v>
      </c>
      <c r="B28963" s="2">
        <v>52.42784496646491</v>
      </c>
    </row>
    <row r="28964" spans="1:2" x14ac:dyDescent="0.25">
      <c r="A28964" s="1">
        <v>42572.112500000003</v>
      </c>
      <c r="B28964" s="2">
        <v>55.269761865894061</v>
      </c>
    </row>
    <row r="28965" spans="1:2" x14ac:dyDescent="0.25">
      <c r="A28965" s="1">
        <v>42572.113194444442</v>
      </c>
      <c r="B28965" s="2">
        <v>41.762569142240679</v>
      </c>
    </row>
    <row r="28966" spans="1:2" x14ac:dyDescent="0.25">
      <c r="A28966" s="1">
        <v>42572.113888888889</v>
      </c>
      <c r="B28966" s="2">
        <v>60.869085061590887</v>
      </c>
    </row>
    <row r="28967" spans="1:2" x14ac:dyDescent="0.25">
      <c r="A28967" s="1">
        <v>42572.114583333336</v>
      </c>
      <c r="B28967" s="2">
        <v>67.08703609720493</v>
      </c>
    </row>
    <row r="28968" spans="1:2" x14ac:dyDescent="0.25">
      <c r="A28968" s="1">
        <v>42572.115277777775</v>
      </c>
      <c r="B28968" s="2">
        <v>72.70367458029456</v>
      </c>
    </row>
    <row r="28969" spans="1:2" x14ac:dyDescent="0.25">
      <c r="A28969" s="1">
        <v>42572.115972222222</v>
      </c>
      <c r="B28969" s="2">
        <v>76.989202864252732</v>
      </c>
    </row>
    <row r="28970" spans="1:2" x14ac:dyDescent="0.25">
      <c r="A28970" s="1">
        <v>42572.116666666669</v>
      </c>
      <c r="B28970" s="2">
        <v>52.454226823673039</v>
      </c>
    </row>
    <row r="28971" spans="1:2" x14ac:dyDescent="0.25">
      <c r="A28971" s="1">
        <v>42572.117361111108</v>
      </c>
      <c r="B28971" s="2">
        <v>34.732964117429702</v>
      </c>
    </row>
    <row r="28972" spans="1:2" x14ac:dyDescent="0.25">
      <c r="A28972" s="1">
        <v>42572.118055555555</v>
      </c>
      <c r="B28972" s="2">
        <v>50.022224568239956</v>
      </c>
    </row>
    <row r="28973" spans="1:2" x14ac:dyDescent="0.25">
      <c r="A28973" s="1">
        <v>42572.118750000001</v>
      </c>
      <c r="B28973" s="2">
        <v>15.121595608086015</v>
      </c>
    </row>
    <row r="28974" spans="1:2" x14ac:dyDescent="0.25">
      <c r="A28974" s="1">
        <v>42572.119444444441</v>
      </c>
      <c r="B28974" s="2">
        <v>39.667498559724478</v>
      </c>
    </row>
    <row r="28975" spans="1:2" x14ac:dyDescent="0.25">
      <c r="A28975" s="1">
        <v>42572.120138888888</v>
      </c>
      <c r="B28975" s="2">
        <v>57.243213611597703</v>
      </c>
    </row>
    <row r="28976" spans="1:2" x14ac:dyDescent="0.25">
      <c r="A28976" s="1">
        <v>42572.120833333334</v>
      </c>
      <c r="B28976" s="2">
        <v>75.542921945285826</v>
      </c>
    </row>
    <row r="28977" spans="1:2" x14ac:dyDescent="0.25">
      <c r="A28977" s="1">
        <v>42572.121527777781</v>
      </c>
      <c r="B28977" s="2">
        <v>123.44668704993867</v>
      </c>
    </row>
    <row r="28978" spans="1:2" x14ac:dyDescent="0.25">
      <c r="A28978" s="1">
        <v>42572.12222222222</v>
      </c>
      <c r="B28978" s="2">
        <v>117.77244292926819</v>
      </c>
    </row>
    <row r="28979" spans="1:2" x14ac:dyDescent="0.25">
      <c r="A28979" s="1">
        <v>42572.122916666667</v>
      </c>
      <c r="B28979" s="2">
        <v>111.51884389460514</v>
      </c>
    </row>
    <row r="28980" spans="1:2" x14ac:dyDescent="0.25">
      <c r="A28980" s="1">
        <v>42572.123611111114</v>
      </c>
      <c r="B28980" s="2">
        <v>64.256311919626512</v>
      </c>
    </row>
    <row r="28981" spans="1:2" x14ac:dyDescent="0.25">
      <c r="A28981" s="1">
        <v>42572.124305555553</v>
      </c>
      <c r="B28981" s="2">
        <v>36.908383184941094</v>
      </c>
    </row>
    <row r="28982" spans="1:2" x14ac:dyDescent="0.25">
      <c r="A28982" s="1">
        <v>42572.125</v>
      </c>
      <c r="B28982" s="2">
        <v>28.09937811422278</v>
      </c>
    </row>
    <row r="28983" spans="1:2" x14ac:dyDescent="0.25">
      <c r="A28983" s="1">
        <v>42572.125694444447</v>
      </c>
      <c r="B28983" s="2">
        <v>24.536529074893043</v>
      </c>
    </row>
    <row r="28984" spans="1:2" x14ac:dyDescent="0.25">
      <c r="A28984" s="1">
        <v>42572.126388888886</v>
      </c>
      <c r="B28984" s="2">
        <v>19.881103318524644</v>
      </c>
    </row>
    <row r="28985" spans="1:2" x14ac:dyDescent="0.25">
      <c r="A28985" s="1">
        <v>42572.127083333333</v>
      </c>
      <c r="B28985" s="2">
        <v>-1.7333515834878199</v>
      </c>
    </row>
    <row r="28986" spans="1:2" x14ac:dyDescent="0.25">
      <c r="A28986" s="1">
        <v>42572.12777777778</v>
      </c>
      <c r="B28986" s="2">
        <v>2.9295613814741954</v>
      </c>
    </row>
    <row r="28987" spans="1:2" x14ac:dyDescent="0.25">
      <c r="A28987" s="1">
        <v>42572.128472222219</v>
      </c>
      <c r="B28987" s="2">
        <v>11.010542797098363</v>
      </c>
    </row>
    <row r="28988" spans="1:2" x14ac:dyDescent="0.25">
      <c r="A28988" s="1">
        <v>42572.129166666666</v>
      </c>
      <c r="B28988" s="2">
        <v>7.8446265747911337</v>
      </c>
    </row>
    <row r="28989" spans="1:2" x14ac:dyDescent="0.25">
      <c r="A28989" s="1">
        <v>42572.129861111112</v>
      </c>
      <c r="B28989" s="2">
        <v>29.722514492055538</v>
      </c>
    </row>
    <row r="28990" spans="1:2" x14ac:dyDescent="0.25">
      <c r="A28990" s="1">
        <v>42572.130555555559</v>
      </c>
      <c r="B28990" s="2">
        <v>88.856229216289648</v>
      </c>
    </row>
    <row r="28991" spans="1:2" x14ac:dyDescent="0.25">
      <c r="A28991" s="1">
        <v>42572.131249999999</v>
      </c>
      <c r="B28991" s="2">
        <v>91.047355385541834</v>
      </c>
    </row>
    <row r="28992" spans="1:2" x14ac:dyDescent="0.25">
      <c r="A28992" s="1">
        <v>42572.131944444445</v>
      </c>
      <c r="B28992" s="2">
        <v>53.855004936979576</v>
      </c>
    </row>
    <row r="28993" spans="1:2" x14ac:dyDescent="0.25">
      <c r="A28993" s="1">
        <v>42572.132638888892</v>
      </c>
      <c r="B28993" s="2">
        <v>24.314798411240432</v>
      </c>
    </row>
    <row r="28994" spans="1:2" x14ac:dyDescent="0.25">
      <c r="A28994" s="1">
        <v>42572.133333333331</v>
      </c>
      <c r="B28994" s="2">
        <v>-39.835226681656785</v>
      </c>
    </row>
    <row r="28995" spans="1:2" x14ac:dyDescent="0.25">
      <c r="A28995" s="1">
        <v>42572.134027777778</v>
      </c>
      <c r="B28995" s="2">
        <v>-60.00294803547537</v>
      </c>
    </row>
    <row r="28996" spans="1:2" x14ac:dyDescent="0.25">
      <c r="A28996" s="1">
        <v>42572.134722222225</v>
      </c>
      <c r="B28996" s="2">
        <v>-62.177740626400919</v>
      </c>
    </row>
    <row r="28997" spans="1:2" x14ac:dyDescent="0.25">
      <c r="A28997" s="1">
        <v>42572.135416666664</v>
      </c>
      <c r="B28997" s="2">
        <v>-76.992349046849029</v>
      </c>
    </row>
    <row r="28998" spans="1:2" x14ac:dyDescent="0.25">
      <c r="A28998" s="1">
        <v>42572.136111111111</v>
      </c>
      <c r="B28998" s="2">
        <v>-104.60329318067913</v>
      </c>
    </row>
    <row r="28999" spans="1:2" x14ac:dyDescent="0.25">
      <c r="A28999" s="1">
        <v>42572.136805555558</v>
      </c>
      <c r="B28999" s="2">
        <v>-101.6995514971825</v>
      </c>
    </row>
    <row r="29000" spans="1:2" x14ac:dyDescent="0.25">
      <c r="A29000" s="1">
        <v>42572.137499999997</v>
      </c>
      <c r="B29000" s="2">
        <v>-94.090994700610949</v>
      </c>
    </row>
    <row r="29001" spans="1:2" x14ac:dyDescent="0.25">
      <c r="A29001" s="1">
        <v>42572.138194444444</v>
      </c>
      <c r="B29001" s="2">
        <v>-102.48190638951104</v>
      </c>
    </row>
    <row r="29002" spans="1:2" x14ac:dyDescent="0.25">
      <c r="A29002" s="1">
        <v>42572.138888888891</v>
      </c>
      <c r="B29002" s="2">
        <v>-102.51029637883961</v>
      </c>
    </row>
    <row r="29003" spans="1:2" x14ac:dyDescent="0.25">
      <c r="A29003" s="1">
        <v>42572.13958333333</v>
      </c>
      <c r="B29003" s="2">
        <v>-106.65780097803024</v>
      </c>
    </row>
    <row r="29004" spans="1:2" x14ac:dyDescent="0.25">
      <c r="A29004" s="1">
        <v>42572.140277777777</v>
      </c>
      <c r="B29004" s="2">
        <v>-131.74820033039433</v>
      </c>
    </row>
    <row r="29005" spans="1:2" x14ac:dyDescent="0.25">
      <c r="A29005" s="1">
        <v>42572.140972222223</v>
      </c>
      <c r="B29005" s="2">
        <v>-131.07725108426919</v>
      </c>
    </row>
    <row r="29006" spans="1:2" x14ac:dyDescent="0.25">
      <c r="A29006" s="1">
        <v>42572.14166666667</v>
      </c>
      <c r="B29006" s="2">
        <v>-138.54686071030252</v>
      </c>
    </row>
    <row r="29007" spans="1:2" x14ac:dyDescent="0.25">
      <c r="A29007" s="1">
        <v>42572.142361111109</v>
      </c>
      <c r="B29007" s="2">
        <v>-119.25465672938154</v>
      </c>
    </row>
    <row r="29008" spans="1:2" x14ac:dyDescent="0.25">
      <c r="A29008" s="1">
        <v>42572.143055555556</v>
      </c>
      <c r="B29008" s="2">
        <v>-120.57855410891352</v>
      </c>
    </row>
    <row r="29009" spans="1:2" x14ac:dyDescent="0.25">
      <c r="A29009" s="1">
        <v>42572.143750000003</v>
      </c>
      <c r="B29009" s="2">
        <v>-120.23392764859987</v>
      </c>
    </row>
    <row r="29010" spans="1:2" x14ac:dyDescent="0.25">
      <c r="A29010" s="1">
        <v>42572.144444444442</v>
      </c>
      <c r="B29010" s="2">
        <v>-89.657247306763509</v>
      </c>
    </row>
    <row r="29011" spans="1:2" x14ac:dyDescent="0.25">
      <c r="A29011" s="1">
        <v>42572.145138888889</v>
      </c>
      <c r="B29011" s="2">
        <v>-91.28365929056794</v>
      </c>
    </row>
    <row r="29012" spans="1:2" x14ac:dyDescent="0.25">
      <c r="A29012" s="1">
        <v>42572.145833333336</v>
      </c>
      <c r="B29012" s="2">
        <v>-47.414733445866538</v>
      </c>
    </row>
    <row r="29013" spans="1:2" x14ac:dyDescent="0.25">
      <c r="A29013" s="1">
        <v>42572.146527777775</v>
      </c>
      <c r="B29013" s="2">
        <v>-43.548334969927481</v>
      </c>
    </row>
    <row r="29014" spans="1:2" x14ac:dyDescent="0.25">
      <c r="A29014" s="1">
        <v>42572.147222222222</v>
      </c>
      <c r="B29014" s="2">
        <v>9.2086725434526056</v>
      </c>
    </row>
    <row r="29015" spans="1:2" x14ac:dyDescent="0.25">
      <c r="A29015" s="1">
        <v>42572.147916666669</v>
      </c>
      <c r="B29015" s="2">
        <v>10.990559564246118</v>
      </c>
    </row>
    <row r="29016" spans="1:2" x14ac:dyDescent="0.25">
      <c r="A29016" s="1">
        <v>42572.148611111108</v>
      </c>
      <c r="B29016" s="2">
        <v>-16.929850577402007</v>
      </c>
    </row>
    <row r="29017" spans="1:2" x14ac:dyDescent="0.25">
      <c r="A29017" s="1">
        <v>42572.149305555555</v>
      </c>
      <c r="B29017" s="2">
        <v>-26.859588042270236</v>
      </c>
    </row>
    <row r="29018" spans="1:2" x14ac:dyDescent="0.25">
      <c r="A29018" s="1">
        <v>42572.15</v>
      </c>
      <c r="B29018" s="2">
        <v>-56.767936646224307</v>
      </c>
    </row>
    <row r="29019" spans="1:2" x14ac:dyDescent="0.25">
      <c r="A29019" s="1">
        <v>42572.150694444441</v>
      </c>
      <c r="B29019" s="2">
        <v>-69.662867468230743</v>
      </c>
    </row>
    <row r="29020" spans="1:2" x14ac:dyDescent="0.25">
      <c r="A29020" s="1">
        <v>42572.151388888888</v>
      </c>
      <c r="B29020" s="2">
        <v>-68.286671752311904</v>
      </c>
    </row>
    <row r="29021" spans="1:2" x14ac:dyDescent="0.25">
      <c r="A29021" s="1">
        <v>42572.152083333334</v>
      </c>
      <c r="B29021" s="2">
        <v>-63.595334447636077</v>
      </c>
    </row>
    <row r="29022" spans="1:2" x14ac:dyDescent="0.25">
      <c r="A29022" s="1">
        <v>42572.152777777781</v>
      </c>
      <c r="B29022" s="2">
        <v>-64.048613281839067</v>
      </c>
    </row>
    <row r="29023" spans="1:2" x14ac:dyDescent="0.25">
      <c r="A29023" s="1">
        <v>42572.15347222222</v>
      </c>
      <c r="B29023" s="2">
        <v>-114.38808342355381</v>
      </c>
    </row>
    <row r="29024" spans="1:2" x14ac:dyDescent="0.25">
      <c r="A29024" s="1">
        <v>42572.154166666667</v>
      </c>
      <c r="B29024" s="2">
        <v>-113.18746870624599</v>
      </c>
    </row>
    <row r="29025" spans="1:2" x14ac:dyDescent="0.25">
      <c r="A29025" s="1">
        <v>42572.154861111114</v>
      </c>
      <c r="B29025" s="2">
        <v>-101.28279652703786</v>
      </c>
    </row>
    <row r="29026" spans="1:2" x14ac:dyDescent="0.25">
      <c r="A29026" s="1">
        <v>42572.155555555553</v>
      </c>
      <c r="B29026" s="2">
        <v>-83.045618734565025</v>
      </c>
    </row>
    <row r="29027" spans="1:2" x14ac:dyDescent="0.25">
      <c r="A29027" s="1">
        <v>42572.15625</v>
      </c>
      <c r="B29027" s="2">
        <v>-78.159450232416077</v>
      </c>
    </row>
    <row r="29028" spans="1:2" x14ac:dyDescent="0.25">
      <c r="A29028" s="1">
        <v>42572.156944444447</v>
      </c>
      <c r="B29028" s="2">
        <v>-71.309512909861709</v>
      </c>
    </row>
    <row r="29029" spans="1:2" x14ac:dyDescent="0.25">
      <c r="A29029" s="1">
        <v>42572.157638888886</v>
      </c>
      <c r="B29029" s="2">
        <v>-61.270282638673478</v>
      </c>
    </row>
    <row r="29030" spans="1:2" x14ac:dyDescent="0.25">
      <c r="A29030" s="1">
        <v>42572.158333333333</v>
      </c>
      <c r="B29030" s="2">
        <v>-25.538415470046068</v>
      </c>
    </row>
    <row r="29031" spans="1:2" x14ac:dyDescent="0.25">
      <c r="A29031" s="1">
        <v>42572.15902777778</v>
      </c>
      <c r="B29031" s="2">
        <v>-20.499756292314849</v>
      </c>
    </row>
    <row r="29032" spans="1:2" x14ac:dyDescent="0.25">
      <c r="A29032" s="1">
        <v>42572.159722222219</v>
      </c>
      <c r="B29032" s="2">
        <v>-11.016485787531808</v>
      </c>
    </row>
    <row r="29033" spans="1:2" x14ac:dyDescent="0.25">
      <c r="A29033" s="1">
        <v>42572.160416666666</v>
      </c>
      <c r="B29033" s="2">
        <v>9.4968616328881286</v>
      </c>
    </row>
    <row r="29034" spans="1:2" x14ac:dyDescent="0.25">
      <c r="A29034" s="1">
        <v>42572.161111111112</v>
      </c>
      <c r="B29034" s="2">
        <v>-29.364992610924915</v>
      </c>
    </row>
    <row r="29035" spans="1:2" x14ac:dyDescent="0.25">
      <c r="A29035" s="1">
        <v>42572.161805555559</v>
      </c>
      <c r="B29035" s="2">
        <v>-36.478934836707779</v>
      </c>
    </row>
    <row r="29036" spans="1:2" x14ac:dyDescent="0.25">
      <c r="A29036" s="1">
        <v>42572.162499999999</v>
      </c>
      <c r="B29036" s="2">
        <v>-29.203053164564576</v>
      </c>
    </row>
    <row r="29037" spans="1:2" x14ac:dyDescent="0.25">
      <c r="A29037" s="1">
        <v>42572.163194444445</v>
      </c>
      <c r="B29037" s="2">
        <v>-38.562882723042279</v>
      </c>
    </row>
    <row r="29038" spans="1:2" x14ac:dyDescent="0.25">
      <c r="A29038" s="1">
        <v>42572.163888888892</v>
      </c>
      <c r="B29038" s="2">
        <v>-45.817559983866524</v>
      </c>
    </row>
    <row r="29039" spans="1:2" x14ac:dyDescent="0.25">
      <c r="A29039" s="1">
        <v>42572.164583333331</v>
      </c>
      <c r="B29039" s="2">
        <v>-32.689454810808336</v>
      </c>
    </row>
    <row r="29040" spans="1:2" x14ac:dyDescent="0.25">
      <c r="A29040" s="1">
        <v>42572.165277777778</v>
      </c>
      <c r="B29040" s="2">
        <v>-6.7017064712572996</v>
      </c>
    </row>
    <row r="29041" spans="1:2" x14ac:dyDescent="0.25">
      <c r="A29041" s="1">
        <v>42572.165972222225</v>
      </c>
      <c r="B29041" s="2">
        <v>3.3323327901045561</v>
      </c>
    </row>
    <row r="29042" spans="1:2" x14ac:dyDescent="0.25">
      <c r="A29042" s="1">
        <v>42572.166666666664</v>
      </c>
      <c r="B29042" s="2">
        <v>-3.6858353925897971</v>
      </c>
    </row>
    <row r="29043" spans="1:2" x14ac:dyDescent="0.25">
      <c r="A29043" s="1">
        <v>42572.167361111111</v>
      </c>
      <c r="B29043" s="2">
        <v>-16.074336393258999</v>
      </c>
    </row>
    <row r="29044" spans="1:2" x14ac:dyDescent="0.25">
      <c r="A29044" s="1">
        <v>42572.168055555558</v>
      </c>
      <c r="B29044" s="2">
        <v>-35.020780520791114</v>
      </c>
    </row>
    <row r="29045" spans="1:2" x14ac:dyDescent="0.25">
      <c r="A29045" s="1">
        <v>42572.168749999997</v>
      </c>
      <c r="B29045" s="2">
        <v>-18.927021932551483</v>
      </c>
    </row>
    <row r="29046" spans="1:2" x14ac:dyDescent="0.25">
      <c r="A29046" s="1">
        <v>42572.169444444444</v>
      </c>
      <c r="B29046" s="2">
        <v>-27.317259498957235</v>
      </c>
    </row>
    <row r="29047" spans="1:2" x14ac:dyDescent="0.25">
      <c r="A29047" s="1">
        <v>42572.170138888891</v>
      </c>
      <c r="B29047" s="2">
        <v>-29.397384768608998</v>
      </c>
    </row>
    <row r="29048" spans="1:2" x14ac:dyDescent="0.25">
      <c r="A29048" s="1">
        <v>42572.17083333333</v>
      </c>
      <c r="B29048" s="2">
        <v>-60.649600683965645</v>
      </c>
    </row>
    <row r="29049" spans="1:2" x14ac:dyDescent="0.25">
      <c r="A29049" s="1">
        <v>42572.171527777777</v>
      </c>
      <c r="B29049" s="2">
        <v>-52.112995927173564</v>
      </c>
    </row>
    <row r="29050" spans="1:2" x14ac:dyDescent="0.25">
      <c r="A29050" s="1">
        <v>42572.172222222223</v>
      </c>
      <c r="B29050" s="2">
        <v>-59.607141735597786</v>
      </c>
    </row>
    <row r="29051" spans="1:2" x14ac:dyDescent="0.25">
      <c r="A29051" s="1">
        <v>42572.17291666667</v>
      </c>
      <c r="B29051" s="2">
        <v>-59.263398019379629</v>
      </c>
    </row>
    <row r="29052" spans="1:2" x14ac:dyDescent="0.25">
      <c r="A29052" s="1">
        <v>42572.173611111109</v>
      </c>
      <c r="B29052" s="2">
        <v>-64.035239558033453</v>
      </c>
    </row>
    <row r="29053" spans="1:2" x14ac:dyDescent="0.25">
      <c r="A29053" s="1">
        <v>42572.174305555556</v>
      </c>
      <c r="B29053" s="2">
        <v>-77.920684318915789</v>
      </c>
    </row>
    <row r="29054" spans="1:2" x14ac:dyDescent="0.25">
      <c r="A29054" s="1">
        <v>42572.175000000003</v>
      </c>
      <c r="B29054" s="2">
        <v>-74.711925508902638</v>
      </c>
    </row>
    <row r="29055" spans="1:2" x14ac:dyDescent="0.25">
      <c r="A29055" s="1">
        <v>42572.175694444442</v>
      </c>
      <c r="B29055" s="2">
        <v>-51.67076355406801</v>
      </c>
    </row>
    <row r="29056" spans="1:2" x14ac:dyDescent="0.25">
      <c r="A29056" s="1">
        <v>42572.176388888889</v>
      </c>
      <c r="B29056" s="2">
        <v>-19.289363139419585</v>
      </c>
    </row>
    <row r="29057" spans="1:2" x14ac:dyDescent="0.25">
      <c r="A29057" s="1">
        <v>42572.177083333336</v>
      </c>
      <c r="B29057" s="2">
        <v>-12.453916986704765</v>
      </c>
    </row>
    <row r="29058" spans="1:2" x14ac:dyDescent="0.25">
      <c r="A29058" s="1">
        <v>42572.177777777775</v>
      </c>
      <c r="B29058" s="2">
        <v>-20.502914995566243</v>
      </c>
    </row>
    <row r="29059" spans="1:2" x14ac:dyDescent="0.25">
      <c r="A29059" s="1">
        <v>42572.178472222222</v>
      </c>
      <c r="B29059" s="2">
        <v>-18.702844908923726</v>
      </c>
    </row>
    <row r="29060" spans="1:2" x14ac:dyDescent="0.25">
      <c r="A29060" s="1">
        <v>42572.179166666669</v>
      </c>
      <c r="B29060" s="2">
        <v>-58.815895513447082</v>
      </c>
    </row>
    <row r="29061" spans="1:2" x14ac:dyDescent="0.25">
      <c r="A29061" s="1">
        <v>42572.179861111108</v>
      </c>
      <c r="B29061" s="2">
        <v>-77.518786517703361</v>
      </c>
    </row>
    <row r="29062" spans="1:2" x14ac:dyDescent="0.25">
      <c r="A29062" s="1">
        <v>42572.180555555555</v>
      </c>
      <c r="B29062" s="2">
        <v>-14.300432105967776</v>
      </c>
    </row>
    <row r="29063" spans="1:2" x14ac:dyDescent="0.25">
      <c r="A29063" s="1">
        <v>42572.181250000001</v>
      </c>
      <c r="B29063" s="2">
        <v>-104.7491264983061</v>
      </c>
    </row>
    <row r="29064" spans="1:2" x14ac:dyDescent="0.25">
      <c r="A29064" s="1">
        <v>42572.181944444441</v>
      </c>
      <c r="B29064" s="2">
        <v>-114.10865945604941</v>
      </c>
    </row>
    <row r="29065" spans="1:2" x14ac:dyDescent="0.25">
      <c r="A29065" s="1">
        <v>42572.182638888888</v>
      </c>
      <c r="B29065" s="2">
        <v>-115.52303053870952</v>
      </c>
    </row>
    <row r="29066" spans="1:2" x14ac:dyDescent="0.25">
      <c r="A29066" s="1">
        <v>42572.183333333334</v>
      </c>
      <c r="B29066" s="2">
        <v>-130.60101892781287</v>
      </c>
    </row>
    <row r="29067" spans="1:2" x14ac:dyDescent="0.25">
      <c r="A29067" s="1">
        <v>42572.184027777781</v>
      </c>
      <c r="B29067" s="2">
        <v>-159.84404232618786</v>
      </c>
    </row>
    <row r="29068" spans="1:2" x14ac:dyDescent="0.25">
      <c r="A29068" s="1">
        <v>42572.18472222222</v>
      </c>
      <c r="B29068" s="2">
        <v>-150.13375185613211</v>
      </c>
    </row>
    <row r="29069" spans="1:2" x14ac:dyDescent="0.25">
      <c r="A29069" s="1">
        <v>42572.185416666667</v>
      </c>
      <c r="B29069" s="2">
        <v>-149.02519348920711</v>
      </c>
    </row>
    <row r="29070" spans="1:2" x14ac:dyDescent="0.25">
      <c r="A29070" s="1">
        <v>42572.186111111114</v>
      </c>
      <c r="B29070" s="2">
        <v>-127.19296048885444</v>
      </c>
    </row>
    <row r="29071" spans="1:2" x14ac:dyDescent="0.25">
      <c r="A29071" s="1">
        <v>42572.186805555553</v>
      </c>
      <c r="B29071" s="2">
        <v>-102.22633279919198</v>
      </c>
    </row>
    <row r="29072" spans="1:2" x14ac:dyDescent="0.25">
      <c r="A29072" s="1">
        <v>42572.1875</v>
      </c>
      <c r="B29072" s="2">
        <v>-90.706183475234624</v>
      </c>
    </row>
    <row r="29073" spans="1:2" x14ac:dyDescent="0.25">
      <c r="A29073" s="1">
        <v>42572.188194444447</v>
      </c>
      <c r="B29073" s="2">
        <v>-105.19839524410006</v>
      </c>
    </row>
    <row r="29074" spans="1:2" x14ac:dyDescent="0.25">
      <c r="A29074" s="1">
        <v>42572.188888888886</v>
      </c>
      <c r="B29074" s="2">
        <v>-88.328581515843197</v>
      </c>
    </row>
    <row r="29075" spans="1:2" x14ac:dyDescent="0.25">
      <c r="A29075" s="1">
        <v>42572.189583333333</v>
      </c>
      <c r="B29075" s="2">
        <v>-132.42442038914498</v>
      </c>
    </row>
    <row r="29076" spans="1:2" x14ac:dyDescent="0.25">
      <c r="A29076" s="1">
        <v>42572.19027777778</v>
      </c>
      <c r="B29076" s="2">
        <v>-119.20948429293348</v>
      </c>
    </row>
    <row r="29077" spans="1:2" x14ac:dyDescent="0.25">
      <c r="A29077" s="1">
        <v>42572.190972222219</v>
      </c>
      <c r="B29077" s="2">
        <v>-80.988932470775524</v>
      </c>
    </row>
    <row r="29078" spans="1:2" x14ac:dyDescent="0.25">
      <c r="A29078" s="1">
        <v>42572.191666666666</v>
      </c>
      <c r="B29078" s="2">
        <v>-76.534758549750165</v>
      </c>
    </row>
    <row r="29079" spans="1:2" x14ac:dyDescent="0.25">
      <c r="A29079" s="1">
        <v>42572.192361111112</v>
      </c>
      <c r="B29079" s="2">
        <v>-74.330562420420264</v>
      </c>
    </row>
    <row r="29080" spans="1:2" x14ac:dyDescent="0.25">
      <c r="A29080" s="1">
        <v>42572.193055555559</v>
      </c>
      <c r="B29080" s="2">
        <v>-65.927584781456972</v>
      </c>
    </row>
    <row r="29081" spans="1:2" x14ac:dyDescent="0.25">
      <c r="A29081" s="1">
        <v>42572.193749999999</v>
      </c>
      <c r="B29081" s="2">
        <v>-16.763704197430343</v>
      </c>
    </row>
    <row r="29082" spans="1:2" x14ac:dyDescent="0.25">
      <c r="A29082" s="1">
        <v>42572.194444444445</v>
      </c>
      <c r="B29082" s="2">
        <v>-3.9429887378340935</v>
      </c>
    </row>
    <row r="29083" spans="1:2" x14ac:dyDescent="0.25">
      <c r="A29083" s="1">
        <v>42572.195138888892</v>
      </c>
      <c r="B29083" s="2">
        <v>7.3279371721291682</v>
      </c>
    </row>
    <row r="29084" spans="1:2" x14ac:dyDescent="0.25">
      <c r="A29084" s="1">
        <v>42572.195833333331</v>
      </c>
      <c r="B29084" s="2">
        <v>12.025753187193185</v>
      </c>
    </row>
    <row r="29085" spans="1:2" x14ac:dyDescent="0.25">
      <c r="A29085" s="1">
        <v>42572.196527777778</v>
      </c>
      <c r="B29085" s="2">
        <v>69.994294473150021</v>
      </c>
    </row>
    <row r="29086" spans="1:2" x14ac:dyDescent="0.25">
      <c r="A29086" s="1">
        <v>42572.197222222225</v>
      </c>
      <c r="B29086" s="2">
        <v>70.717632030339161</v>
      </c>
    </row>
    <row r="29087" spans="1:2" x14ac:dyDescent="0.25">
      <c r="A29087" s="1">
        <v>42572.197916666664</v>
      </c>
      <c r="B29087" s="2">
        <v>22.81079627051804</v>
      </c>
    </row>
    <row r="29088" spans="1:2" x14ac:dyDescent="0.25">
      <c r="A29088" s="1">
        <v>42572.198611111111</v>
      </c>
      <c r="B29088" s="2">
        <v>14.877581983764442</v>
      </c>
    </row>
    <row r="29089" spans="1:2" x14ac:dyDescent="0.25">
      <c r="A29089" s="1">
        <v>42572.199305555558</v>
      </c>
      <c r="B29089" s="2">
        <v>-15.065078375479789</v>
      </c>
    </row>
    <row r="29090" spans="1:2" x14ac:dyDescent="0.25">
      <c r="A29090" s="1">
        <v>42572.2</v>
      </c>
      <c r="B29090" s="2">
        <v>-8.3373738807529048</v>
      </c>
    </row>
    <row r="29091" spans="1:2" x14ac:dyDescent="0.25">
      <c r="A29091" s="1">
        <v>42572.200694444444</v>
      </c>
      <c r="B29091" s="2">
        <v>-39.862814503136903</v>
      </c>
    </row>
    <row r="29092" spans="1:2" x14ac:dyDescent="0.25">
      <c r="A29092" s="1">
        <v>42572.201388888891</v>
      </c>
      <c r="B29092" s="2">
        <v>-44.577358416163769</v>
      </c>
    </row>
    <row r="29093" spans="1:2" x14ac:dyDescent="0.25">
      <c r="A29093" s="1">
        <v>42572.20208333333</v>
      </c>
      <c r="B29093" s="2">
        <v>-13.886062488415337</v>
      </c>
    </row>
    <row r="29094" spans="1:2" x14ac:dyDescent="0.25">
      <c r="A29094" s="1">
        <v>42572.202777777777</v>
      </c>
      <c r="B29094" s="2">
        <v>4.4464729157514133</v>
      </c>
    </row>
    <row r="29095" spans="1:2" x14ac:dyDescent="0.25">
      <c r="A29095" s="1">
        <v>42572.203472222223</v>
      </c>
      <c r="B29095" s="2">
        <v>-1.9935169036694182</v>
      </c>
    </row>
    <row r="29096" spans="1:2" x14ac:dyDescent="0.25">
      <c r="A29096" s="1">
        <v>42572.20416666667</v>
      </c>
      <c r="B29096" s="2">
        <v>64.168843034633511</v>
      </c>
    </row>
    <row r="29097" spans="1:2" x14ac:dyDescent="0.25">
      <c r="A29097" s="1">
        <v>42572.204861111109</v>
      </c>
      <c r="B29097" s="2">
        <v>64.279035837108196</v>
      </c>
    </row>
    <row r="29098" spans="1:2" x14ac:dyDescent="0.25">
      <c r="A29098" s="1">
        <v>42572.205555555556</v>
      </c>
      <c r="B29098" s="2">
        <v>69.73146454574308</v>
      </c>
    </row>
    <row r="29099" spans="1:2" x14ac:dyDescent="0.25">
      <c r="A29099" s="1">
        <v>42572.206250000003</v>
      </c>
      <c r="B29099" s="2">
        <v>70.3876462731685</v>
      </c>
    </row>
    <row r="29100" spans="1:2" x14ac:dyDescent="0.25">
      <c r="A29100" s="1">
        <v>42572.206944444442</v>
      </c>
      <c r="B29100" s="2">
        <v>54.850790132036003</v>
      </c>
    </row>
    <row r="29101" spans="1:2" x14ac:dyDescent="0.25">
      <c r="A29101" s="1">
        <v>42572.207638888889</v>
      </c>
      <c r="B29101" s="2">
        <v>35.744603469714157</v>
      </c>
    </row>
    <row r="29102" spans="1:2" x14ac:dyDescent="0.25">
      <c r="A29102" s="1">
        <v>42572.208333333336</v>
      </c>
      <c r="B29102" s="2">
        <v>30.392245000590144</v>
      </c>
    </row>
    <row r="29103" spans="1:2" x14ac:dyDescent="0.25">
      <c r="A29103" s="1">
        <v>42572.209027777775</v>
      </c>
      <c r="B29103" s="2">
        <v>28.984172758206842</v>
      </c>
    </row>
    <row r="29104" spans="1:2" x14ac:dyDescent="0.25">
      <c r="A29104" s="1">
        <v>42572.209722222222</v>
      </c>
      <c r="B29104" s="2">
        <v>50.627478988027242</v>
      </c>
    </row>
    <row r="29105" spans="1:2" x14ac:dyDescent="0.25">
      <c r="A29105" s="1">
        <v>42572.210416666669</v>
      </c>
      <c r="B29105" s="2">
        <v>61.039935479658503</v>
      </c>
    </row>
    <row r="29106" spans="1:2" x14ac:dyDescent="0.25">
      <c r="A29106" s="1">
        <v>42572.211111111108</v>
      </c>
      <c r="B29106" s="2">
        <v>52.521266310890979</v>
      </c>
    </row>
    <row r="29107" spans="1:2" x14ac:dyDescent="0.25">
      <c r="A29107" s="1">
        <v>42572.211805555555</v>
      </c>
      <c r="B29107" s="2">
        <v>7.0106903686721731</v>
      </c>
    </row>
    <row r="29108" spans="1:2" x14ac:dyDescent="0.25">
      <c r="A29108" s="1">
        <v>42572.212500000001</v>
      </c>
      <c r="B29108" s="2">
        <v>14.51640812108235</v>
      </c>
    </row>
    <row r="29109" spans="1:2" x14ac:dyDescent="0.25">
      <c r="A29109" s="1">
        <v>42572.213194444441</v>
      </c>
      <c r="B29109" s="2">
        <v>16.701649954154952</v>
      </c>
    </row>
    <row r="29110" spans="1:2" x14ac:dyDescent="0.25">
      <c r="A29110" s="1">
        <v>42572.213888888888</v>
      </c>
      <c r="B29110" s="2">
        <v>-7.8608181462264231</v>
      </c>
    </row>
    <row r="29111" spans="1:2" x14ac:dyDescent="0.25">
      <c r="A29111" s="1">
        <v>42572.214583333334</v>
      </c>
      <c r="B29111" s="2">
        <v>9.6696502823741568</v>
      </c>
    </row>
    <row r="29112" spans="1:2" x14ac:dyDescent="0.25">
      <c r="A29112" s="1">
        <v>42572.215277777781</v>
      </c>
      <c r="B29112" s="2">
        <v>13.44974949801399</v>
      </c>
    </row>
    <row r="29113" spans="1:2" x14ac:dyDescent="0.25">
      <c r="A29113" s="1">
        <v>42572.21597222222</v>
      </c>
      <c r="B29113" s="2">
        <v>3.8347480214719933</v>
      </c>
    </row>
    <row r="29114" spans="1:2" x14ac:dyDescent="0.25">
      <c r="A29114" s="1">
        <v>42572.216666666667</v>
      </c>
      <c r="B29114" s="2">
        <v>0.30441888274799567</v>
      </c>
    </row>
    <row r="29115" spans="1:2" x14ac:dyDescent="0.25">
      <c r="A29115" s="1">
        <v>42572.217361111114</v>
      </c>
      <c r="B29115" s="2">
        <v>27.790112234882447</v>
      </c>
    </row>
    <row r="29116" spans="1:2" x14ac:dyDescent="0.25">
      <c r="A29116" s="1">
        <v>42572.218055555553</v>
      </c>
      <c r="B29116" s="2">
        <v>7.4575535359251566</v>
      </c>
    </row>
    <row r="29117" spans="1:2" x14ac:dyDescent="0.25">
      <c r="A29117" s="1">
        <v>42572.21875</v>
      </c>
      <c r="B29117" s="2">
        <v>-0.86356683469615136</v>
      </c>
    </row>
    <row r="29118" spans="1:2" x14ac:dyDescent="0.25">
      <c r="A29118" s="1">
        <v>42572.219444444447</v>
      </c>
      <c r="B29118" s="2">
        <v>-3.9623945936516973</v>
      </c>
    </row>
    <row r="29119" spans="1:2" x14ac:dyDescent="0.25">
      <c r="A29119" s="1">
        <v>42572.220138888886</v>
      </c>
      <c r="B29119" s="2">
        <v>3.3285952893403494</v>
      </c>
    </row>
    <row r="29120" spans="1:2" x14ac:dyDescent="0.25">
      <c r="A29120" s="1">
        <v>42572.220833333333</v>
      </c>
      <c r="B29120" s="2">
        <v>5.4206185904802018</v>
      </c>
    </row>
    <row r="29121" spans="1:2" x14ac:dyDescent="0.25">
      <c r="A29121" s="1">
        <v>42572.22152777778</v>
      </c>
      <c r="B29121" s="2">
        <v>10.56178349733406</v>
      </c>
    </row>
    <row r="29122" spans="1:2" x14ac:dyDescent="0.25">
      <c r="A29122" s="1">
        <v>42572.222222222219</v>
      </c>
      <c r="B29122" s="2">
        <v>11.463233361037176</v>
      </c>
    </row>
    <row r="29123" spans="1:2" x14ac:dyDescent="0.25">
      <c r="A29123" s="1">
        <v>42572.222916666666</v>
      </c>
      <c r="B29123" s="2">
        <v>-16.229159070379442</v>
      </c>
    </row>
    <row r="29124" spans="1:2" x14ac:dyDescent="0.25">
      <c r="A29124" s="1">
        <v>42572.223611111112</v>
      </c>
      <c r="B29124" s="2">
        <v>-2.5409593757015196</v>
      </c>
    </row>
    <row r="29125" spans="1:2" x14ac:dyDescent="0.25">
      <c r="A29125" s="1">
        <v>42572.224305555559</v>
      </c>
      <c r="B29125" s="2">
        <v>-15.32159898430206</v>
      </c>
    </row>
    <row r="29126" spans="1:2" x14ac:dyDescent="0.25">
      <c r="A29126" s="1">
        <v>42572.224999999999</v>
      </c>
      <c r="B29126" s="2">
        <v>5.2404459089893258</v>
      </c>
    </row>
    <row r="29127" spans="1:2" x14ac:dyDescent="0.25">
      <c r="A29127" s="1">
        <v>42572.225694444445</v>
      </c>
      <c r="B29127" s="2">
        <v>20.114483863908269</v>
      </c>
    </row>
    <row r="29128" spans="1:2" x14ac:dyDescent="0.25">
      <c r="A29128" s="1">
        <v>42572.226388888892</v>
      </c>
      <c r="B29128" s="2">
        <v>11.963508306336855</v>
      </c>
    </row>
    <row r="29129" spans="1:2" x14ac:dyDescent="0.25">
      <c r="A29129" s="1">
        <v>42572.227083333331</v>
      </c>
      <c r="B29129" s="2">
        <v>64.337991494963845</v>
      </c>
    </row>
    <row r="29130" spans="1:2" x14ac:dyDescent="0.25">
      <c r="A29130" s="1">
        <v>42572.227777777778</v>
      </c>
      <c r="B29130" s="2">
        <v>28.599949675037109</v>
      </c>
    </row>
    <row r="29131" spans="1:2" x14ac:dyDescent="0.25">
      <c r="A29131" s="1">
        <v>42572.228472222225</v>
      </c>
      <c r="B29131" s="2">
        <v>-7.4900531736666984</v>
      </c>
    </row>
    <row r="29132" spans="1:2" x14ac:dyDescent="0.25">
      <c r="A29132" s="1">
        <v>42572.229166666664</v>
      </c>
      <c r="B29132" s="2">
        <v>-38.607412868795173</v>
      </c>
    </row>
    <row r="29133" spans="1:2" x14ac:dyDescent="0.25">
      <c r="A29133" s="1">
        <v>42572.229861111111</v>
      </c>
      <c r="B29133" s="2">
        <v>-3.4129011693193507</v>
      </c>
    </row>
    <row r="29134" spans="1:2" x14ac:dyDescent="0.25">
      <c r="A29134" s="1">
        <v>42572.230555555558</v>
      </c>
      <c r="B29134" s="2">
        <v>-36.233387164625313</v>
      </c>
    </row>
    <row r="29135" spans="1:2" x14ac:dyDescent="0.25">
      <c r="A29135" s="1">
        <v>42572.231249999997</v>
      </c>
      <c r="B29135" s="2">
        <v>-61.130310988324347</v>
      </c>
    </row>
    <row r="29136" spans="1:2" x14ac:dyDescent="0.25">
      <c r="A29136" s="1">
        <v>42572.231944444444</v>
      </c>
      <c r="B29136" s="2">
        <v>-43.979018618083018</v>
      </c>
    </row>
    <row r="29137" spans="1:2" x14ac:dyDescent="0.25">
      <c r="A29137" s="1">
        <v>42572.232638888891</v>
      </c>
      <c r="B29137" s="2">
        <v>-34.566132303852164</v>
      </c>
    </row>
    <row r="29138" spans="1:2" x14ac:dyDescent="0.25">
      <c r="A29138" s="1">
        <v>42572.23333333333</v>
      </c>
      <c r="B29138" s="2">
        <v>-62.148598420475416</v>
      </c>
    </row>
    <row r="29139" spans="1:2" x14ac:dyDescent="0.25">
      <c r="A29139" s="1">
        <v>42572.234027777777</v>
      </c>
      <c r="B29139" s="2">
        <v>-60.738897963034105</v>
      </c>
    </row>
    <row r="29140" spans="1:2" x14ac:dyDescent="0.25">
      <c r="A29140" s="1">
        <v>42572.234722222223</v>
      </c>
      <c r="B29140" s="2">
        <v>-63.370666857323762</v>
      </c>
    </row>
    <row r="29141" spans="1:2" x14ac:dyDescent="0.25">
      <c r="A29141" s="1">
        <v>42572.23541666667</v>
      </c>
      <c r="B29141" s="2">
        <v>-72.220923807935705</v>
      </c>
    </row>
    <row r="29142" spans="1:2" x14ac:dyDescent="0.25">
      <c r="A29142" s="1">
        <v>42572.236111111109</v>
      </c>
      <c r="B29142" s="2">
        <v>-83.959177249202426</v>
      </c>
    </row>
    <row r="29143" spans="1:2" x14ac:dyDescent="0.25">
      <c r="A29143" s="1">
        <v>42572.236805555556</v>
      </c>
      <c r="B29143" s="2">
        <v>-106.33326226556285</v>
      </c>
    </row>
    <row r="29144" spans="1:2" x14ac:dyDescent="0.25">
      <c r="A29144" s="1">
        <v>42572.237500000003</v>
      </c>
      <c r="B29144" s="2">
        <v>-101.1815539012081</v>
      </c>
    </row>
    <row r="29145" spans="1:2" x14ac:dyDescent="0.25">
      <c r="A29145" s="1">
        <v>42572.238194444442</v>
      </c>
      <c r="B29145" s="2">
        <v>-139.85067169842853</v>
      </c>
    </row>
    <row r="29146" spans="1:2" x14ac:dyDescent="0.25">
      <c r="A29146" s="1">
        <v>42572.238888888889</v>
      </c>
      <c r="B29146" s="2">
        <v>-138.64913100953564</v>
      </c>
    </row>
    <row r="29147" spans="1:2" x14ac:dyDescent="0.25">
      <c r="A29147" s="1">
        <v>42572.239583333336</v>
      </c>
      <c r="B29147" s="2">
        <v>-146.65671312429475</v>
      </c>
    </row>
    <row r="29148" spans="1:2" x14ac:dyDescent="0.25">
      <c r="A29148" s="1">
        <v>42572.240277777775</v>
      </c>
      <c r="B29148" s="2">
        <v>-131.95738827436773</v>
      </c>
    </row>
    <row r="29149" spans="1:2" x14ac:dyDescent="0.25">
      <c r="A29149" s="1">
        <v>42572.240972222222</v>
      </c>
      <c r="B29149" s="2">
        <v>-52.688333649726701</v>
      </c>
    </row>
    <row r="29150" spans="1:2" x14ac:dyDescent="0.25">
      <c r="A29150" s="1">
        <v>42572.241666666669</v>
      </c>
      <c r="B29150" s="2">
        <v>-42.346926054653885</v>
      </c>
    </row>
    <row r="29151" spans="1:2" x14ac:dyDescent="0.25">
      <c r="A29151" s="1">
        <v>42572.242361111108</v>
      </c>
      <c r="B29151" s="2">
        <v>-115.30891094354253</v>
      </c>
    </row>
    <row r="29152" spans="1:2" x14ac:dyDescent="0.25">
      <c r="A29152" s="1">
        <v>42572.243055555555</v>
      </c>
      <c r="B29152" s="2">
        <v>-107.64089966866499</v>
      </c>
    </row>
    <row r="29153" spans="1:2" x14ac:dyDescent="0.25">
      <c r="A29153" s="1">
        <v>42572.243750000001</v>
      </c>
      <c r="B29153" s="2">
        <v>-68.90085073995094</v>
      </c>
    </row>
    <row r="29154" spans="1:2" x14ac:dyDescent="0.25">
      <c r="A29154" s="1">
        <v>42572.244444444441</v>
      </c>
      <c r="B29154" s="2">
        <v>-26.601846016944666</v>
      </c>
    </row>
    <row r="29155" spans="1:2" x14ac:dyDescent="0.25">
      <c r="A29155" s="1">
        <v>42572.245138888888</v>
      </c>
      <c r="B29155" s="2">
        <v>-49.568034999275305</v>
      </c>
    </row>
    <row r="29156" spans="1:2" x14ac:dyDescent="0.25">
      <c r="A29156" s="1">
        <v>42572.245833333334</v>
      </c>
      <c r="B29156" s="2">
        <v>-68.025589464337102</v>
      </c>
    </row>
    <row r="29157" spans="1:2" x14ac:dyDescent="0.25">
      <c r="A29157" s="1">
        <v>42572.246527777781</v>
      </c>
      <c r="B29157" s="2">
        <v>-52.988664107685324</v>
      </c>
    </row>
    <row r="29158" spans="1:2" x14ac:dyDescent="0.25">
      <c r="A29158" s="1">
        <v>42572.24722222222</v>
      </c>
      <c r="B29158" s="2">
        <v>-26.95660460385043</v>
      </c>
    </row>
    <row r="29159" spans="1:2" x14ac:dyDescent="0.25">
      <c r="A29159" s="1">
        <v>42572.247916666667</v>
      </c>
      <c r="B29159" s="2">
        <v>-16.461287032849455</v>
      </c>
    </row>
    <row r="29160" spans="1:2" x14ac:dyDescent="0.25">
      <c r="A29160" s="1">
        <v>42572.248611111114</v>
      </c>
      <c r="B29160" s="2">
        <v>-8.1137195733418288</v>
      </c>
    </row>
    <row r="29161" spans="1:2" x14ac:dyDescent="0.25">
      <c r="A29161" s="1">
        <v>42572.249305555553</v>
      </c>
      <c r="B29161" s="2">
        <v>-9.9933768151035718</v>
      </c>
    </row>
    <row r="29162" spans="1:2" x14ac:dyDescent="0.25">
      <c r="A29162" s="1">
        <v>42572.25</v>
      </c>
      <c r="B29162" s="2">
        <v>1.4432362309268987</v>
      </c>
    </row>
    <row r="29163" spans="1:2" x14ac:dyDescent="0.25">
      <c r="A29163" s="1">
        <v>42572.250694444447</v>
      </c>
      <c r="B29163" s="2">
        <v>-36.350543517526845</v>
      </c>
    </row>
    <row r="29164" spans="1:2" x14ac:dyDescent="0.25">
      <c r="A29164" s="1">
        <v>42572.251388888886</v>
      </c>
      <c r="B29164" s="2">
        <v>-33.521639717470677</v>
      </c>
    </row>
    <row r="29165" spans="1:2" x14ac:dyDescent="0.25">
      <c r="A29165" s="1">
        <v>42572.252083333333</v>
      </c>
      <c r="B29165" s="2">
        <v>-6.4125679232442057</v>
      </c>
    </row>
    <row r="29166" spans="1:2" x14ac:dyDescent="0.25">
      <c r="A29166" s="1">
        <v>42572.25277777778</v>
      </c>
      <c r="B29166" s="2">
        <v>42.581888658498066</v>
      </c>
    </row>
    <row r="29167" spans="1:2" x14ac:dyDescent="0.25">
      <c r="A29167" s="1">
        <v>42572.253472222219</v>
      </c>
      <c r="B29167" s="2">
        <v>46.210923965680799</v>
      </c>
    </row>
    <row r="29168" spans="1:2" x14ac:dyDescent="0.25">
      <c r="A29168" s="1">
        <v>42572.254166666666</v>
      </c>
      <c r="B29168" s="2">
        <v>48.617806868138722</v>
      </c>
    </row>
    <row r="29169" spans="1:2" x14ac:dyDescent="0.25">
      <c r="A29169" s="1">
        <v>42572.254861111112</v>
      </c>
      <c r="B29169" s="2">
        <v>69.911320114590737</v>
      </c>
    </row>
    <row r="29170" spans="1:2" x14ac:dyDescent="0.25">
      <c r="A29170" s="1">
        <v>42572.255555555559</v>
      </c>
      <c r="B29170" s="2">
        <v>125.62662002206004</v>
      </c>
    </row>
    <row r="29171" spans="1:2" x14ac:dyDescent="0.25">
      <c r="A29171" s="1">
        <v>42572.256249999999</v>
      </c>
      <c r="B29171" s="2">
        <v>185.69631915185988</v>
      </c>
    </row>
    <row r="29172" spans="1:2" x14ac:dyDescent="0.25">
      <c r="A29172" s="1">
        <v>42572.256944444445</v>
      </c>
      <c r="B29172" s="2">
        <v>212.46918584185963</v>
      </c>
    </row>
    <row r="29173" spans="1:2" x14ac:dyDescent="0.25">
      <c r="A29173" s="1">
        <v>42572.257638888892</v>
      </c>
      <c r="B29173" s="2">
        <v>185.52668656197687</v>
      </c>
    </row>
    <row r="29174" spans="1:2" x14ac:dyDescent="0.25">
      <c r="A29174" s="1">
        <v>42572.258333333331</v>
      </c>
      <c r="B29174" s="2">
        <v>146.21909284464007</v>
      </c>
    </row>
    <row r="29175" spans="1:2" x14ac:dyDescent="0.25">
      <c r="A29175" s="1">
        <v>42572.259027777778</v>
      </c>
      <c r="B29175" s="2">
        <v>79.819540507699514</v>
      </c>
    </row>
    <row r="29176" spans="1:2" x14ac:dyDescent="0.25">
      <c r="A29176" s="1">
        <v>42572.259722222225</v>
      </c>
      <c r="B29176" s="2">
        <v>18.602412254045095</v>
      </c>
    </row>
    <row r="29177" spans="1:2" x14ac:dyDescent="0.25">
      <c r="A29177" s="1">
        <v>42572.260416666664</v>
      </c>
      <c r="B29177" s="2">
        <v>-29.876560652898238</v>
      </c>
    </row>
    <row r="29178" spans="1:2" x14ac:dyDescent="0.25">
      <c r="A29178" s="1">
        <v>42572.261111111111</v>
      </c>
      <c r="B29178" s="2">
        <v>-66.952387686434662</v>
      </c>
    </row>
    <row r="29179" spans="1:2" x14ac:dyDescent="0.25">
      <c r="A29179" s="1">
        <v>42572.261805555558</v>
      </c>
      <c r="B29179" s="2">
        <v>-72.537133547558909</v>
      </c>
    </row>
    <row r="29180" spans="1:2" x14ac:dyDescent="0.25">
      <c r="A29180" s="1">
        <v>42572.262499999997</v>
      </c>
      <c r="B29180" s="2">
        <v>-60.169554813733946</v>
      </c>
    </row>
    <row r="29181" spans="1:2" x14ac:dyDescent="0.25">
      <c r="A29181" s="1">
        <v>42572.263194444444</v>
      </c>
      <c r="B29181" s="2">
        <v>-43.329104388360669</v>
      </c>
    </row>
    <row r="29182" spans="1:2" x14ac:dyDescent="0.25">
      <c r="A29182" s="1">
        <v>42572.263888888891</v>
      </c>
      <c r="B29182" s="2">
        <v>-50.569648686486957</v>
      </c>
    </row>
    <row r="29183" spans="1:2" x14ac:dyDescent="0.25">
      <c r="A29183" s="1">
        <v>42572.26458333333</v>
      </c>
      <c r="B29183" s="2">
        <v>-49.222600320509322</v>
      </c>
    </row>
    <row r="29184" spans="1:2" x14ac:dyDescent="0.25">
      <c r="A29184" s="1">
        <v>42572.265277777777</v>
      </c>
      <c r="B29184" s="2">
        <v>-22.307760334199216</v>
      </c>
    </row>
    <row r="29185" spans="1:2" x14ac:dyDescent="0.25">
      <c r="A29185" s="1">
        <v>42572.265972222223</v>
      </c>
      <c r="B29185" s="2">
        <v>255.1621407978547</v>
      </c>
    </row>
    <row r="29186" spans="1:2" x14ac:dyDescent="0.25">
      <c r="A29186" s="1">
        <v>42572.26666666667</v>
      </c>
      <c r="B29186" s="2">
        <v>221.59097956790745</v>
      </c>
    </row>
    <row r="29187" spans="1:2" x14ac:dyDescent="0.25">
      <c r="A29187" s="1">
        <v>42572.267361111109</v>
      </c>
      <c r="B29187" s="2">
        <v>220.28068743367137</v>
      </c>
    </row>
    <row r="29188" spans="1:2" x14ac:dyDescent="0.25">
      <c r="A29188" s="1">
        <v>42572.268055555556</v>
      </c>
      <c r="B29188" s="2">
        <v>192.9649512876058</v>
      </c>
    </row>
    <row r="29189" spans="1:2" x14ac:dyDescent="0.25">
      <c r="A29189" s="1">
        <v>42572.268750000003</v>
      </c>
      <c r="B29189" s="2">
        <v>172.90801449943876</v>
      </c>
    </row>
    <row r="29190" spans="1:2" x14ac:dyDescent="0.25">
      <c r="A29190" s="1">
        <v>42572.269444444442</v>
      </c>
      <c r="B29190" s="2">
        <v>239.10688493621225</v>
      </c>
    </row>
    <row r="29191" spans="1:2" x14ac:dyDescent="0.25">
      <c r="A29191" s="1">
        <v>42572.270138888889</v>
      </c>
      <c r="B29191" s="2">
        <v>203.76012317531277</v>
      </c>
    </row>
    <row r="29192" spans="1:2" x14ac:dyDescent="0.25">
      <c r="A29192" s="1">
        <v>42572.270833333336</v>
      </c>
      <c r="B29192" s="2">
        <v>159.83902194145679</v>
      </c>
    </row>
    <row r="29193" spans="1:2" x14ac:dyDescent="0.25">
      <c r="A29193" s="1">
        <v>42572.271527777775</v>
      </c>
      <c r="B29193" s="2">
        <v>124.16084886695414</v>
      </c>
    </row>
    <row r="29194" spans="1:2" x14ac:dyDescent="0.25">
      <c r="A29194" s="1">
        <v>42572.272222222222</v>
      </c>
      <c r="B29194" s="2">
        <v>94.021923036151563</v>
      </c>
    </row>
    <row r="29195" spans="1:2" x14ac:dyDescent="0.25">
      <c r="A29195" s="1">
        <v>42572.272916666669</v>
      </c>
      <c r="B29195" s="2">
        <v>82.153792008142531</v>
      </c>
    </row>
    <row r="29196" spans="1:2" x14ac:dyDescent="0.25">
      <c r="A29196" s="1">
        <v>42572.273611111108</v>
      </c>
      <c r="B29196" s="2">
        <v>65.192803563842119</v>
      </c>
    </row>
    <row r="29197" spans="1:2" x14ac:dyDescent="0.25">
      <c r="A29197" s="1">
        <v>42572.274305555555</v>
      </c>
      <c r="B29197" s="2">
        <v>80.386849340950718</v>
      </c>
    </row>
    <row r="29198" spans="1:2" x14ac:dyDescent="0.25">
      <c r="A29198" s="1">
        <v>42572.275000000001</v>
      </c>
      <c r="B29198" s="2">
        <v>86.558196529711125</v>
      </c>
    </row>
    <row r="29199" spans="1:2" x14ac:dyDescent="0.25">
      <c r="A29199" s="1">
        <v>42572.275694444441</v>
      </c>
      <c r="B29199" s="2">
        <v>76.298994282750456</v>
      </c>
    </row>
    <row r="29200" spans="1:2" x14ac:dyDescent="0.25">
      <c r="A29200" s="1">
        <v>42572.276388888888</v>
      </c>
      <c r="B29200" s="2">
        <v>107.54620842726048</v>
      </c>
    </row>
    <row r="29201" spans="1:2" x14ac:dyDescent="0.25">
      <c r="A29201" s="1">
        <v>42572.277083333334</v>
      </c>
      <c r="B29201" s="2">
        <v>42.994243295079407</v>
      </c>
    </row>
    <row r="29202" spans="1:2" x14ac:dyDescent="0.25">
      <c r="A29202" s="1">
        <v>42572.277777777781</v>
      </c>
      <c r="B29202" s="2">
        <v>-43.517861239751802</v>
      </c>
    </row>
    <row r="29203" spans="1:2" x14ac:dyDescent="0.25">
      <c r="A29203" s="1">
        <v>42572.27847222222</v>
      </c>
      <c r="B29203" s="2">
        <v>-29.666743836945777</v>
      </c>
    </row>
    <row r="29204" spans="1:2" x14ac:dyDescent="0.25">
      <c r="A29204" s="1">
        <v>42572.279166666667</v>
      </c>
      <c r="B29204" s="2">
        <v>-11.272402691220243</v>
      </c>
    </row>
    <row r="29205" spans="1:2" x14ac:dyDescent="0.25">
      <c r="A29205" s="1">
        <v>42572.279861111114</v>
      </c>
      <c r="B29205" s="2">
        <v>-35.059853520535398</v>
      </c>
    </row>
    <row r="29206" spans="1:2" x14ac:dyDescent="0.25">
      <c r="A29206" s="1">
        <v>42572.280555555553</v>
      </c>
      <c r="B29206" s="2">
        <v>2.7666913246153855</v>
      </c>
    </row>
    <row r="29207" spans="1:2" x14ac:dyDescent="0.25">
      <c r="A29207" s="1">
        <v>42572.28125</v>
      </c>
      <c r="B29207" s="2">
        <v>7.6637811886107858</v>
      </c>
    </row>
    <row r="29208" spans="1:2" x14ac:dyDescent="0.25">
      <c r="A29208" s="1">
        <v>42572.281944444447</v>
      </c>
      <c r="B29208" s="2">
        <v>0.93621199935053789</v>
      </c>
    </row>
    <row r="29209" spans="1:2" x14ac:dyDescent="0.25">
      <c r="A29209" s="1">
        <v>42572.282638888886</v>
      </c>
      <c r="B29209" s="2">
        <v>-34.102880368391922</v>
      </c>
    </row>
    <row r="29210" spans="1:2" x14ac:dyDescent="0.25">
      <c r="A29210" s="1">
        <v>42572.283333333333</v>
      </c>
      <c r="B29210" s="2">
        <v>-24.640718884850504</v>
      </c>
    </row>
    <row r="29211" spans="1:2" x14ac:dyDescent="0.25">
      <c r="A29211" s="1">
        <v>42572.28402777778</v>
      </c>
      <c r="B29211" s="2">
        <v>73.019909401741458</v>
      </c>
    </row>
    <row r="29212" spans="1:2" x14ac:dyDescent="0.25">
      <c r="A29212" s="1">
        <v>42572.284722222219</v>
      </c>
      <c r="B29212" s="2">
        <v>51.582683838640996</v>
      </c>
    </row>
    <row r="29213" spans="1:2" x14ac:dyDescent="0.25">
      <c r="A29213" s="1">
        <v>42572.285416666666</v>
      </c>
      <c r="B29213" s="2">
        <v>49.615909032565348</v>
      </c>
    </row>
    <row r="29214" spans="1:2" x14ac:dyDescent="0.25">
      <c r="A29214" s="1">
        <v>42572.286111111112</v>
      </c>
      <c r="B29214" s="2">
        <v>52.185967846004253</v>
      </c>
    </row>
    <row r="29215" spans="1:2" x14ac:dyDescent="0.25">
      <c r="A29215" s="1">
        <v>42572.286805555559</v>
      </c>
      <c r="B29215" s="2">
        <v>66.756268978038378</v>
      </c>
    </row>
    <row r="29216" spans="1:2" x14ac:dyDescent="0.25">
      <c r="A29216" s="1">
        <v>42572.287499999999</v>
      </c>
      <c r="B29216" s="2">
        <v>39.803417643095599</v>
      </c>
    </row>
    <row r="29217" spans="1:2" x14ac:dyDescent="0.25">
      <c r="A29217" s="1">
        <v>42572.288194444445</v>
      </c>
      <c r="B29217" s="2">
        <v>10.485429271180571</v>
      </c>
    </row>
    <row r="29218" spans="1:2" x14ac:dyDescent="0.25">
      <c r="A29218" s="1">
        <v>42572.288888888892</v>
      </c>
      <c r="B29218" s="2">
        <v>6.691831861528529</v>
      </c>
    </row>
    <row r="29219" spans="1:2" x14ac:dyDescent="0.25">
      <c r="A29219" s="1">
        <v>42572.289583333331</v>
      </c>
      <c r="B29219" s="2">
        <v>59.77392668254906</v>
      </c>
    </row>
    <row r="29220" spans="1:2" x14ac:dyDescent="0.25">
      <c r="A29220" s="1">
        <v>42572.290277777778</v>
      </c>
      <c r="B29220" s="2">
        <v>43.113969483729065</v>
      </c>
    </row>
    <row r="29221" spans="1:2" x14ac:dyDescent="0.25">
      <c r="A29221" s="1">
        <v>42572.290972222225</v>
      </c>
      <c r="B29221" s="2">
        <v>9.6792577779619027</v>
      </c>
    </row>
    <row r="29222" spans="1:2" x14ac:dyDescent="0.25">
      <c r="A29222" s="1">
        <v>42572.291666666664</v>
      </c>
      <c r="B29222" s="2">
        <v>-21.15560866202383</v>
      </c>
    </row>
    <row r="29223" spans="1:2" x14ac:dyDescent="0.25">
      <c r="A29223" s="1">
        <v>42572.292361111111</v>
      </c>
      <c r="B29223" s="2">
        <v>-26.088310773565901</v>
      </c>
    </row>
    <row r="29224" spans="1:2" x14ac:dyDescent="0.25">
      <c r="A29224" s="1">
        <v>42572.293055555558</v>
      </c>
      <c r="B29224" s="2">
        <v>-22.356336256958699</v>
      </c>
    </row>
    <row r="29225" spans="1:2" x14ac:dyDescent="0.25">
      <c r="A29225" s="1">
        <v>42572.293749999997</v>
      </c>
      <c r="B29225" s="2">
        <v>-41.491618970325604</v>
      </c>
    </row>
    <row r="29226" spans="1:2" x14ac:dyDescent="0.25">
      <c r="A29226" s="1">
        <v>42572.294444444444</v>
      </c>
      <c r="B29226" s="2">
        <v>-4.5333910579492418</v>
      </c>
    </row>
    <row r="29227" spans="1:2" x14ac:dyDescent="0.25">
      <c r="A29227" s="1">
        <v>42572.295138888891</v>
      </c>
      <c r="B29227" s="2">
        <v>-9.250882604228293</v>
      </c>
    </row>
    <row r="29228" spans="1:2" x14ac:dyDescent="0.25">
      <c r="A29228" s="1">
        <v>42572.29583333333</v>
      </c>
      <c r="B29228" s="2">
        <v>10.234986604390238</v>
      </c>
    </row>
    <row r="29229" spans="1:2" x14ac:dyDescent="0.25">
      <c r="A29229" s="1">
        <v>42572.296527777777</v>
      </c>
      <c r="B29229" s="2">
        <v>17.370420952467732</v>
      </c>
    </row>
    <row r="29230" spans="1:2" x14ac:dyDescent="0.25">
      <c r="A29230" s="1">
        <v>42572.297222222223</v>
      </c>
      <c r="B29230" s="2">
        <v>52.651722482186351</v>
      </c>
    </row>
    <row r="29231" spans="1:2" x14ac:dyDescent="0.25">
      <c r="A29231" s="1">
        <v>42572.29791666667</v>
      </c>
      <c r="B29231" s="2">
        <v>-15.089557852992341</v>
      </c>
    </row>
    <row r="29232" spans="1:2" x14ac:dyDescent="0.25">
      <c r="A29232" s="1">
        <v>42572.298611111109</v>
      </c>
      <c r="B29232" s="2">
        <v>-27.70246597875909</v>
      </c>
    </row>
    <row r="29233" spans="1:2" x14ac:dyDescent="0.25">
      <c r="A29233" s="1">
        <v>42572.299305555556</v>
      </c>
      <c r="B29233" s="2">
        <v>-36.652670626005666</v>
      </c>
    </row>
    <row r="29234" spans="1:2" x14ac:dyDescent="0.25">
      <c r="A29234" s="1">
        <v>42572.3</v>
      </c>
      <c r="B29234" s="2">
        <v>-23.448216242722506</v>
      </c>
    </row>
    <row r="29235" spans="1:2" x14ac:dyDescent="0.25">
      <c r="A29235" s="1">
        <v>42572.300694444442</v>
      </c>
      <c r="B29235" s="2">
        <v>-23.677210491224347</v>
      </c>
    </row>
    <row r="29236" spans="1:2" x14ac:dyDescent="0.25">
      <c r="A29236" s="1">
        <v>42572.301388888889</v>
      </c>
      <c r="B29236" s="2">
        <v>-25.205451552060065</v>
      </c>
    </row>
    <row r="29237" spans="1:2" x14ac:dyDescent="0.25">
      <c r="A29237" s="1">
        <v>42572.302083333336</v>
      </c>
      <c r="B29237" s="2">
        <v>-32.279745301378718</v>
      </c>
    </row>
    <row r="29238" spans="1:2" x14ac:dyDescent="0.25">
      <c r="A29238" s="1">
        <v>42572.302777777775</v>
      </c>
      <c r="B29238" s="2">
        <v>-21.902575736117917</v>
      </c>
    </row>
    <row r="29239" spans="1:2" x14ac:dyDescent="0.25">
      <c r="A29239" s="1">
        <v>42572.303472222222</v>
      </c>
      <c r="B29239" s="2">
        <v>-37.323808854318244</v>
      </c>
    </row>
    <row r="29240" spans="1:2" x14ac:dyDescent="0.25">
      <c r="A29240" s="1">
        <v>42572.304166666669</v>
      </c>
      <c r="B29240" s="2">
        <v>-44.936472270421412</v>
      </c>
    </row>
    <row r="29241" spans="1:2" x14ac:dyDescent="0.25">
      <c r="A29241" s="1">
        <v>42572.304861111108</v>
      </c>
      <c r="B29241" s="2">
        <v>-63.280979607182481</v>
      </c>
    </row>
    <row r="29242" spans="1:2" x14ac:dyDescent="0.25">
      <c r="A29242" s="1">
        <v>42572.305555555555</v>
      </c>
      <c r="B29242" s="2">
        <v>-65.709656207913454</v>
      </c>
    </row>
    <row r="29243" spans="1:2" x14ac:dyDescent="0.25">
      <c r="A29243" s="1">
        <v>42572.306250000001</v>
      </c>
      <c r="B29243" s="2">
        <v>-37.096005951496771</v>
      </c>
    </row>
    <row r="29244" spans="1:2" x14ac:dyDescent="0.25">
      <c r="A29244" s="1">
        <v>42572.306944444441</v>
      </c>
      <c r="B29244" s="2">
        <v>-58.323333601990207</v>
      </c>
    </row>
    <row r="29245" spans="1:2" x14ac:dyDescent="0.25">
      <c r="A29245" s="1">
        <v>42572.307638888888</v>
      </c>
      <c r="B29245" s="2">
        <v>-32.317530702622513</v>
      </c>
    </row>
    <row r="29246" spans="1:2" x14ac:dyDescent="0.25">
      <c r="A29246" s="1">
        <v>42572.308333333334</v>
      </c>
      <c r="B29246" s="2">
        <v>-16.709374235581588</v>
      </c>
    </row>
    <row r="29247" spans="1:2" x14ac:dyDescent="0.25">
      <c r="A29247" s="1">
        <v>42572.309027777781</v>
      </c>
      <c r="B29247" s="2">
        <v>42.101057865232967</v>
      </c>
    </row>
    <row r="29248" spans="1:2" x14ac:dyDescent="0.25">
      <c r="A29248" s="1">
        <v>42572.30972222222</v>
      </c>
      <c r="B29248" s="2">
        <v>43.692406645129083</v>
      </c>
    </row>
    <row r="29249" spans="1:2" x14ac:dyDescent="0.25">
      <c r="A29249" s="1">
        <v>42572.310416666667</v>
      </c>
      <c r="B29249" s="2">
        <v>69.108507840546864</v>
      </c>
    </row>
    <row r="29250" spans="1:2" x14ac:dyDescent="0.25">
      <c r="A29250" s="1">
        <v>42572.311111111114</v>
      </c>
      <c r="B29250" s="2">
        <v>66.429997230478335</v>
      </c>
    </row>
    <row r="29251" spans="1:2" x14ac:dyDescent="0.25">
      <c r="A29251" s="1">
        <v>42572.311805555553</v>
      </c>
      <c r="B29251" s="2">
        <v>129.81093814302778</v>
      </c>
    </row>
    <row r="29252" spans="1:2" x14ac:dyDescent="0.25">
      <c r="A29252" s="1">
        <v>42572.3125</v>
      </c>
      <c r="B29252" s="2">
        <v>119.50468385428734</v>
      </c>
    </row>
    <row r="29253" spans="1:2" x14ac:dyDescent="0.25">
      <c r="A29253" s="1">
        <v>42572.313194444447</v>
      </c>
      <c r="B29253" s="2">
        <v>139.59773363454926</v>
      </c>
    </row>
    <row r="29254" spans="1:2" x14ac:dyDescent="0.25">
      <c r="A29254" s="1">
        <v>42572.313888888886</v>
      </c>
      <c r="B29254" s="2">
        <v>160.74675509699929</v>
      </c>
    </row>
    <row r="29255" spans="1:2" x14ac:dyDescent="0.25">
      <c r="A29255" s="1">
        <v>42572.314583333333</v>
      </c>
      <c r="B29255" s="2">
        <v>126.60760536319771</v>
      </c>
    </row>
    <row r="29256" spans="1:2" x14ac:dyDescent="0.25">
      <c r="A29256" s="1">
        <v>42572.31527777778</v>
      </c>
      <c r="B29256" s="2">
        <v>118.08538895646343</v>
      </c>
    </row>
    <row r="29257" spans="1:2" x14ac:dyDescent="0.25">
      <c r="A29257" s="1">
        <v>42572.315972222219</v>
      </c>
      <c r="B29257" s="2">
        <v>96.194795526688296</v>
      </c>
    </row>
    <row r="29258" spans="1:2" x14ac:dyDescent="0.25">
      <c r="A29258" s="1">
        <v>42572.316666666666</v>
      </c>
      <c r="B29258" s="2">
        <v>62.204343784264829</v>
      </c>
    </row>
    <row r="29259" spans="1:2" x14ac:dyDescent="0.25">
      <c r="A29259" s="1">
        <v>42572.317361111112</v>
      </c>
      <c r="B29259" s="2">
        <v>72.464038335840456</v>
      </c>
    </row>
    <row r="29260" spans="1:2" x14ac:dyDescent="0.25">
      <c r="A29260" s="1">
        <v>42572.318055555559</v>
      </c>
      <c r="B29260" s="2">
        <v>91.187492245371686</v>
      </c>
    </row>
    <row r="29261" spans="1:2" x14ac:dyDescent="0.25">
      <c r="A29261" s="1">
        <v>42572.318749999999</v>
      </c>
      <c r="B29261" s="2">
        <v>103.84712794152243</v>
      </c>
    </row>
    <row r="29262" spans="1:2" x14ac:dyDescent="0.25">
      <c r="A29262" s="1">
        <v>42572.319444444445</v>
      </c>
      <c r="B29262" s="2">
        <v>118.08760730918148</v>
      </c>
    </row>
    <row r="29263" spans="1:2" x14ac:dyDescent="0.25">
      <c r="A29263" s="1">
        <v>42572.320138888892</v>
      </c>
      <c r="B29263" s="2">
        <v>120.13851640324768</v>
      </c>
    </row>
    <row r="29264" spans="1:2" x14ac:dyDescent="0.25">
      <c r="A29264" s="1">
        <v>42572.320833333331</v>
      </c>
      <c r="B29264" s="2">
        <v>105.15999856322306</v>
      </c>
    </row>
    <row r="29265" spans="1:2" x14ac:dyDescent="0.25">
      <c r="A29265" s="1">
        <v>42572.321527777778</v>
      </c>
      <c r="B29265" s="2">
        <v>84.859653609053936</v>
      </c>
    </row>
    <row r="29266" spans="1:2" x14ac:dyDescent="0.25">
      <c r="A29266" s="1">
        <v>42572.322222222225</v>
      </c>
      <c r="B29266" s="2">
        <v>42.48666834100829</v>
      </c>
    </row>
    <row r="29267" spans="1:2" x14ac:dyDescent="0.25">
      <c r="A29267" s="1">
        <v>42572.322916666664</v>
      </c>
      <c r="B29267" s="2">
        <v>51.655596598672368</v>
      </c>
    </row>
    <row r="29268" spans="1:2" x14ac:dyDescent="0.25">
      <c r="A29268" s="1">
        <v>42572.323611111111</v>
      </c>
      <c r="B29268" s="2">
        <v>64.926610158839807</v>
      </c>
    </row>
    <row r="29269" spans="1:2" x14ac:dyDescent="0.25">
      <c r="A29269" s="1">
        <v>42572.324305555558</v>
      </c>
      <c r="B29269" s="2">
        <v>86.986741614297117</v>
      </c>
    </row>
    <row r="29270" spans="1:2" x14ac:dyDescent="0.25">
      <c r="A29270" s="1">
        <v>42572.324999999997</v>
      </c>
      <c r="B29270" s="2">
        <v>154.08406552979918</v>
      </c>
    </row>
    <row r="29271" spans="1:2" x14ac:dyDescent="0.25">
      <c r="A29271" s="1">
        <v>42572.325694444444</v>
      </c>
      <c r="B29271" s="2">
        <v>159.68735911087521</v>
      </c>
    </row>
    <row r="29272" spans="1:2" x14ac:dyDescent="0.25">
      <c r="A29272" s="1">
        <v>42572.326388888891</v>
      </c>
      <c r="B29272" s="2">
        <v>127.25368540500446</v>
      </c>
    </row>
    <row r="29273" spans="1:2" x14ac:dyDescent="0.25">
      <c r="A29273" s="1">
        <v>42572.32708333333</v>
      </c>
      <c r="B29273" s="2">
        <v>104.20585227405341</v>
      </c>
    </row>
    <row r="29274" spans="1:2" x14ac:dyDescent="0.25">
      <c r="A29274" s="1">
        <v>42572.327777777777</v>
      </c>
      <c r="B29274" s="2">
        <v>93.601551808653554</v>
      </c>
    </row>
    <row r="29275" spans="1:2" x14ac:dyDescent="0.25">
      <c r="A29275" s="1">
        <v>42572.328472222223</v>
      </c>
      <c r="B29275" s="2">
        <v>91.141607991054968</v>
      </c>
    </row>
    <row r="29276" spans="1:2" x14ac:dyDescent="0.25">
      <c r="A29276" s="1">
        <v>42572.32916666667</v>
      </c>
      <c r="B29276" s="2">
        <v>87.866947512340261</v>
      </c>
    </row>
    <row r="29277" spans="1:2" x14ac:dyDescent="0.25">
      <c r="A29277" s="1">
        <v>42572.329861111109</v>
      </c>
      <c r="B29277" s="2">
        <v>127.67180547657578</v>
      </c>
    </row>
    <row r="29278" spans="1:2" x14ac:dyDescent="0.25">
      <c r="A29278" s="1">
        <v>42572.330555555556</v>
      </c>
      <c r="B29278" s="2">
        <v>158.04148797671465</v>
      </c>
    </row>
    <row r="29279" spans="1:2" x14ac:dyDescent="0.25">
      <c r="A29279" s="1">
        <v>42572.331250000003</v>
      </c>
      <c r="B29279" s="2">
        <v>133.25052052537211</v>
      </c>
    </row>
    <row r="29280" spans="1:2" x14ac:dyDescent="0.25">
      <c r="A29280" s="1">
        <v>42572.331944444442</v>
      </c>
      <c r="B29280" s="2">
        <v>119.78183643465552</v>
      </c>
    </row>
    <row r="29281" spans="1:2" x14ac:dyDescent="0.25">
      <c r="A29281" s="1">
        <v>42572.332638888889</v>
      </c>
      <c r="B29281" s="2">
        <v>55.951958347146864</v>
      </c>
    </row>
    <row r="29282" spans="1:2" x14ac:dyDescent="0.25">
      <c r="A29282" s="1">
        <v>42572.333333333336</v>
      </c>
      <c r="B29282" s="2">
        <v>3.7693632640051269</v>
      </c>
    </row>
    <row r="29283" spans="1:2" x14ac:dyDescent="0.25">
      <c r="A29283" s="1">
        <v>42572.334027777775</v>
      </c>
      <c r="B29283" s="2">
        <v>-20.802393237921933</v>
      </c>
    </row>
    <row r="29284" spans="1:2" x14ac:dyDescent="0.25">
      <c r="A29284" s="1">
        <v>42572.334722222222</v>
      </c>
      <c r="B29284" s="2">
        <v>-49.112412972820067</v>
      </c>
    </row>
    <row r="29285" spans="1:2" x14ac:dyDescent="0.25">
      <c r="A29285" s="1">
        <v>42572.335416666669</v>
      </c>
      <c r="B29285" s="2">
        <v>-73.146363132080296</v>
      </c>
    </row>
    <row r="29286" spans="1:2" x14ac:dyDescent="0.25">
      <c r="A29286" s="1">
        <v>42572.336111111108</v>
      </c>
      <c r="B29286" s="2">
        <v>-83.561479564717345</v>
      </c>
    </row>
    <row r="29287" spans="1:2" x14ac:dyDescent="0.25">
      <c r="A29287" s="1">
        <v>42572.336805555555</v>
      </c>
      <c r="B29287" s="2">
        <v>-73.136448084423321</v>
      </c>
    </row>
    <row r="29288" spans="1:2" x14ac:dyDescent="0.25">
      <c r="A29288" s="1">
        <v>42572.337500000001</v>
      </c>
      <c r="B29288" s="2">
        <v>-82.062320667251086</v>
      </c>
    </row>
    <row r="29289" spans="1:2" x14ac:dyDescent="0.25">
      <c r="A29289" s="1">
        <v>42572.338194444441</v>
      </c>
      <c r="B29289" s="2">
        <v>-102.38067289234216</v>
      </c>
    </row>
    <row r="29290" spans="1:2" x14ac:dyDescent="0.25">
      <c r="A29290" s="1">
        <v>42572.338888888888</v>
      </c>
      <c r="B29290" s="2">
        <v>-83.270963615497266</v>
      </c>
    </row>
    <row r="29291" spans="1:2" x14ac:dyDescent="0.25">
      <c r="A29291" s="1">
        <v>42572.339583333334</v>
      </c>
      <c r="B29291" s="2">
        <v>-11.331119342836367</v>
      </c>
    </row>
    <row r="29292" spans="1:2" x14ac:dyDescent="0.25">
      <c r="A29292" s="1">
        <v>42572.340277777781</v>
      </c>
      <c r="B29292" s="2">
        <v>12.953134679238428</v>
      </c>
    </row>
    <row r="29293" spans="1:2" x14ac:dyDescent="0.25">
      <c r="A29293" s="1">
        <v>42572.34097222222</v>
      </c>
      <c r="B29293" s="2">
        <v>91.499049131034795</v>
      </c>
    </row>
    <row r="29294" spans="1:2" x14ac:dyDescent="0.25">
      <c r="A29294" s="1">
        <v>42572.341666666667</v>
      </c>
      <c r="B29294" s="2">
        <v>152.51175165940464</v>
      </c>
    </row>
    <row r="29295" spans="1:2" x14ac:dyDescent="0.25">
      <c r="A29295" s="1">
        <v>42572.342361111114</v>
      </c>
      <c r="B29295" s="2">
        <v>162.50510767881835</v>
      </c>
    </row>
    <row r="29296" spans="1:2" x14ac:dyDescent="0.25">
      <c r="A29296" s="1">
        <v>42572.343055555553</v>
      </c>
      <c r="B29296" s="2">
        <v>132.86145113096379</v>
      </c>
    </row>
    <row r="29297" spans="1:2" x14ac:dyDescent="0.25">
      <c r="A29297" s="1">
        <v>42572.34375</v>
      </c>
      <c r="B29297" s="2">
        <v>89.190807391501338</v>
      </c>
    </row>
    <row r="29298" spans="1:2" x14ac:dyDescent="0.25">
      <c r="A29298" s="1">
        <v>42572.344444444447</v>
      </c>
      <c r="B29298" s="2">
        <v>77.430666452906252</v>
      </c>
    </row>
    <row r="29299" spans="1:2" x14ac:dyDescent="0.25">
      <c r="A29299" s="1">
        <v>42572.345138888886</v>
      </c>
      <c r="B29299" s="2">
        <v>73.830005222787932</v>
      </c>
    </row>
    <row r="29300" spans="1:2" x14ac:dyDescent="0.25">
      <c r="A29300" s="1">
        <v>42572.345833333333</v>
      </c>
      <c r="B29300" s="2">
        <v>16.018709008261553</v>
      </c>
    </row>
    <row r="29301" spans="1:2" x14ac:dyDescent="0.25">
      <c r="A29301" s="1">
        <v>42572.34652777778</v>
      </c>
      <c r="B29301" s="2">
        <v>-5.9437345464616858</v>
      </c>
    </row>
    <row r="29302" spans="1:2" x14ac:dyDescent="0.25">
      <c r="A29302" s="1">
        <v>42572.347222222219</v>
      </c>
      <c r="B29302" s="2">
        <v>-7.5869517530734205</v>
      </c>
    </row>
    <row r="29303" spans="1:2" x14ac:dyDescent="0.25">
      <c r="A29303" s="1">
        <v>42572.347916666666</v>
      </c>
      <c r="B29303" s="2">
        <v>17.167912094277078</v>
      </c>
    </row>
    <row r="29304" spans="1:2" x14ac:dyDescent="0.25">
      <c r="A29304" s="1">
        <v>42572.348611111112</v>
      </c>
      <c r="B29304" s="2">
        <v>34.224582625941792</v>
      </c>
    </row>
    <row r="29305" spans="1:2" x14ac:dyDescent="0.25">
      <c r="A29305" s="1">
        <v>42572.349305555559</v>
      </c>
      <c r="B29305" s="2">
        <v>55.783144014589681</v>
      </c>
    </row>
    <row r="29306" spans="1:2" x14ac:dyDescent="0.25">
      <c r="A29306" s="1">
        <v>42572.35</v>
      </c>
      <c r="B29306" s="2">
        <v>67.475274339490952</v>
      </c>
    </row>
    <row r="29307" spans="1:2" x14ac:dyDescent="0.25">
      <c r="A29307" s="1">
        <v>42572.350694444445</v>
      </c>
      <c r="B29307" s="2">
        <v>58.387692418740095</v>
      </c>
    </row>
    <row r="29308" spans="1:2" x14ac:dyDescent="0.25">
      <c r="A29308" s="1">
        <v>42572.351388888892</v>
      </c>
      <c r="B29308" s="2">
        <v>43.013187733657347</v>
      </c>
    </row>
    <row r="29309" spans="1:2" x14ac:dyDescent="0.25">
      <c r="A29309" s="1">
        <v>42572.352083333331</v>
      </c>
      <c r="B29309" s="2">
        <v>75.94949160208634</v>
      </c>
    </row>
    <row r="29310" spans="1:2" x14ac:dyDescent="0.25">
      <c r="A29310" s="1">
        <v>42572.352777777778</v>
      </c>
      <c r="B29310" s="2">
        <v>75.217819768347539</v>
      </c>
    </row>
    <row r="29311" spans="1:2" x14ac:dyDescent="0.25">
      <c r="A29311" s="1">
        <v>42572.353472222225</v>
      </c>
      <c r="B29311" s="2">
        <v>40.952108814546953</v>
      </c>
    </row>
    <row r="29312" spans="1:2" x14ac:dyDescent="0.25">
      <c r="A29312" s="1">
        <v>42572.354166666664</v>
      </c>
      <c r="B29312" s="2">
        <v>52.030858545508821</v>
      </c>
    </row>
    <row r="29313" spans="1:2" x14ac:dyDescent="0.25">
      <c r="A29313" s="1">
        <v>42572.354861111111</v>
      </c>
      <c r="B29313" s="2">
        <v>68.151742671181765</v>
      </c>
    </row>
    <row r="29314" spans="1:2" x14ac:dyDescent="0.25">
      <c r="A29314" s="1">
        <v>42572.355555555558</v>
      </c>
      <c r="B29314" s="2">
        <v>48.724267408367204</v>
      </c>
    </row>
    <row r="29315" spans="1:2" x14ac:dyDescent="0.25">
      <c r="A29315" s="1">
        <v>42572.356249999997</v>
      </c>
      <c r="B29315" s="2">
        <v>41.232778761774533</v>
      </c>
    </row>
    <row r="29316" spans="1:2" x14ac:dyDescent="0.25">
      <c r="A29316" s="1">
        <v>42572.356944444444</v>
      </c>
      <c r="B29316" s="2">
        <v>31.365317442350594</v>
      </c>
    </row>
    <row r="29317" spans="1:2" x14ac:dyDescent="0.25">
      <c r="A29317" s="1">
        <v>42572.357638888891</v>
      </c>
      <c r="B29317" s="2">
        <v>24.325271037136552</v>
      </c>
    </row>
    <row r="29318" spans="1:2" x14ac:dyDescent="0.25">
      <c r="A29318" s="1">
        <v>42572.35833333333</v>
      </c>
      <c r="B29318" s="2">
        <v>31.990183820483313</v>
      </c>
    </row>
    <row r="29319" spans="1:2" x14ac:dyDescent="0.25">
      <c r="A29319" s="1">
        <v>42572.359027777777</v>
      </c>
      <c r="B29319" s="2">
        <v>52.391429875322501</v>
      </c>
    </row>
    <row r="29320" spans="1:2" x14ac:dyDescent="0.25">
      <c r="A29320" s="1">
        <v>42572.359722222223</v>
      </c>
      <c r="B29320" s="2">
        <v>72.086131648170223</v>
      </c>
    </row>
    <row r="29321" spans="1:2" x14ac:dyDescent="0.25">
      <c r="A29321" s="1">
        <v>42572.36041666667</v>
      </c>
      <c r="B29321" s="2">
        <v>125.99236882946376</v>
      </c>
    </row>
    <row r="29322" spans="1:2" x14ac:dyDescent="0.25">
      <c r="A29322" s="1">
        <v>42572.361111111109</v>
      </c>
      <c r="B29322" s="2">
        <v>131.35417632591756</v>
      </c>
    </row>
    <row r="29323" spans="1:2" x14ac:dyDescent="0.25">
      <c r="A29323" s="1">
        <v>42572.361805555556</v>
      </c>
      <c r="B29323" s="2">
        <v>154.79926144034641</v>
      </c>
    </row>
    <row r="29324" spans="1:2" x14ac:dyDescent="0.25">
      <c r="A29324" s="1">
        <v>42572.362500000003</v>
      </c>
      <c r="B29324" s="2">
        <v>158.70894089459907</v>
      </c>
    </row>
    <row r="29325" spans="1:2" x14ac:dyDescent="0.25">
      <c r="A29325" s="1">
        <v>42572.363194444442</v>
      </c>
      <c r="B29325" s="2">
        <v>106.19275827744278</v>
      </c>
    </row>
    <row r="29326" spans="1:2" x14ac:dyDescent="0.25">
      <c r="A29326" s="1">
        <v>42572.363888888889</v>
      </c>
      <c r="B29326" s="2">
        <v>78.46276144513395</v>
      </c>
    </row>
    <row r="29327" spans="1:2" x14ac:dyDescent="0.25">
      <c r="A29327" s="1">
        <v>42572.364583333336</v>
      </c>
      <c r="B29327" s="2">
        <v>106.99218466780731</v>
      </c>
    </row>
    <row r="29328" spans="1:2" x14ac:dyDescent="0.25">
      <c r="A29328" s="1">
        <v>42572.365277777775</v>
      </c>
      <c r="B29328" s="2">
        <v>96.723074761867366</v>
      </c>
    </row>
    <row r="29329" spans="1:2" x14ac:dyDescent="0.25">
      <c r="A29329" s="1">
        <v>42572.365972222222</v>
      </c>
      <c r="B29329" s="2">
        <v>101.71849993490808</v>
      </c>
    </row>
    <row r="29330" spans="1:2" x14ac:dyDescent="0.25">
      <c r="A29330" s="1">
        <v>42572.366666666669</v>
      </c>
      <c r="B29330" s="2">
        <v>109.05779437847862</v>
      </c>
    </row>
    <row r="29331" spans="1:2" x14ac:dyDescent="0.25">
      <c r="A29331" s="1">
        <v>42572.367361111108</v>
      </c>
      <c r="B29331" s="2">
        <v>130.52989933396458</v>
      </c>
    </row>
    <row r="29332" spans="1:2" x14ac:dyDescent="0.25">
      <c r="A29332" s="1">
        <v>42572.368055555555</v>
      </c>
      <c r="B29332" s="2">
        <v>143.30964194110129</v>
      </c>
    </row>
    <row r="29333" spans="1:2" x14ac:dyDescent="0.25">
      <c r="A29333" s="1">
        <v>42572.368750000001</v>
      </c>
      <c r="B29333" s="2">
        <v>200.52744071633012</v>
      </c>
    </row>
    <row r="29334" spans="1:2" x14ac:dyDescent="0.25">
      <c r="A29334" s="1">
        <v>42572.369444444441</v>
      </c>
      <c r="B29334" s="2">
        <v>206.32057499166501</v>
      </c>
    </row>
    <row r="29335" spans="1:2" x14ac:dyDescent="0.25">
      <c r="A29335" s="1">
        <v>42572.370138888888</v>
      </c>
      <c r="B29335" s="2">
        <v>206.58767611229558</v>
      </c>
    </row>
    <row r="29336" spans="1:2" x14ac:dyDescent="0.25">
      <c r="A29336" s="1">
        <v>42572.370833333334</v>
      </c>
      <c r="B29336" s="2">
        <v>181.82331554990961</v>
      </c>
    </row>
    <row r="29337" spans="1:2" x14ac:dyDescent="0.25">
      <c r="A29337" s="1">
        <v>42572.371527777781</v>
      </c>
      <c r="B29337" s="2">
        <v>184.04673002657947</v>
      </c>
    </row>
    <row r="29338" spans="1:2" x14ac:dyDescent="0.25">
      <c r="A29338" s="1">
        <v>42572.37222222222</v>
      </c>
      <c r="B29338" s="2">
        <v>201.23576412394954</v>
      </c>
    </row>
    <row r="29339" spans="1:2" x14ac:dyDescent="0.25">
      <c r="A29339" s="1">
        <v>42572.372916666667</v>
      </c>
      <c r="B29339" s="2">
        <v>218.90355538422398</v>
      </c>
    </row>
    <row r="29340" spans="1:2" x14ac:dyDescent="0.25">
      <c r="A29340" s="1">
        <v>42572.373611111114</v>
      </c>
      <c r="B29340" s="2">
        <v>273.79988348386252</v>
      </c>
    </row>
    <row r="29341" spans="1:2" x14ac:dyDescent="0.25">
      <c r="A29341" s="1">
        <v>42572.374305555553</v>
      </c>
      <c r="B29341" s="2">
        <v>272.41456475030475</v>
      </c>
    </row>
    <row r="29342" spans="1:2" x14ac:dyDescent="0.25">
      <c r="A29342" s="1">
        <v>42572.375</v>
      </c>
      <c r="B29342" s="2">
        <v>263.07943041693267</v>
      </c>
    </row>
    <row r="29343" spans="1:2" x14ac:dyDescent="0.25">
      <c r="A29343" s="1">
        <v>42572.375694444447</v>
      </c>
      <c r="B29343" s="2">
        <v>242.24869250543804</v>
      </c>
    </row>
    <row r="29344" spans="1:2" x14ac:dyDescent="0.25">
      <c r="A29344" s="1">
        <v>42572.376388888886</v>
      </c>
      <c r="B29344" s="2">
        <v>214.10742845078542</v>
      </c>
    </row>
    <row r="29345" spans="1:2" x14ac:dyDescent="0.25">
      <c r="A29345" s="1">
        <v>42572.377083333333</v>
      </c>
      <c r="B29345" s="2">
        <v>199.5959186119338</v>
      </c>
    </row>
    <row r="29346" spans="1:2" x14ac:dyDescent="0.25">
      <c r="A29346" s="1">
        <v>42572.37777777778</v>
      </c>
      <c r="B29346" s="2">
        <v>192.80408810158647</v>
      </c>
    </row>
    <row r="29347" spans="1:2" x14ac:dyDescent="0.25">
      <c r="A29347" s="1">
        <v>42572.378472222219</v>
      </c>
      <c r="B29347" s="2">
        <v>195.65281831002795</v>
      </c>
    </row>
    <row r="29348" spans="1:2" x14ac:dyDescent="0.25">
      <c r="A29348" s="1">
        <v>42572.379166666666</v>
      </c>
      <c r="B29348" s="2">
        <v>242.16495143428909</v>
      </c>
    </row>
    <row r="29349" spans="1:2" x14ac:dyDescent="0.25">
      <c r="A29349" s="1">
        <v>42572.379861111112</v>
      </c>
      <c r="B29349" s="2">
        <v>233.0205322668034</v>
      </c>
    </row>
    <row r="29350" spans="1:2" x14ac:dyDescent="0.25">
      <c r="A29350" s="1">
        <v>42572.380555555559</v>
      </c>
      <c r="B29350" s="2">
        <v>231.27301481799611</v>
      </c>
    </row>
    <row r="29351" spans="1:2" x14ac:dyDescent="0.25">
      <c r="A29351" s="1">
        <v>42572.381249999999</v>
      </c>
      <c r="B29351" s="2">
        <v>239.85331785785965</v>
      </c>
    </row>
    <row r="29352" spans="1:2" x14ac:dyDescent="0.25">
      <c r="A29352" s="1">
        <v>42572.381944444445</v>
      </c>
      <c r="B29352" s="2">
        <v>214.19832922604013</v>
      </c>
    </row>
    <row r="29353" spans="1:2" x14ac:dyDescent="0.25">
      <c r="A29353" s="1">
        <v>42572.382638888892</v>
      </c>
      <c r="B29353" s="2">
        <v>243.97250304215123</v>
      </c>
    </row>
    <row r="29354" spans="1:2" x14ac:dyDescent="0.25">
      <c r="A29354" s="1">
        <v>42572.383333333331</v>
      </c>
      <c r="B29354" s="2">
        <v>227.24490724321609</v>
      </c>
    </row>
    <row r="29355" spans="1:2" x14ac:dyDescent="0.25">
      <c r="A29355" s="1">
        <v>42572.384027777778</v>
      </c>
      <c r="B29355" s="2">
        <v>199.64732482343291</v>
      </c>
    </row>
    <row r="29356" spans="1:2" x14ac:dyDescent="0.25">
      <c r="A29356" s="1">
        <v>42572.384722222225</v>
      </c>
      <c r="B29356" s="2">
        <v>182.05949443735105</v>
      </c>
    </row>
    <row r="29357" spans="1:2" x14ac:dyDescent="0.25">
      <c r="A29357" s="1">
        <v>42572.385416666664</v>
      </c>
      <c r="B29357" s="2">
        <v>188.89785813096677</v>
      </c>
    </row>
    <row r="29358" spans="1:2" x14ac:dyDescent="0.25">
      <c r="A29358" s="1">
        <v>42572.386111111111</v>
      </c>
      <c r="B29358" s="2">
        <v>122.91695204286953</v>
      </c>
    </row>
    <row r="29359" spans="1:2" x14ac:dyDescent="0.25">
      <c r="A29359" s="1">
        <v>42572.386805555558</v>
      </c>
      <c r="B29359" s="2">
        <v>54.359448274646034</v>
      </c>
    </row>
    <row r="29360" spans="1:2" x14ac:dyDescent="0.25">
      <c r="A29360" s="1">
        <v>42572.387499999997</v>
      </c>
      <c r="B29360" s="2">
        <v>53.117269439582017</v>
      </c>
    </row>
    <row r="29361" spans="1:2" x14ac:dyDescent="0.25">
      <c r="A29361" s="1">
        <v>42572.388194444444</v>
      </c>
      <c r="B29361" s="2">
        <v>55.878999354649082</v>
      </c>
    </row>
    <row r="29362" spans="1:2" x14ac:dyDescent="0.25">
      <c r="A29362" s="1">
        <v>42572.388888888891</v>
      </c>
      <c r="B29362" s="2">
        <v>96.275658361109279</v>
      </c>
    </row>
    <row r="29363" spans="1:2" x14ac:dyDescent="0.25">
      <c r="A29363" s="1">
        <v>42572.38958333333</v>
      </c>
      <c r="B29363" s="2">
        <v>111.34395237803304</v>
      </c>
    </row>
    <row r="29364" spans="1:2" x14ac:dyDescent="0.25">
      <c r="A29364" s="1">
        <v>42572.390277777777</v>
      </c>
      <c r="B29364" s="2">
        <v>121.28782593137002</v>
      </c>
    </row>
    <row r="29365" spans="1:2" x14ac:dyDescent="0.25">
      <c r="A29365" s="1">
        <v>42572.390972222223</v>
      </c>
      <c r="B29365" s="2">
        <v>117.22840741943801</v>
      </c>
    </row>
    <row r="29366" spans="1:2" x14ac:dyDescent="0.25">
      <c r="A29366" s="1">
        <v>42572.39166666667</v>
      </c>
      <c r="B29366" s="2">
        <v>119.64813248350013</v>
      </c>
    </row>
    <row r="29367" spans="1:2" x14ac:dyDescent="0.25">
      <c r="A29367" s="1">
        <v>42572.392361111109</v>
      </c>
      <c r="B29367" s="2">
        <v>117.28999187742205</v>
      </c>
    </row>
    <row r="29368" spans="1:2" x14ac:dyDescent="0.25">
      <c r="A29368" s="1">
        <v>42572.393055555556</v>
      </c>
      <c r="B29368" s="2">
        <v>62.570929020111606</v>
      </c>
    </row>
    <row r="29369" spans="1:2" x14ac:dyDescent="0.25">
      <c r="A29369" s="1">
        <v>42572.393750000003</v>
      </c>
      <c r="B29369" s="2">
        <v>25.964888292794544</v>
      </c>
    </row>
    <row r="29370" spans="1:2" x14ac:dyDescent="0.25">
      <c r="A29370" s="1">
        <v>42572.394444444442</v>
      </c>
      <c r="B29370" s="2">
        <v>38.26436191202859</v>
      </c>
    </row>
    <row r="29371" spans="1:2" x14ac:dyDescent="0.25">
      <c r="A29371" s="1">
        <v>42572.395138888889</v>
      </c>
      <c r="B29371" s="2">
        <v>-10.527651050025936</v>
      </c>
    </row>
    <row r="29372" spans="1:2" x14ac:dyDescent="0.25">
      <c r="A29372" s="1">
        <v>42572.395833333336</v>
      </c>
      <c r="B29372" s="2">
        <v>-55.552732697779234</v>
      </c>
    </row>
    <row r="29373" spans="1:2" x14ac:dyDescent="0.25">
      <c r="A29373" s="1">
        <v>42572.396527777775</v>
      </c>
      <c r="B29373" s="2">
        <v>-77.902475919809277</v>
      </c>
    </row>
    <row r="29374" spans="1:2" x14ac:dyDescent="0.25">
      <c r="A29374" s="1">
        <v>42572.397222222222</v>
      </c>
      <c r="B29374" s="2">
        <v>-89.758606762900797</v>
      </c>
    </row>
    <row r="29375" spans="1:2" x14ac:dyDescent="0.25">
      <c r="A29375" s="1">
        <v>42572.397916666669</v>
      </c>
      <c r="B29375" s="2">
        <v>-93.903959045677524</v>
      </c>
    </row>
    <row r="29376" spans="1:2" x14ac:dyDescent="0.25">
      <c r="A29376" s="1">
        <v>42572.398611111108</v>
      </c>
      <c r="B29376" s="2">
        <v>-61.444949335336183</v>
      </c>
    </row>
    <row r="29377" spans="1:2" x14ac:dyDescent="0.25">
      <c r="A29377" s="1">
        <v>42572.399305555555</v>
      </c>
      <c r="B29377" s="2">
        <v>-34.16378754717492</v>
      </c>
    </row>
    <row r="29378" spans="1:2" x14ac:dyDescent="0.25">
      <c r="A29378" s="1">
        <v>42572.4</v>
      </c>
      <c r="B29378" s="2">
        <v>-6.5328176487719851</v>
      </c>
    </row>
    <row r="29379" spans="1:2" x14ac:dyDescent="0.25">
      <c r="A29379" s="1">
        <v>42572.400694444441</v>
      </c>
      <c r="B29379" s="2">
        <v>30.421179178709039</v>
      </c>
    </row>
    <row r="29380" spans="1:2" x14ac:dyDescent="0.25">
      <c r="A29380" s="1">
        <v>42572.401388888888</v>
      </c>
      <c r="B29380" s="2">
        <v>85.156141950409321</v>
      </c>
    </row>
    <row r="29381" spans="1:2" x14ac:dyDescent="0.25">
      <c r="A29381" s="1">
        <v>42572.402083333334</v>
      </c>
      <c r="B29381" s="2">
        <v>150.61779173323302</v>
      </c>
    </row>
    <row r="29382" spans="1:2" x14ac:dyDescent="0.25">
      <c r="A29382" s="1">
        <v>42572.402777777781</v>
      </c>
      <c r="B29382" s="2">
        <v>162.8905045949854</v>
      </c>
    </row>
    <row r="29383" spans="1:2" x14ac:dyDescent="0.25">
      <c r="A29383" s="1">
        <v>42572.40347222222</v>
      </c>
      <c r="B29383" s="2">
        <v>122.64135261736422</v>
      </c>
    </row>
    <row r="29384" spans="1:2" x14ac:dyDescent="0.25">
      <c r="A29384" s="1">
        <v>42572.404166666667</v>
      </c>
      <c r="B29384" s="2">
        <v>66.151074641487014</v>
      </c>
    </row>
    <row r="29385" spans="1:2" x14ac:dyDescent="0.25">
      <c r="A29385" s="1">
        <v>42572.404861111114</v>
      </c>
      <c r="B29385" s="2">
        <v>-6.9299948258681976</v>
      </c>
    </row>
    <row r="29386" spans="1:2" x14ac:dyDescent="0.25">
      <c r="A29386" s="1">
        <v>42572.405555555553</v>
      </c>
      <c r="B29386" s="2">
        <v>-88.081672937461789</v>
      </c>
    </row>
    <row r="29387" spans="1:2" x14ac:dyDescent="0.25">
      <c r="A29387" s="1">
        <v>42572.40625</v>
      </c>
      <c r="B29387" s="2">
        <v>-160.76586750423886</v>
      </c>
    </row>
    <row r="29388" spans="1:2" x14ac:dyDescent="0.25">
      <c r="A29388" s="1">
        <v>42572.406944444447</v>
      </c>
      <c r="B29388" s="2">
        <v>-256.40036315334339</v>
      </c>
    </row>
    <row r="29389" spans="1:2" x14ac:dyDescent="0.25">
      <c r="A29389" s="1">
        <v>42572.407638888886</v>
      </c>
      <c r="B29389" s="2">
        <v>-240.56296107368155</v>
      </c>
    </row>
    <row r="29390" spans="1:2" x14ac:dyDescent="0.25">
      <c r="A29390" s="1">
        <v>42572.408333333333</v>
      </c>
      <c r="B29390" s="2">
        <v>-241.06937972837284</v>
      </c>
    </row>
    <row r="29391" spans="1:2" x14ac:dyDescent="0.25">
      <c r="A29391" s="1">
        <v>42572.40902777778</v>
      </c>
      <c r="B29391" s="2">
        <v>-174.90003265416016</v>
      </c>
    </row>
    <row r="29392" spans="1:2" x14ac:dyDescent="0.25">
      <c r="A29392" s="1">
        <v>42572.409722222219</v>
      </c>
      <c r="B29392" s="2">
        <v>-138.6724616738075</v>
      </c>
    </row>
    <row r="29393" spans="1:2" x14ac:dyDescent="0.25">
      <c r="A29393" s="1">
        <v>42572.410416666666</v>
      </c>
      <c r="B29393" s="2">
        <v>-108.19964680200987</v>
      </c>
    </row>
    <row r="29394" spans="1:2" x14ac:dyDescent="0.25">
      <c r="A29394" s="1">
        <v>42572.411111111112</v>
      </c>
      <c r="B29394" s="2">
        <v>-43.147166524107163</v>
      </c>
    </row>
    <row r="29395" spans="1:2" x14ac:dyDescent="0.25">
      <c r="A29395" s="1">
        <v>42572.411805555559</v>
      </c>
      <c r="B29395" s="2">
        <v>-22.91529851015148</v>
      </c>
    </row>
    <row r="29396" spans="1:2" x14ac:dyDescent="0.25">
      <c r="A29396" s="1">
        <v>42572.412499999999</v>
      </c>
      <c r="B29396" s="2">
        <v>-21.853620008298215</v>
      </c>
    </row>
    <row r="29397" spans="1:2" x14ac:dyDescent="0.25">
      <c r="A29397" s="1">
        <v>42572.413194444445</v>
      </c>
      <c r="B29397" s="2">
        <v>-1.0931624347562319</v>
      </c>
    </row>
    <row r="29398" spans="1:2" x14ac:dyDescent="0.25">
      <c r="A29398" s="1">
        <v>42572.413888888892</v>
      </c>
      <c r="B29398" s="2">
        <v>6.7956940241715831</v>
      </c>
    </row>
    <row r="29399" spans="1:2" x14ac:dyDescent="0.25">
      <c r="A29399" s="1">
        <v>42572.414583333331</v>
      </c>
      <c r="B29399" s="2">
        <v>4.2953345807933756</v>
      </c>
    </row>
    <row r="29400" spans="1:2" x14ac:dyDescent="0.25">
      <c r="A29400" s="1">
        <v>42572.415277777778</v>
      </c>
      <c r="B29400" s="2">
        <v>-2.3271194650359877</v>
      </c>
    </row>
    <row r="29401" spans="1:2" x14ac:dyDescent="0.25">
      <c r="A29401" s="1">
        <v>42572.415972222225</v>
      </c>
      <c r="B29401" s="2">
        <v>9.6233013473890114</v>
      </c>
    </row>
    <row r="29402" spans="1:2" x14ac:dyDescent="0.25">
      <c r="A29402" s="1">
        <v>42572.416666666664</v>
      </c>
      <c r="B29402" s="2">
        <v>-1.671203619401058</v>
      </c>
    </row>
    <row r="29403" spans="1:2" x14ac:dyDescent="0.25">
      <c r="A29403" s="1">
        <v>42572.417361111111</v>
      </c>
      <c r="B29403" s="2">
        <v>41.395920000845216</v>
      </c>
    </row>
    <row r="29404" spans="1:2" x14ac:dyDescent="0.25">
      <c r="A29404" s="1">
        <v>42572.418055555558</v>
      </c>
      <c r="B29404" s="2">
        <v>4.5790982853090103</v>
      </c>
    </row>
    <row r="29405" spans="1:2" x14ac:dyDescent="0.25">
      <c r="A29405" s="1">
        <v>42572.418749999997</v>
      </c>
      <c r="B29405" s="2">
        <v>-29.125560868846513</v>
      </c>
    </row>
    <row r="29406" spans="1:2" x14ac:dyDescent="0.25">
      <c r="A29406" s="1">
        <v>42572.419444444444</v>
      </c>
      <c r="B29406" s="2">
        <v>-80.74861023847528</v>
      </c>
    </row>
    <row r="29407" spans="1:2" x14ac:dyDescent="0.25">
      <c r="A29407" s="1">
        <v>42572.420138888891</v>
      </c>
      <c r="B29407" s="2">
        <v>-144.22280685945299</v>
      </c>
    </row>
    <row r="29408" spans="1:2" x14ac:dyDescent="0.25">
      <c r="A29408" s="1">
        <v>42572.42083333333</v>
      </c>
      <c r="B29408" s="2">
        <v>-197.21030791652157</v>
      </c>
    </row>
    <row r="29409" spans="1:2" x14ac:dyDescent="0.25">
      <c r="A29409" s="1">
        <v>42572.421527777777</v>
      </c>
      <c r="B29409" s="2">
        <v>-215.35025686002726</v>
      </c>
    </row>
    <row r="29410" spans="1:2" x14ac:dyDescent="0.25">
      <c r="A29410" s="1">
        <v>42572.422222222223</v>
      </c>
      <c r="B29410" s="2">
        <v>-239.24785911816872</v>
      </c>
    </row>
    <row r="29411" spans="1:2" x14ac:dyDescent="0.25">
      <c r="A29411" s="1">
        <v>42572.42291666667</v>
      </c>
      <c r="B29411" s="2">
        <v>-231.93761886451392</v>
      </c>
    </row>
    <row r="29412" spans="1:2" x14ac:dyDescent="0.25">
      <c r="A29412" s="1">
        <v>42572.423611111109</v>
      </c>
      <c r="B29412" s="2">
        <v>-233.99289685260737</v>
      </c>
    </row>
    <row r="29413" spans="1:2" x14ac:dyDescent="0.25">
      <c r="A29413" s="1">
        <v>42572.424305555556</v>
      </c>
      <c r="B29413" s="2">
        <v>-216.87716120796202</v>
      </c>
    </row>
    <row r="29414" spans="1:2" x14ac:dyDescent="0.25">
      <c r="A29414" s="1">
        <v>42572.425000000003</v>
      </c>
      <c r="B29414" s="2">
        <v>-179.8971617111587</v>
      </c>
    </row>
    <row r="29415" spans="1:2" x14ac:dyDescent="0.25">
      <c r="A29415" s="1">
        <v>42572.425694444442</v>
      </c>
      <c r="B29415" s="2">
        <v>-139.48423806609742</v>
      </c>
    </row>
    <row r="29416" spans="1:2" x14ac:dyDescent="0.25">
      <c r="A29416" s="1">
        <v>42572.426388888889</v>
      </c>
      <c r="B29416" s="2">
        <v>-73.788805482200885</v>
      </c>
    </row>
    <row r="29417" spans="1:2" x14ac:dyDescent="0.25">
      <c r="A29417" s="1">
        <v>42572.427083333336</v>
      </c>
      <c r="B29417" s="2">
        <v>-31.252228930504739</v>
      </c>
    </row>
    <row r="29418" spans="1:2" x14ac:dyDescent="0.25">
      <c r="A29418" s="1">
        <v>42572.427777777775</v>
      </c>
      <c r="B29418" s="2">
        <v>15.273527027147065</v>
      </c>
    </row>
    <row r="29419" spans="1:2" x14ac:dyDescent="0.25">
      <c r="A29419" s="1">
        <v>42572.428472222222</v>
      </c>
      <c r="B29419" s="2">
        <v>34.931745556464982</v>
      </c>
    </row>
    <row r="29420" spans="1:2" x14ac:dyDescent="0.25">
      <c r="A29420" s="1">
        <v>42572.429166666669</v>
      </c>
      <c r="B29420" s="2">
        <v>4.8203774705584994</v>
      </c>
    </row>
    <row r="29421" spans="1:2" x14ac:dyDescent="0.25">
      <c r="A29421" s="1">
        <v>42572.429861111108</v>
      </c>
      <c r="B29421" s="2">
        <v>0.57710806562948469</v>
      </c>
    </row>
    <row r="29422" spans="1:2" x14ac:dyDescent="0.25">
      <c r="A29422" s="1">
        <v>42572.430555555555</v>
      </c>
      <c r="B29422" s="2">
        <v>14.007631713933369</v>
      </c>
    </row>
    <row r="29423" spans="1:2" x14ac:dyDescent="0.25">
      <c r="A29423" s="1">
        <v>42572.431250000001</v>
      </c>
      <c r="B29423" s="2">
        <v>19.564665911338427</v>
      </c>
    </row>
    <row r="29424" spans="1:2" x14ac:dyDescent="0.25">
      <c r="A29424" s="1">
        <v>42572.431944444441</v>
      </c>
      <c r="B29424" s="2">
        <v>-26.242787632278244</v>
      </c>
    </row>
    <row r="29425" spans="1:2" x14ac:dyDescent="0.25">
      <c r="A29425" s="1">
        <v>42572.432638888888</v>
      </c>
      <c r="B29425" s="2">
        <v>-45.400080187671122</v>
      </c>
    </row>
    <row r="29426" spans="1:2" x14ac:dyDescent="0.25">
      <c r="A29426" s="1">
        <v>42572.433333333334</v>
      </c>
      <c r="B29426" s="2">
        <v>-41.62353023153652</v>
      </c>
    </row>
    <row r="29427" spans="1:2" x14ac:dyDescent="0.25">
      <c r="A29427" s="1">
        <v>42572.434027777781</v>
      </c>
      <c r="B29427" s="2">
        <v>-52.626813325660379</v>
      </c>
    </row>
    <row r="29428" spans="1:2" x14ac:dyDescent="0.25">
      <c r="A29428" s="1">
        <v>42572.43472222222</v>
      </c>
      <c r="B29428" s="2">
        <v>-59.06410634921631</v>
      </c>
    </row>
    <row r="29429" spans="1:2" x14ac:dyDescent="0.25">
      <c r="A29429" s="1">
        <v>42572.435416666667</v>
      </c>
      <c r="B29429" s="2">
        <v>-63.332998494060789</v>
      </c>
    </row>
    <row r="29430" spans="1:2" x14ac:dyDescent="0.25">
      <c r="A29430" s="1">
        <v>42572.436111111114</v>
      </c>
      <c r="B29430" s="2">
        <v>-38.665742247479891</v>
      </c>
    </row>
    <row r="29431" spans="1:2" x14ac:dyDescent="0.25">
      <c r="A29431" s="1">
        <v>42572.436805555553</v>
      </c>
      <c r="B29431" s="2">
        <v>-2.3688007638149431</v>
      </c>
    </row>
    <row r="29432" spans="1:2" x14ac:dyDescent="0.25">
      <c r="A29432" s="1">
        <v>42572.4375</v>
      </c>
      <c r="B29432" s="2">
        <v>30.935899112293068</v>
      </c>
    </row>
    <row r="29433" spans="1:2" x14ac:dyDescent="0.25">
      <c r="A29433" s="1">
        <v>42572.438194444447</v>
      </c>
      <c r="B29433" s="2">
        <v>85.371545767046825</v>
      </c>
    </row>
    <row r="29434" spans="1:2" x14ac:dyDescent="0.25">
      <c r="A29434" s="1">
        <v>42572.438888888886</v>
      </c>
      <c r="B29434" s="2">
        <v>103.80780104066555</v>
      </c>
    </row>
    <row r="29435" spans="1:2" x14ac:dyDescent="0.25">
      <c r="A29435" s="1">
        <v>42572.439583333333</v>
      </c>
      <c r="B29435" s="2">
        <v>83.973993433344489</v>
      </c>
    </row>
    <row r="29436" spans="1:2" x14ac:dyDescent="0.25">
      <c r="A29436" s="1">
        <v>42572.44027777778</v>
      </c>
      <c r="B29436" s="2">
        <v>73.834140166928407</v>
      </c>
    </row>
    <row r="29437" spans="1:2" x14ac:dyDescent="0.25">
      <c r="A29437" s="1">
        <v>42572.440972222219</v>
      </c>
      <c r="B29437" s="2">
        <v>63.910239200613191</v>
      </c>
    </row>
    <row r="29438" spans="1:2" x14ac:dyDescent="0.25">
      <c r="A29438" s="1">
        <v>42572.441666666666</v>
      </c>
      <c r="B29438" s="2">
        <v>39.137807454675205</v>
      </c>
    </row>
    <row r="29439" spans="1:2" x14ac:dyDescent="0.25">
      <c r="A29439" s="1">
        <v>42572.442361111112</v>
      </c>
      <c r="B29439" s="2">
        <v>43.230268606207389</v>
      </c>
    </row>
    <row r="29440" spans="1:2" x14ac:dyDescent="0.25">
      <c r="A29440" s="1">
        <v>42572.443055555559</v>
      </c>
      <c r="B29440" s="2">
        <v>6.6920673145097682</v>
      </c>
    </row>
    <row r="29441" spans="1:2" x14ac:dyDescent="0.25">
      <c r="A29441" s="1">
        <v>42572.443749999999</v>
      </c>
      <c r="B29441" s="2">
        <v>32.390772878195762</v>
      </c>
    </row>
    <row r="29442" spans="1:2" x14ac:dyDescent="0.25">
      <c r="A29442" s="1">
        <v>42572.444444444445</v>
      </c>
      <c r="B29442" s="2">
        <v>55.81396055730341</v>
      </c>
    </row>
    <row r="29443" spans="1:2" x14ac:dyDescent="0.25">
      <c r="A29443" s="1">
        <v>42572.445138888892</v>
      </c>
      <c r="B29443" s="2">
        <v>9.3845057063454682</v>
      </c>
    </row>
    <row r="29444" spans="1:2" x14ac:dyDescent="0.25">
      <c r="A29444" s="1">
        <v>42572.445833333331</v>
      </c>
      <c r="B29444" s="2">
        <v>11.110528605576352</v>
      </c>
    </row>
    <row r="29445" spans="1:2" x14ac:dyDescent="0.25">
      <c r="A29445" s="1">
        <v>42572.446527777778</v>
      </c>
      <c r="B29445" s="2">
        <v>-14.472201341144682</v>
      </c>
    </row>
    <row r="29446" spans="1:2" x14ac:dyDescent="0.25">
      <c r="A29446" s="1">
        <v>42572.447222222225</v>
      </c>
      <c r="B29446" s="2">
        <v>-38.469786085089439</v>
      </c>
    </row>
    <row r="29447" spans="1:2" x14ac:dyDescent="0.25">
      <c r="A29447" s="1">
        <v>42572.447916666664</v>
      </c>
      <c r="B29447" s="2">
        <v>-45.3207652893092</v>
      </c>
    </row>
    <row r="29448" spans="1:2" x14ac:dyDescent="0.25">
      <c r="A29448" s="1">
        <v>42572.448611111111</v>
      </c>
      <c r="B29448" s="2">
        <v>-28.380284258348791</v>
      </c>
    </row>
    <row r="29449" spans="1:2" x14ac:dyDescent="0.25">
      <c r="A29449" s="1">
        <v>42572.449305555558</v>
      </c>
      <c r="B29449" s="2">
        <v>-22.250624849843735</v>
      </c>
    </row>
    <row r="29450" spans="1:2" x14ac:dyDescent="0.25">
      <c r="A29450" s="1">
        <v>42572.45</v>
      </c>
      <c r="B29450" s="2">
        <v>-10.257163167936961</v>
      </c>
    </row>
    <row r="29451" spans="1:2" x14ac:dyDescent="0.25">
      <c r="A29451" s="1">
        <v>42572.450694444444</v>
      </c>
      <c r="B29451" s="2">
        <v>-35.441946403817077</v>
      </c>
    </row>
    <row r="29452" spans="1:2" x14ac:dyDescent="0.25">
      <c r="A29452" s="1">
        <v>42572.451388888891</v>
      </c>
      <c r="B29452" s="2">
        <v>-31.935718833183635</v>
      </c>
    </row>
    <row r="29453" spans="1:2" x14ac:dyDescent="0.25">
      <c r="A29453" s="1">
        <v>42572.45208333333</v>
      </c>
      <c r="B29453" s="2">
        <v>5.0884054663460123</v>
      </c>
    </row>
    <row r="29454" spans="1:2" x14ac:dyDescent="0.25">
      <c r="A29454" s="1">
        <v>42572.452777777777</v>
      </c>
      <c r="B29454" s="2">
        <v>-0.21913425374756723</v>
      </c>
    </row>
    <row r="29455" spans="1:2" x14ac:dyDescent="0.25">
      <c r="A29455" s="1">
        <v>42572.453472222223</v>
      </c>
      <c r="B29455" s="2">
        <v>-13.516284096553379</v>
      </c>
    </row>
    <row r="29456" spans="1:2" x14ac:dyDescent="0.25">
      <c r="A29456" s="1">
        <v>42572.45416666667</v>
      </c>
      <c r="B29456" s="2">
        <v>1.0803447521374134</v>
      </c>
    </row>
    <row r="29457" spans="1:2" x14ac:dyDescent="0.25">
      <c r="A29457" s="1">
        <v>42572.454861111109</v>
      </c>
      <c r="B29457" s="2">
        <v>-36.004555651205983</v>
      </c>
    </row>
    <row r="29458" spans="1:2" x14ac:dyDescent="0.25">
      <c r="A29458" s="1">
        <v>42572.455555555556</v>
      </c>
      <c r="B29458" s="2">
        <v>-53.457158517655138</v>
      </c>
    </row>
    <row r="29459" spans="1:2" x14ac:dyDescent="0.25">
      <c r="A29459" s="1">
        <v>42572.456250000003</v>
      </c>
      <c r="B29459" s="2">
        <v>-36.756538319653679</v>
      </c>
    </row>
    <row r="29460" spans="1:2" x14ac:dyDescent="0.25">
      <c r="A29460" s="1">
        <v>42572.456944444442</v>
      </c>
      <c r="B29460" s="2">
        <v>-30.215708161270594</v>
      </c>
    </row>
    <row r="29461" spans="1:2" x14ac:dyDescent="0.25">
      <c r="A29461" s="1">
        <v>42572.457638888889</v>
      </c>
      <c r="B29461" s="2">
        <v>-29.05431497716248</v>
      </c>
    </row>
    <row r="29462" spans="1:2" x14ac:dyDescent="0.25">
      <c r="A29462" s="1">
        <v>42572.458333333336</v>
      </c>
      <c r="B29462" s="2">
        <v>7.333059136933298</v>
      </c>
    </row>
    <row r="29463" spans="1:2" x14ac:dyDescent="0.25">
      <c r="A29463" s="1">
        <v>42572.459027777775</v>
      </c>
      <c r="B29463" s="2">
        <v>7.6917781717522304</v>
      </c>
    </row>
    <row r="29464" spans="1:2" x14ac:dyDescent="0.25">
      <c r="A29464" s="1">
        <v>42572.459722222222</v>
      </c>
      <c r="B29464" s="2">
        <v>29.653909286447256</v>
      </c>
    </row>
    <row r="29465" spans="1:2" x14ac:dyDescent="0.25">
      <c r="A29465" s="1">
        <v>42572.460416666669</v>
      </c>
      <c r="B29465" s="2">
        <v>79.38990072258845</v>
      </c>
    </row>
    <row r="29466" spans="1:2" x14ac:dyDescent="0.25">
      <c r="A29466" s="1">
        <v>42572.461111111108</v>
      </c>
      <c r="B29466" s="2">
        <v>101.83450384839283</v>
      </c>
    </row>
    <row r="29467" spans="1:2" x14ac:dyDescent="0.25">
      <c r="A29467" s="1">
        <v>42572.461805555555</v>
      </c>
      <c r="B29467" s="2">
        <v>102.49314232509157</v>
      </c>
    </row>
    <row r="29468" spans="1:2" x14ac:dyDescent="0.25">
      <c r="A29468" s="1">
        <v>42572.462500000001</v>
      </c>
      <c r="B29468" s="2">
        <v>107.83632395280486</v>
      </c>
    </row>
    <row r="29469" spans="1:2" x14ac:dyDescent="0.25">
      <c r="A29469" s="1">
        <v>42572.463194444441</v>
      </c>
      <c r="B29469" s="2">
        <v>97.447648238237406</v>
      </c>
    </row>
    <row r="29470" spans="1:2" x14ac:dyDescent="0.25">
      <c r="A29470" s="1">
        <v>42572.463888888888</v>
      </c>
      <c r="B29470" s="2">
        <v>92.776851714815706</v>
      </c>
    </row>
    <row r="29471" spans="1:2" x14ac:dyDescent="0.25">
      <c r="A29471" s="1">
        <v>42572.464583333334</v>
      </c>
      <c r="B29471" s="2">
        <v>47.514460013209707</v>
      </c>
    </row>
    <row r="29472" spans="1:2" x14ac:dyDescent="0.25">
      <c r="A29472" s="1">
        <v>42572.465277777781</v>
      </c>
      <c r="B29472" s="2">
        <v>54.126041461164519</v>
      </c>
    </row>
    <row r="29473" spans="1:2" x14ac:dyDescent="0.25">
      <c r="A29473" s="1">
        <v>42572.46597222222</v>
      </c>
      <c r="B29473" s="2">
        <v>46.698113570483592</v>
      </c>
    </row>
    <row r="29474" spans="1:2" x14ac:dyDescent="0.25">
      <c r="A29474" s="1">
        <v>42572.466666666667</v>
      </c>
      <c r="B29474" s="2">
        <v>-14.483416390683367</v>
      </c>
    </row>
    <row r="29475" spans="1:2" x14ac:dyDescent="0.25">
      <c r="A29475" s="1">
        <v>42572.467361111114</v>
      </c>
      <c r="B29475" s="2">
        <v>-23.817491784213537</v>
      </c>
    </row>
    <row r="29476" spans="1:2" x14ac:dyDescent="0.25">
      <c r="A29476" s="1">
        <v>42572.468055555553</v>
      </c>
      <c r="B29476" s="2">
        <v>-15.559607200159613</v>
      </c>
    </row>
    <row r="29477" spans="1:2" x14ac:dyDescent="0.25">
      <c r="A29477" s="1">
        <v>42572.46875</v>
      </c>
      <c r="B29477" s="2">
        <v>-12.48232981916032</v>
      </c>
    </row>
    <row r="29478" spans="1:2" x14ac:dyDescent="0.25">
      <c r="A29478" s="1">
        <v>42572.469444444447</v>
      </c>
      <c r="B29478" s="2">
        <v>-37.570120031415719</v>
      </c>
    </row>
    <row r="29479" spans="1:2" x14ac:dyDescent="0.25">
      <c r="A29479" s="1">
        <v>42572.470138888886</v>
      </c>
      <c r="B29479" s="2">
        <v>-23.939687111902945</v>
      </c>
    </row>
    <row r="29480" spans="1:2" x14ac:dyDescent="0.25">
      <c r="A29480" s="1">
        <v>42572.470833333333</v>
      </c>
      <c r="B29480" s="2">
        <v>-37.749341211714395</v>
      </c>
    </row>
    <row r="29481" spans="1:2" x14ac:dyDescent="0.25">
      <c r="A29481" s="1">
        <v>42572.47152777778</v>
      </c>
      <c r="B29481" s="2">
        <v>-36.372482325202633</v>
      </c>
    </row>
    <row r="29482" spans="1:2" x14ac:dyDescent="0.25">
      <c r="A29482" s="1">
        <v>42572.472222222219</v>
      </c>
      <c r="B29482" s="2">
        <v>-27.20971449093437</v>
      </c>
    </row>
    <row r="29483" spans="1:2" x14ac:dyDescent="0.25">
      <c r="A29483" s="1">
        <v>42572.472916666666</v>
      </c>
      <c r="B29483" s="2">
        <v>-80.699605967061743</v>
      </c>
    </row>
    <row r="29484" spans="1:2" x14ac:dyDescent="0.25">
      <c r="A29484" s="1">
        <v>42572.473611111112</v>
      </c>
      <c r="B29484" s="2">
        <v>-74.005929865124443</v>
      </c>
    </row>
    <row r="29485" spans="1:2" x14ac:dyDescent="0.25">
      <c r="A29485" s="1">
        <v>42572.474305555559</v>
      </c>
      <c r="B29485" s="2">
        <v>-119.65397341169107</v>
      </c>
    </row>
    <row r="29486" spans="1:2" x14ac:dyDescent="0.25">
      <c r="A29486" s="1">
        <v>42572.474999999999</v>
      </c>
      <c r="B29486" s="2">
        <v>-114.25310637512011</v>
      </c>
    </row>
    <row r="29487" spans="1:2" x14ac:dyDescent="0.25">
      <c r="A29487" s="1">
        <v>42572.475694444445</v>
      </c>
      <c r="B29487" s="2">
        <v>-100.41862128263456</v>
      </c>
    </row>
    <row r="29488" spans="1:2" x14ac:dyDescent="0.25">
      <c r="A29488" s="1">
        <v>42572.476388888892</v>
      </c>
      <c r="B29488" s="2">
        <v>-89.085123902186751</v>
      </c>
    </row>
    <row r="29489" spans="1:2" x14ac:dyDescent="0.25">
      <c r="A29489" s="1">
        <v>42572.477083333331</v>
      </c>
      <c r="B29489" s="2">
        <v>-97.672302008703511</v>
      </c>
    </row>
    <row r="29490" spans="1:2" x14ac:dyDescent="0.25">
      <c r="A29490" s="1">
        <v>42572.477777777778</v>
      </c>
      <c r="B29490" s="2">
        <v>-100.324286052216</v>
      </c>
    </row>
    <row r="29491" spans="1:2" x14ac:dyDescent="0.25">
      <c r="A29491" s="1">
        <v>42572.478472222225</v>
      </c>
      <c r="B29491" s="2">
        <v>-108.93054904624975</v>
      </c>
    </row>
    <row r="29492" spans="1:2" x14ac:dyDescent="0.25">
      <c r="A29492" s="1">
        <v>42572.479166666664</v>
      </c>
      <c r="B29492" s="2">
        <v>-75.231788605187703</v>
      </c>
    </row>
    <row r="29493" spans="1:2" x14ac:dyDescent="0.25">
      <c r="A29493" s="1">
        <v>42572.479861111111</v>
      </c>
      <c r="B29493" s="2">
        <v>-37.847893706521909</v>
      </c>
    </row>
    <row r="29494" spans="1:2" x14ac:dyDescent="0.25">
      <c r="A29494" s="1">
        <v>42572.480555555558</v>
      </c>
      <c r="B29494" s="2">
        <v>-45.771585312420697</v>
      </c>
    </row>
    <row r="29495" spans="1:2" x14ac:dyDescent="0.25">
      <c r="A29495" s="1">
        <v>42572.481249999997</v>
      </c>
      <c r="B29495" s="2">
        <v>-58.9227165814169</v>
      </c>
    </row>
    <row r="29496" spans="1:2" x14ac:dyDescent="0.25">
      <c r="A29496" s="1">
        <v>42572.481944444444</v>
      </c>
      <c r="B29496" s="2">
        <v>-66.631636978124149</v>
      </c>
    </row>
    <row r="29497" spans="1:2" x14ac:dyDescent="0.25">
      <c r="A29497" s="1">
        <v>42572.482638888891</v>
      </c>
      <c r="B29497" s="2">
        <v>-47.843921708755566</v>
      </c>
    </row>
    <row r="29498" spans="1:2" x14ac:dyDescent="0.25">
      <c r="A29498" s="1">
        <v>42572.48333333333</v>
      </c>
      <c r="B29498" s="2">
        <v>-84.150411584259317</v>
      </c>
    </row>
    <row r="29499" spans="1:2" x14ac:dyDescent="0.25">
      <c r="A29499" s="1">
        <v>42572.484027777777</v>
      </c>
      <c r="B29499" s="2">
        <v>-108.34948223227791</v>
      </c>
    </row>
    <row r="29500" spans="1:2" x14ac:dyDescent="0.25">
      <c r="A29500" s="1">
        <v>42572.484722222223</v>
      </c>
      <c r="B29500" s="2">
        <v>-115.55427869197447</v>
      </c>
    </row>
    <row r="29501" spans="1:2" x14ac:dyDescent="0.25">
      <c r="A29501" s="1">
        <v>42572.48541666667</v>
      </c>
      <c r="B29501" s="2">
        <v>-87.706476600210109</v>
      </c>
    </row>
    <row r="29502" spans="1:2" x14ac:dyDescent="0.25">
      <c r="A29502" s="1">
        <v>42572.486111111109</v>
      </c>
      <c r="B29502" s="2">
        <v>-71.48776382540818</v>
      </c>
    </row>
    <row r="29503" spans="1:2" x14ac:dyDescent="0.25">
      <c r="A29503" s="1">
        <v>42572.486805555556</v>
      </c>
      <c r="B29503" s="2">
        <v>-51.282406805682697</v>
      </c>
    </row>
    <row r="29504" spans="1:2" x14ac:dyDescent="0.25">
      <c r="A29504" s="1">
        <v>42572.487500000003</v>
      </c>
      <c r="B29504" s="2">
        <v>-39.630474736615241</v>
      </c>
    </row>
    <row r="29505" spans="1:2" x14ac:dyDescent="0.25">
      <c r="A29505" s="1">
        <v>42572.488194444442</v>
      </c>
      <c r="B29505" s="2">
        <v>-22.65956159153502</v>
      </c>
    </row>
    <row r="29506" spans="1:2" x14ac:dyDescent="0.25">
      <c r="A29506" s="1">
        <v>42572.488888888889</v>
      </c>
      <c r="B29506" s="2">
        <v>-1.6213873180774196</v>
      </c>
    </row>
    <row r="29507" spans="1:2" x14ac:dyDescent="0.25">
      <c r="A29507" s="1">
        <v>42572.489583333336</v>
      </c>
      <c r="B29507" s="2">
        <v>35.128169417239164</v>
      </c>
    </row>
    <row r="29508" spans="1:2" x14ac:dyDescent="0.25">
      <c r="A29508" s="1">
        <v>42572.490277777775</v>
      </c>
      <c r="B29508" s="2">
        <v>23.92182748655226</v>
      </c>
    </row>
    <row r="29509" spans="1:2" x14ac:dyDescent="0.25">
      <c r="A29509" s="1">
        <v>42572.490972222222</v>
      </c>
      <c r="B29509" s="2">
        <v>12.756353964596444</v>
      </c>
    </row>
    <row r="29510" spans="1:2" x14ac:dyDescent="0.25">
      <c r="A29510" s="1">
        <v>42572.491666666669</v>
      </c>
      <c r="B29510" s="2">
        <v>40.611057315520398</v>
      </c>
    </row>
    <row r="29511" spans="1:2" x14ac:dyDescent="0.25">
      <c r="A29511" s="1">
        <v>42572.492361111108</v>
      </c>
      <c r="B29511" s="2">
        <v>43.815787604449724</v>
      </c>
    </row>
    <row r="29512" spans="1:2" x14ac:dyDescent="0.25">
      <c r="A29512" s="1">
        <v>42572.493055555555</v>
      </c>
      <c r="B29512" s="2">
        <v>54.487672528469311</v>
      </c>
    </row>
    <row r="29513" spans="1:2" x14ac:dyDescent="0.25">
      <c r="A29513" s="1">
        <v>42572.493750000001</v>
      </c>
      <c r="B29513" s="2">
        <v>30.885200207322487</v>
      </c>
    </row>
    <row r="29514" spans="1:2" x14ac:dyDescent="0.25">
      <c r="A29514" s="1">
        <v>42572.494444444441</v>
      </c>
      <c r="B29514" s="2">
        <v>46.564338482035964</v>
      </c>
    </row>
    <row r="29515" spans="1:2" x14ac:dyDescent="0.25">
      <c r="A29515" s="1">
        <v>42572.495138888888</v>
      </c>
      <c r="B29515" s="2">
        <v>53.441631725103555</v>
      </c>
    </row>
    <row r="29516" spans="1:2" x14ac:dyDescent="0.25">
      <c r="A29516" s="1">
        <v>42572.495833333334</v>
      </c>
      <c r="B29516" s="2">
        <v>62.011884325040349</v>
      </c>
    </row>
    <row r="29517" spans="1:2" x14ac:dyDescent="0.25">
      <c r="A29517" s="1">
        <v>42572.496527777781</v>
      </c>
      <c r="B29517" s="2">
        <v>43.022598226544993</v>
      </c>
    </row>
    <row r="29518" spans="1:2" x14ac:dyDescent="0.25">
      <c r="A29518" s="1">
        <v>42572.49722222222</v>
      </c>
      <c r="B29518" s="2">
        <v>46.358625866273847</v>
      </c>
    </row>
    <row r="29519" spans="1:2" x14ac:dyDescent="0.25">
      <c r="A29519" s="1">
        <v>42572.497916666667</v>
      </c>
      <c r="B29519" s="2">
        <v>20.000073556662393</v>
      </c>
    </row>
    <row r="29520" spans="1:2" x14ac:dyDescent="0.25">
      <c r="A29520" s="1">
        <v>42572.498611111114</v>
      </c>
      <c r="B29520" s="2">
        <v>56.468970812895954</v>
      </c>
    </row>
    <row r="29521" spans="1:2" x14ac:dyDescent="0.25">
      <c r="A29521" s="1">
        <v>42572.499305555553</v>
      </c>
      <c r="B29521" s="2">
        <v>100.65649586714378</v>
      </c>
    </row>
    <row r="29522" spans="1:2" x14ac:dyDescent="0.25">
      <c r="A29522" s="1">
        <v>42572.5</v>
      </c>
      <c r="B29522" s="2">
        <v>115.57357721049726</v>
      </c>
    </row>
    <row r="29523" spans="1:2" x14ac:dyDescent="0.25">
      <c r="A29523" s="1">
        <v>42572.500694444447</v>
      </c>
      <c r="B29523" s="2">
        <v>99.845354499277889</v>
      </c>
    </row>
    <row r="29524" spans="1:2" x14ac:dyDescent="0.25">
      <c r="A29524" s="1">
        <v>42572.501388888886</v>
      </c>
      <c r="B29524" s="2">
        <v>102.55195399047224</v>
      </c>
    </row>
    <row r="29525" spans="1:2" x14ac:dyDescent="0.25">
      <c r="A29525" s="1">
        <v>42572.502083333333</v>
      </c>
      <c r="B29525" s="2">
        <v>90.21845858430801</v>
      </c>
    </row>
    <row r="29526" spans="1:2" x14ac:dyDescent="0.25">
      <c r="A29526" s="1">
        <v>42572.50277777778</v>
      </c>
      <c r="B29526" s="2">
        <v>83.89467510846444</v>
      </c>
    </row>
    <row r="29527" spans="1:2" x14ac:dyDescent="0.25">
      <c r="A29527" s="1">
        <v>42572.503472222219</v>
      </c>
      <c r="B29527" s="2">
        <v>87.277494721141792</v>
      </c>
    </row>
    <row r="29528" spans="1:2" x14ac:dyDescent="0.25">
      <c r="A29528" s="1">
        <v>42572.504166666666</v>
      </c>
      <c r="B29528" s="2">
        <v>92.501124386151787</v>
      </c>
    </row>
    <row r="29529" spans="1:2" x14ac:dyDescent="0.25">
      <c r="A29529" s="1">
        <v>42572.504861111112</v>
      </c>
      <c r="B29529" s="2">
        <v>62.678185610138463</v>
      </c>
    </row>
    <row r="29530" spans="1:2" x14ac:dyDescent="0.25">
      <c r="A29530" s="1">
        <v>42572.505555555559</v>
      </c>
      <c r="B29530" s="2">
        <v>28.506200911405177</v>
      </c>
    </row>
    <row r="29531" spans="1:2" x14ac:dyDescent="0.25">
      <c r="A29531" s="1">
        <v>42572.506249999999</v>
      </c>
      <c r="B29531" s="2">
        <v>28.601743863720912</v>
      </c>
    </row>
    <row r="29532" spans="1:2" x14ac:dyDescent="0.25">
      <c r="A29532" s="1">
        <v>42572.506944444445</v>
      </c>
      <c r="B29532" s="2">
        <v>23.040848768093323</v>
      </c>
    </row>
    <row r="29533" spans="1:2" x14ac:dyDescent="0.25">
      <c r="A29533" s="1">
        <v>42572.507638888892</v>
      </c>
      <c r="B29533" s="2">
        <v>21.122379607582115</v>
      </c>
    </row>
    <row r="29534" spans="1:2" x14ac:dyDescent="0.25">
      <c r="A29534" s="1">
        <v>42572.508333333331</v>
      </c>
      <c r="B29534" s="2">
        <v>-8.90441507536719</v>
      </c>
    </row>
    <row r="29535" spans="1:2" x14ac:dyDescent="0.25">
      <c r="A29535" s="1">
        <v>42572.509027777778</v>
      </c>
      <c r="B29535" s="2">
        <v>-18.245202115273667</v>
      </c>
    </row>
    <row r="29536" spans="1:2" x14ac:dyDescent="0.25">
      <c r="A29536" s="1">
        <v>42572.509722222225</v>
      </c>
      <c r="B29536" s="2">
        <v>-3.2888147205934124</v>
      </c>
    </row>
    <row r="29537" spans="1:2" x14ac:dyDescent="0.25">
      <c r="A29537" s="1">
        <v>42572.510416666664</v>
      </c>
      <c r="B29537" s="2">
        <v>-3.2957256010044755</v>
      </c>
    </row>
    <row r="29538" spans="1:2" x14ac:dyDescent="0.25">
      <c r="A29538" s="1">
        <v>42572.511111111111</v>
      </c>
      <c r="B29538" s="2">
        <v>45.900983623290813</v>
      </c>
    </row>
    <row r="29539" spans="1:2" x14ac:dyDescent="0.25">
      <c r="A29539" s="1">
        <v>42572.511805555558</v>
      </c>
      <c r="B29539" s="2">
        <v>82.167984226245125</v>
      </c>
    </row>
    <row r="29540" spans="1:2" x14ac:dyDescent="0.25">
      <c r="A29540" s="1">
        <v>42572.512499999997</v>
      </c>
      <c r="B29540" s="2">
        <v>101.53198239007034</v>
      </c>
    </row>
    <row r="29541" spans="1:2" x14ac:dyDescent="0.25">
      <c r="A29541" s="1">
        <v>42572.513194444444</v>
      </c>
      <c r="B29541" s="2">
        <v>91.369715118447004</v>
      </c>
    </row>
    <row r="29542" spans="1:2" x14ac:dyDescent="0.25">
      <c r="A29542" s="1">
        <v>42572.513888888891</v>
      </c>
      <c r="B29542" s="2">
        <v>69.981453221892778</v>
      </c>
    </row>
    <row r="29543" spans="1:2" x14ac:dyDescent="0.25">
      <c r="A29543" s="1">
        <v>42572.51458333333</v>
      </c>
      <c r="B29543" s="2">
        <v>81.3828762908893</v>
      </c>
    </row>
    <row r="29544" spans="1:2" x14ac:dyDescent="0.25">
      <c r="A29544" s="1">
        <v>42572.515277777777</v>
      </c>
      <c r="B29544" s="2">
        <v>66.513224415906009</v>
      </c>
    </row>
    <row r="29545" spans="1:2" x14ac:dyDescent="0.25">
      <c r="A29545" s="1">
        <v>42572.515972222223</v>
      </c>
      <c r="B29545" s="2">
        <v>50.042366873330323</v>
      </c>
    </row>
    <row r="29546" spans="1:2" x14ac:dyDescent="0.25">
      <c r="A29546" s="1">
        <v>42572.51666666667</v>
      </c>
      <c r="B29546" s="2">
        <v>27.4826731834711</v>
      </c>
    </row>
    <row r="29547" spans="1:2" x14ac:dyDescent="0.25">
      <c r="A29547" s="1">
        <v>42572.517361111109</v>
      </c>
      <c r="B29547" s="2">
        <v>39.325120546329224</v>
      </c>
    </row>
    <row r="29548" spans="1:2" x14ac:dyDescent="0.25">
      <c r="A29548" s="1">
        <v>42572.518055555556</v>
      </c>
      <c r="B29548" s="2">
        <v>43.269206005985808</v>
      </c>
    </row>
    <row r="29549" spans="1:2" x14ac:dyDescent="0.25">
      <c r="A29549" s="1">
        <v>42572.518750000003</v>
      </c>
      <c r="B29549" s="2">
        <v>22.354575412327542</v>
      </c>
    </row>
    <row r="29550" spans="1:2" x14ac:dyDescent="0.25">
      <c r="A29550" s="1">
        <v>42572.519444444442</v>
      </c>
      <c r="B29550" s="2">
        <v>20.333611283866535</v>
      </c>
    </row>
    <row r="29551" spans="1:2" x14ac:dyDescent="0.25">
      <c r="A29551" s="1">
        <v>42572.520138888889</v>
      </c>
      <c r="B29551" s="2">
        <v>38.62957430511451</v>
      </c>
    </row>
    <row r="29552" spans="1:2" x14ac:dyDescent="0.25">
      <c r="A29552" s="1">
        <v>42572.520833333336</v>
      </c>
      <c r="B29552" s="2">
        <v>79.148017049543952</v>
      </c>
    </row>
    <row r="29553" spans="1:2" x14ac:dyDescent="0.25">
      <c r="A29553" s="1">
        <v>42572.521527777775</v>
      </c>
      <c r="B29553" s="2">
        <v>104.74594922530426</v>
      </c>
    </row>
    <row r="29554" spans="1:2" x14ac:dyDescent="0.25">
      <c r="A29554" s="1">
        <v>42572.522222222222</v>
      </c>
      <c r="B29554" s="2">
        <v>99.866116232778097</v>
      </c>
    </row>
    <row r="29555" spans="1:2" x14ac:dyDescent="0.25">
      <c r="A29555" s="1">
        <v>42572.522916666669</v>
      </c>
      <c r="B29555" s="2">
        <v>111.5769151332109</v>
      </c>
    </row>
    <row r="29556" spans="1:2" x14ac:dyDescent="0.25">
      <c r="A29556" s="1">
        <v>42572.523611111108</v>
      </c>
      <c r="B29556" s="2">
        <v>92.174862598045735</v>
      </c>
    </row>
    <row r="29557" spans="1:2" x14ac:dyDescent="0.25">
      <c r="A29557" s="1">
        <v>42572.524305555555</v>
      </c>
      <c r="B29557" s="2">
        <v>63.516971200229214</v>
      </c>
    </row>
    <row r="29558" spans="1:2" x14ac:dyDescent="0.25">
      <c r="A29558" s="1">
        <v>42572.525000000001</v>
      </c>
      <c r="B29558" s="2">
        <v>40.516728603671559</v>
      </c>
    </row>
    <row r="29559" spans="1:2" x14ac:dyDescent="0.25">
      <c r="A29559" s="1">
        <v>42572.525694444441</v>
      </c>
      <c r="B29559" s="2">
        <v>4.8457966814952673</v>
      </c>
    </row>
    <row r="29560" spans="1:2" x14ac:dyDescent="0.25">
      <c r="A29560" s="1">
        <v>42572.526388888888</v>
      </c>
      <c r="B29560" s="2">
        <v>-45.75437856452384</v>
      </c>
    </row>
    <row r="29561" spans="1:2" x14ac:dyDescent="0.25">
      <c r="A29561" s="1">
        <v>42572.527083333334</v>
      </c>
      <c r="B29561" s="2">
        <v>-28.834860157630949</v>
      </c>
    </row>
    <row r="29562" spans="1:2" x14ac:dyDescent="0.25">
      <c r="A29562" s="1">
        <v>42572.527777777781</v>
      </c>
      <c r="B29562" s="2">
        <v>1.9295999013547165</v>
      </c>
    </row>
    <row r="29563" spans="1:2" x14ac:dyDescent="0.25">
      <c r="A29563" s="1">
        <v>42572.52847222222</v>
      </c>
      <c r="B29563" s="2">
        <v>20.810865906713783</v>
      </c>
    </row>
    <row r="29564" spans="1:2" x14ac:dyDescent="0.25">
      <c r="A29564" s="1">
        <v>42572.529166666667</v>
      </c>
      <c r="B29564" s="2">
        <v>26.441476107221874</v>
      </c>
    </row>
    <row r="29565" spans="1:2" x14ac:dyDescent="0.25">
      <c r="A29565" s="1">
        <v>42572.529861111114</v>
      </c>
      <c r="B29565" s="2">
        <v>25.386781034196126</v>
      </c>
    </row>
    <row r="29566" spans="1:2" x14ac:dyDescent="0.25">
      <c r="A29566" s="1">
        <v>42572.530555555553</v>
      </c>
      <c r="B29566" s="2">
        <v>-2.5260234468340057</v>
      </c>
    </row>
    <row r="29567" spans="1:2" x14ac:dyDescent="0.25">
      <c r="A29567" s="1">
        <v>42572.53125</v>
      </c>
      <c r="B29567" s="2">
        <v>-20.99211939154775</v>
      </c>
    </row>
    <row r="29568" spans="1:2" x14ac:dyDescent="0.25">
      <c r="A29568" s="1">
        <v>42572.531944444447</v>
      </c>
      <c r="B29568" s="2">
        <v>32.154430777677042</v>
      </c>
    </row>
    <row r="29569" spans="1:2" x14ac:dyDescent="0.25">
      <c r="A29569" s="1">
        <v>42572.532638888886</v>
      </c>
      <c r="B29569" s="2">
        <v>87.331703959053272</v>
      </c>
    </row>
    <row r="29570" spans="1:2" x14ac:dyDescent="0.25">
      <c r="A29570" s="1">
        <v>42572.533333333333</v>
      </c>
      <c r="B29570" s="2">
        <v>89.945519892176762</v>
      </c>
    </row>
    <row r="29571" spans="1:2" x14ac:dyDescent="0.25">
      <c r="A29571" s="1">
        <v>42572.53402777778</v>
      </c>
      <c r="B29571" s="2">
        <v>45.538512766789061</v>
      </c>
    </row>
    <row r="29572" spans="1:2" x14ac:dyDescent="0.25">
      <c r="A29572" s="1">
        <v>42572.534722222219</v>
      </c>
      <c r="B29572" s="2">
        <v>52.906878681993113</v>
      </c>
    </row>
    <row r="29573" spans="1:2" x14ac:dyDescent="0.25">
      <c r="A29573" s="1">
        <v>42572.535416666666</v>
      </c>
      <c r="B29573" s="2">
        <v>59.274506462854333</v>
      </c>
    </row>
    <row r="29574" spans="1:2" x14ac:dyDescent="0.25">
      <c r="A29574" s="1">
        <v>42572.536111111112</v>
      </c>
      <c r="B29574" s="2">
        <v>22.87060959853746</v>
      </c>
    </row>
    <row r="29575" spans="1:2" x14ac:dyDescent="0.25">
      <c r="A29575" s="1">
        <v>42572.536805555559</v>
      </c>
      <c r="B29575" s="2">
        <v>7.6505719798467906</v>
      </c>
    </row>
    <row r="29576" spans="1:2" x14ac:dyDescent="0.25">
      <c r="A29576" s="1">
        <v>42572.537499999999</v>
      </c>
      <c r="B29576" s="2">
        <v>-11.555292085069475</v>
      </c>
    </row>
    <row r="29577" spans="1:2" x14ac:dyDescent="0.25">
      <c r="A29577" s="1">
        <v>42572.538194444445</v>
      </c>
      <c r="B29577" s="2">
        <v>-21.69504413838149</v>
      </c>
    </row>
    <row r="29578" spans="1:2" x14ac:dyDescent="0.25">
      <c r="A29578" s="1">
        <v>42572.538888888892</v>
      </c>
      <c r="B29578" s="2">
        <v>-4.6716072031204625</v>
      </c>
    </row>
    <row r="29579" spans="1:2" x14ac:dyDescent="0.25">
      <c r="A29579" s="1">
        <v>42572.539583333331</v>
      </c>
      <c r="B29579" s="2">
        <v>19.246162462411302</v>
      </c>
    </row>
    <row r="29580" spans="1:2" x14ac:dyDescent="0.25">
      <c r="A29580" s="1">
        <v>42572.540277777778</v>
      </c>
      <c r="B29580" s="2">
        <v>5.9268742103544358</v>
      </c>
    </row>
    <row r="29581" spans="1:2" x14ac:dyDescent="0.25">
      <c r="A29581" s="1">
        <v>42572.540972222225</v>
      </c>
      <c r="B29581" s="2">
        <v>45.533947313078293</v>
      </c>
    </row>
    <row r="29582" spans="1:2" x14ac:dyDescent="0.25">
      <c r="A29582" s="1">
        <v>42572.541666666664</v>
      </c>
      <c r="B29582" s="2">
        <v>86.648623281858946</v>
      </c>
    </row>
    <row r="29583" spans="1:2" x14ac:dyDescent="0.25">
      <c r="A29583" s="1">
        <v>42572.542361111111</v>
      </c>
      <c r="B29583" s="2">
        <v>94.493943656763676</v>
      </c>
    </row>
    <row r="29584" spans="1:2" x14ac:dyDescent="0.25">
      <c r="A29584" s="1">
        <v>42572.543055555558</v>
      </c>
      <c r="B29584" s="2">
        <v>89.317870182285944</v>
      </c>
    </row>
    <row r="29585" spans="1:2" x14ac:dyDescent="0.25">
      <c r="A29585" s="1">
        <v>42572.543749999997</v>
      </c>
      <c r="B29585" s="2">
        <v>70.001882365799972</v>
      </c>
    </row>
    <row r="29586" spans="1:2" x14ac:dyDescent="0.25">
      <c r="A29586" s="1">
        <v>42572.544444444444</v>
      </c>
      <c r="B29586" s="2">
        <v>66.455234600397915</v>
      </c>
    </row>
    <row r="29587" spans="1:2" x14ac:dyDescent="0.25">
      <c r="A29587" s="1">
        <v>42572.545138888891</v>
      </c>
      <c r="B29587" s="2">
        <v>72.418239552029021</v>
      </c>
    </row>
    <row r="29588" spans="1:2" x14ac:dyDescent="0.25">
      <c r="A29588" s="1">
        <v>42572.54583333333</v>
      </c>
      <c r="B29588" s="2">
        <v>62.128290864082132</v>
      </c>
    </row>
    <row r="29589" spans="1:2" x14ac:dyDescent="0.25">
      <c r="A29589" s="1">
        <v>42572.546527777777</v>
      </c>
      <c r="B29589" s="2">
        <v>62.761495752735449</v>
      </c>
    </row>
    <row r="29590" spans="1:2" x14ac:dyDescent="0.25">
      <c r="A29590" s="1">
        <v>42572.547222222223</v>
      </c>
      <c r="B29590" s="2">
        <v>72.430765888203553</v>
      </c>
    </row>
    <row r="29591" spans="1:2" x14ac:dyDescent="0.25">
      <c r="A29591" s="1">
        <v>42572.54791666667</v>
      </c>
      <c r="B29591" s="2">
        <v>84.920159466599586</v>
      </c>
    </row>
    <row r="29592" spans="1:2" x14ac:dyDescent="0.25">
      <c r="A29592" s="1">
        <v>42572.548611111109</v>
      </c>
      <c r="B29592" s="2">
        <v>104.37374393603143</v>
      </c>
    </row>
    <row r="29593" spans="1:2" x14ac:dyDescent="0.25">
      <c r="A29593" s="1">
        <v>42572.549305555556</v>
      </c>
      <c r="B29593" s="2">
        <v>167.38652841750687</v>
      </c>
    </row>
    <row r="29594" spans="1:2" x14ac:dyDescent="0.25">
      <c r="A29594" s="1">
        <v>42572.55</v>
      </c>
      <c r="B29594" s="2">
        <v>185.93428156359587</v>
      </c>
    </row>
    <row r="29595" spans="1:2" x14ac:dyDescent="0.25">
      <c r="A29595" s="1">
        <v>42572.550694444442</v>
      </c>
      <c r="B29595" s="2">
        <v>125.17444449407631</v>
      </c>
    </row>
    <row r="29596" spans="1:2" x14ac:dyDescent="0.25">
      <c r="A29596" s="1">
        <v>42572.551388888889</v>
      </c>
      <c r="B29596" s="2">
        <v>62.567596548343623</v>
      </c>
    </row>
    <row r="29597" spans="1:2" x14ac:dyDescent="0.25">
      <c r="A29597" s="1">
        <v>42572.552083333336</v>
      </c>
      <c r="B29597" s="2">
        <v>62.153853246951861</v>
      </c>
    </row>
    <row r="29598" spans="1:2" x14ac:dyDescent="0.25">
      <c r="A29598" s="1">
        <v>42572.552777777775</v>
      </c>
      <c r="B29598" s="2">
        <v>70.775725505173128</v>
      </c>
    </row>
    <row r="29599" spans="1:2" x14ac:dyDescent="0.25">
      <c r="A29599" s="1">
        <v>42572.553472222222</v>
      </c>
      <c r="B29599" s="2">
        <v>77.343654964736203</v>
      </c>
    </row>
    <row r="29600" spans="1:2" x14ac:dyDescent="0.25">
      <c r="A29600" s="1">
        <v>42572.554166666669</v>
      </c>
      <c r="B29600" s="2">
        <v>82.527477760952507</v>
      </c>
    </row>
    <row r="29601" spans="1:2" x14ac:dyDescent="0.25">
      <c r="A29601" s="1">
        <v>42572.554861111108</v>
      </c>
      <c r="B29601" s="2">
        <v>75.725518933569163</v>
      </c>
    </row>
    <row r="29602" spans="1:2" x14ac:dyDescent="0.25">
      <c r="A29602" s="1">
        <v>42572.555555555555</v>
      </c>
      <c r="B29602" s="2">
        <v>75.338042868609776</v>
      </c>
    </row>
    <row r="29603" spans="1:2" x14ac:dyDescent="0.25">
      <c r="A29603" s="1">
        <v>42572.556250000001</v>
      </c>
      <c r="B29603" s="2">
        <v>67.527022329281323</v>
      </c>
    </row>
    <row r="29604" spans="1:2" x14ac:dyDescent="0.25">
      <c r="A29604" s="1">
        <v>42572.556944444441</v>
      </c>
      <c r="B29604" s="2">
        <v>78.471254199756856</v>
      </c>
    </row>
    <row r="29605" spans="1:2" x14ac:dyDescent="0.25">
      <c r="A29605" s="1">
        <v>42572.557638888888</v>
      </c>
      <c r="B29605" s="2">
        <v>89.796575618587667</v>
      </c>
    </row>
    <row r="29606" spans="1:2" x14ac:dyDescent="0.25">
      <c r="A29606" s="1">
        <v>42572.558333333334</v>
      </c>
      <c r="B29606" s="2">
        <v>83.702338389479948</v>
      </c>
    </row>
    <row r="29607" spans="1:2" x14ac:dyDescent="0.25">
      <c r="A29607" s="1">
        <v>42572.559027777781</v>
      </c>
      <c r="B29607" s="2">
        <v>80.024931628311364</v>
      </c>
    </row>
    <row r="29608" spans="1:2" x14ac:dyDescent="0.25">
      <c r="A29608" s="1">
        <v>42572.55972222222</v>
      </c>
      <c r="B29608" s="2">
        <v>96.572750682141248</v>
      </c>
    </row>
    <row r="29609" spans="1:2" x14ac:dyDescent="0.25">
      <c r="A29609" s="1">
        <v>42572.560416666667</v>
      </c>
      <c r="B29609" s="2">
        <v>128.26403410747491</v>
      </c>
    </row>
    <row r="29610" spans="1:2" x14ac:dyDescent="0.25">
      <c r="A29610" s="1">
        <v>42572.561111111114</v>
      </c>
      <c r="B29610" s="2">
        <v>129.02274027492192</v>
      </c>
    </row>
    <row r="29611" spans="1:2" x14ac:dyDescent="0.25">
      <c r="A29611" s="1">
        <v>42572.561805555553</v>
      </c>
      <c r="B29611" s="2">
        <v>117.52120338044867</v>
      </c>
    </row>
    <row r="29612" spans="1:2" x14ac:dyDescent="0.25">
      <c r="A29612" s="1">
        <v>42572.5625</v>
      </c>
      <c r="B29612" s="2">
        <v>113.13490684637024</v>
      </c>
    </row>
    <row r="29613" spans="1:2" x14ac:dyDescent="0.25">
      <c r="A29613" s="1">
        <v>42572.563194444447</v>
      </c>
      <c r="B29613" s="2">
        <v>102.33608052663816</v>
      </c>
    </row>
    <row r="29614" spans="1:2" x14ac:dyDescent="0.25">
      <c r="A29614" s="1">
        <v>42572.563888888886</v>
      </c>
      <c r="B29614" s="2">
        <v>90.088808850166004</v>
      </c>
    </row>
    <row r="29615" spans="1:2" x14ac:dyDescent="0.25">
      <c r="A29615" s="1">
        <v>42572.564583333333</v>
      </c>
      <c r="B29615" s="2">
        <v>50.646627318430305</v>
      </c>
    </row>
    <row r="29616" spans="1:2" x14ac:dyDescent="0.25">
      <c r="A29616" s="1">
        <v>42572.56527777778</v>
      </c>
      <c r="B29616" s="2">
        <v>19.173169855659218</v>
      </c>
    </row>
    <row r="29617" spans="1:2" x14ac:dyDescent="0.25">
      <c r="A29617" s="1">
        <v>42572.565972222219</v>
      </c>
      <c r="B29617" s="2">
        <v>-6.2797328827524321</v>
      </c>
    </row>
    <row r="29618" spans="1:2" x14ac:dyDescent="0.25">
      <c r="A29618" s="1">
        <v>42572.566666666666</v>
      </c>
      <c r="B29618" s="2">
        <v>7.8014359663407955</v>
      </c>
    </row>
    <row r="29619" spans="1:2" x14ac:dyDescent="0.25">
      <c r="A29619" s="1">
        <v>42572.567361111112</v>
      </c>
      <c r="B29619" s="2">
        <v>-27.460470422831712</v>
      </c>
    </row>
    <row r="29620" spans="1:2" x14ac:dyDescent="0.25">
      <c r="A29620" s="1">
        <v>42572.568055555559</v>
      </c>
      <c r="B29620" s="2">
        <v>-26.812677530749838</v>
      </c>
    </row>
    <row r="29621" spans="1:2" x14ac:dyDescent="0.25">
      <c r="A29621" s="1">
        <v>42572.568749999999</v>
      </c>
      <c r="B29621" s="2">
        <v>-16.382237789597031</v>
      </c>
    </row>
    <row r="29622" spans="1:2" x14ac:dyDescent="0.25">
      <c r="A29622" s="1">
        <v>42572.569444444445</v>
      </c>
      <c r="B29622" s="2">
        <v>-39.514644156807726</v>
      </c>
    </row>
    <row r="29623" spans="1:2" x14ac:dyDescent="0.25">
      <c r="A29623" s="1">
        <v>42572.570138888892</v>
      </c>
      <c r="B29623" s="2">
        <v>-25.897813280834818</v>
      </c>
    </row>
    <row r="29624" spans="1:2" x14ac:dyDescent="0.25">
      <c r="A29624" s="1">
        <v>42572.570833333331</v>
      </c>
      <c r="B29624" s="2">
        <v>24.767713268999554</v>
      </c>
    </row>
    <row r="29625" spans="1:2" x14ac:dyDescent="0.25">
      <c r="A29625" s="1">
        <v>42572.571527777778</v>
      </c>
      <c r="B29625" s="2">
        <v>30.259506290911425</v>
      </c>
    </row>
    <row r="29626" spans="1:2" x14ac:dyDescent="0.25">
      <c r="A29626" s="1">
        <v>42572.572222222225</v>
      </c>
      <c r="B29626" s="2">
        <v>7.3046132171783631</v>
      </c>
    </row>
    <row r="29627" spans="1:2" x14ac:dyDescent="0.25">
      <c r="A29627" s="1">
        <v>42572.572916666664</v>
      </c>
      <c r="B29627" s="2">
        <v>5.8180808741999499</v>
      </c>
    </row>
    <row r="29628" spans="1:2" x14ac:dyDescent="0.25">
      <c r="A29628" s="1">
        <v>42572.573611111111</v>
      </c>
      <c r="B29628" s="2">
        <v>-5.2591266909158243</v>
      </c>
    </row>
    <row r="29629" spans="1:2" x14ac:dyDescent="0.25">
      <c r="A29629" s="1">
        <v>42572.574305555558</v>
      </c>
      <c r="B29629" s="2">
        <v>-10.627258281709025</v>
      </c>
    </row>
    <row r="29630" spans="1:2" x14ac:dyDescent="0.25">
      <c r="A29630" s="1">
        <v>42572.574999999997</v>
      </c>
      <c r="B29630" s="2">
        <v>16.092752361278205</v>
      </c>
    </row>
    <row r="29631" spans="1:2" x14ac:dyDescent="0.25">
      <c r="A29631" s="1">
        <v>42572.575694444444</v>
      </c>
      <c r="B29631" s="2">
        <v>16.421279494921329</v>
      </c>
    </row>
    <row r="29632" spans="1:2" x14ac:dyDescent="0.25">
      <c r="A29632" s="1">
        <v>42572.576388888891</v>
      </c>
      <c r="B29632" s="2">
        <v>22.838225062463607</v>
      </c>
    </row>
    <row r="29633" spans="1:2" x14ac:dyDescent="0.25">
      <c r="A29633" s="1">
        <v>42572.57708333333</v>
      </c>
      <c r="B29633" s="2">
        <v>82.548096607815623</v>
      </c>
    </row>
    <row r="29634" spans="1:2" x14ac:dyDescent="0.25">
      <c r="A29634" s="1">
        <v>42572.577777777777</v>
      </c>
      <c r="B29634" s="2">
        <v>95.699340311144866</v>
      </c>
    </row>
    <row r="29635" spans="1:2" x14ac:dyDescent="0.25">
      <c r="A29635" s="1">
        <v>42572.578472222223</v>
      </c>
      <c r="B29635" s="2">
        <v>38.631366061157316</v>
      </c>
    </row>
    <row r="29636" spans="1:2" x14ac:dyDescent="0.25">
      <c r="A29636" s="1">
        <v>42572.57916666667</v>
      </c>
      <c r="B29636" s="2">
        <v>8.1449691247672789</v>
      </c>
    </row>
    <row r="29637" spans="1:2" x14ac:dyDescent="0.25">
      <c r="A29637" s="1">
        <v>42572.579861111109</v>
      </c>
      <c r="B29637" s="2">
        <v>7.566830094840407</v>
      </c>
    </row>
    <row r="29638" spans="1:2" x14ac:dyDescent="0.25">
      <c r="A29638" s="1">
        <v>42572.580555555556</v>
      </c>
      <c r="B29638" s="2">
        <v>-2.2184995778108716</v>
      </c>
    </row>
    <row r="29639" spans="1:2" x14ac:dyDescent="0.25">
      <c r="A29639" s="1">
        <v>42572.581250000003</v>
      </c>
      <c r="B29639" s="2">
        <v>-5.8482469946674733</v>
      </c>
    </row>
    <row r="29640" spans="1:2" x14ac:dyDescent="0.25">
      <c r="A29640" s="1">
        <v>42572.581944444442</v>
      </c>
      <c r="B29640" s="2">
        <v>-5.8804801126073771</v>
      </c>
    </row>
    <row r="29641" spans="1:2" x14ac:dyDescent="0.25">
      <c r="A29641" s="1">
        <v>42572.582638888889</v>
      </c>
      <c r="B29641" s="2">
        <v>36.547284560020003</v>
      </c>
    </row>
    <row r="29642" spans="1:2" x14ac:dyDescent="0.25">
      <c r="A29642" s="1">
        <v>42572.583333333336</v>
      </c>
      <c r="B29642" s="2">
        <v>121.56808825471671</v>
      </c>
    </row>
    <row r="29643" spans="1:2" x14ac:dyDescent="0.25">
      <c r="A29643" s="1">
        <v>42572.584027777775</v>
      </c>
      <c r="B29643" s="2">
        <v>163.7957474449145</v>
      </c>
    </row>
    <row r="29644" spans="1:2" x14ac:dyDescent="0.25">
      <c r="A29644" s="1">
        <v>42572.584722222222</v>
      </c>
      <c r="B29644" s="2">
        <v>173.33549486951671</v>
      </c>
    </row>
    <row r="29645" spans="1:2" x14ac:dyDescent="0.25">
      <c r="A29645" s="1">
        <v>42572.585416666669</v>
      </c>
      <c r="B29645" s="2">
        <v>172.31170182584319</v>
      </c>
    </row>
    <row r="29646" spans="1:2" x14ac:dyDescent="0.25">
      <c r="A29646" s="1">
        <v>42572.586111111108</v>
      </c>
      <c r="B29646" s="2">
        <v>173.4854307335064</v>
      </c>
    </row>
    <row r="29647" spans="1:2" x14ac:dyDescent="0.25">
      <c r="A29647" s="1">
        <v>42572.586805555555</v>
      </c>
      <c r="B29647" s="2">
        <v>164.12024168061714</v>
      </c>
    </row>
    <row r="29648" spans="1:2" x14ac:dyDescent="0.25">
      <c r="A29648" s="1">
        <v>42572.587500000001</v>
      </c>
      <c r="B29648" s="2">
        <v>127.9840890726967</v>
      </c>
    </row>
    <row r="29649" spans="1:2" x14ac:dyDescent="0.25">
      <c r="A29649" s="1">
        <v>42572.588194444441</v>
      </c>
      <c r="B29649" s="2">
        <v>100.66548846922427</v>
      </c>
    </row>
    <row r="29650" spans="1:2" x14ac:dyDescent="0.25">
      <c r="A29650" s="1">
        <v>42572.588888888888</v>
      </c>
      <c r="B29650" s="2">
        <v>71.651134960304873</v>
      </c>
    </row>
    <row r="29651" spans="1:2" x14ac:dyDescent="0.25">
      <c r="A29651" s="1">
        <v>42572.589583333334</v>
      </c>
      <c r="B29651" s="2">
        <v>84.361592719201383</v>
      </c>
    </row>
    <row r="29652" spans="1:2" x14ac:dyDescent="0.25">
      <c r="A29652" s="1">
        <v>42572.590277777781</v>
      </c>
      <c r="B29652" s="2">
        <v>68.596304576089224</v>
      </c>
    </row>
    <row r="29653" spans="1:2" x14ac:dyDescent="0.25">
      <c r="A29653" s="1">
        <v>42572.59097222222</v>
      </c>
      <c r="B29653" s="2">
        <v>83.480972118078114</v>
      </c>
    </row>
    <row r="29654" spans="1:2" x14ac:dyDescent="0.25">
      <c r="A29654" s="1">
        <v>42572.591666666667</v>
      </c>
      <c r="B29654" s="2">
        <v>80.240150245915473</v>
      </c>
    </row>
    <row r="29655" spans="1:2" x14ac:dyDescent="0.25">
      <c r="A29655" s="1">
        <v>42572.592361111114</v>
      </c>
      <c r="B29655" s="2">
        <v>66.431345588259859</v>
      </c>
    </row>
    <row r="29656" spans="1:2" x14ac:dyDescent="0.25">
      <c r="A29656" s="1">
        <v>42572.593055555553</v>
      </c>
      <c r="B29656" s="2">
        <v>71.777751515079089</v>
      </c>
    </row>
    <row r="29657" spans="1:2" x14ac:dyDescent="0.25">
      <c r="A29657" s="1">
        <v>42572.59375</v>
      </c>
      <c r="B29657" s="2">
        <v>101.28423211897218</v>
      </c>
    </row>
    <row r="29658" spans="1:2" x14ac:dyDescent="0.25">
      <c r="A29658" s="1">
        <v>42572.594444444447</v>
      </c>
      <c r="B29658" s="2">
        <v>102.59136586988461</v>
      </c>
    </row>
    <row r="29659" spans="1:2" x14ac:dyDescent="0.25">
      <c r="A29659" s="1">
        <v>42572.595138888886</v>
      </c>
      <c r="B29659" s="2">
        <v>50.359222769046511</v>
      </c>
    </row>
    <row r="29660" spans="1:2" x14ac:dyDescent="0.25">
      <c r="A29660" s="1">
        <v>42572.595833333333</v>
      </c>
      <c r="B29660" s="2">
        <v>18.217723474763623</v>
      </c>
    </row>
    <row r="29661" spans="1:2" x14ac:dyDescent="0.25">
      <c r="A29661" s="1">
        <v>42572.59652777778</v>
      </c>
      <c r="B29661" s="2">
        <v>16.201296822574417</v>
      </c>
    </row>
    <row r="29662" spans="1:2" x14ac:dyDescent="0.25">
      <c r="A29662" s="1">
        <v>42572.597222222219</v>
      </c>
      <c r="B29662" s="2">
        <v>10.323594280462082</v>
      </c>
    </row>
    <row r="29663" spans="1:2" x14ac:dyDescent="0.25">
      <c r="A29663" s="1">
        <v>42572.597916666666</v>
      </c>
      <c r="B29663" s="2">
        <v>29.654399237293788</v>
      </c>
    </row>
    <row r="29664" spans="1:2" x14ac:dyDescent="0.25">
      <c r="A29664" s="1">
        <v>42572.598611111112</v>
      </c>
      <c r="B29664" s="2">
        <v>31.115533110109389</v>
      </c>
    </row>
    <row r="29665" spans="1:2" x14ac:dyDescent="0.25">
      <c r="A29665" s="1">
        <v>42572.599305555559</v>
      </c>
      <c r="B29665" s="2">
        <v>64.483736389576606</v>
      </c>
    </row>
    <row r="29666" spans="1:2" x14ac:dyDescent="0.25">
      <c r="A29666" s="1">
        <v>42572.6</v>
      </c>
      <c r="B29666" s="2">
        <v>101.10398076748825</v>
      </c>
    </row>
    <row r="29667" spans="1:2" x14ac:dyDescent="0.25">
      <c r="A29667" s="1">
        <v>42572.600694444445</v>
      </c>
      <c r="B29667" s="2">
        <v>108.63759075918934</v>
      </c>
    </row>
    <row r="29668" spans="1:2" x14ac:dyDescent="0.25">
      <c r="A29668" s="1">
        <v>42572.601388888892</v>
      </c>
      <c r="B29668" s="2">
        <v>118.67542189146236</v>
      </c>
    </row>
    <row r="29669" spans="1:2" x14ac:dyDescent="0.25">
      <c r="A29669" s="1">
        <v>42572.602083333331</v>
      </c>
      <c r="B29669" s="2">
        <v>83.355907032762971</v>
      </c>
    </row>
    <row r="29670" spans="1:2" x14ac:dyDescent="0.25">
      <c r="A29670" s="1">
        <v>42572.602777777778</v>
      </c>
      <c r="B29670" s="2">
        <v>68.46866944383558</v>
      </c>
    </row>
    <row r="29671" spans="1:2" x14ac:dyDescent="0.25">
      <c r="A29671" s="1">
        <v>42572.603472222225</v>
      </c>
      <c r="B29671" s="2">
        <v>58.650457114557504</v>
      </c>
    </row>
    <row r="29672" spans="1:2" x14ac:dyDescent="0.25">
      <c r="A29672" s="1">
        <v>42572.604166666664</v>
      </c>
      <c r="B29672" s="2">
        <v>47.650730273537917</v>
      </c>
    </row>
    <row r="29673" spans="1:2" x14ac:dyDescent="0.25">
      <c r="A29673" s="1">
        <v>42572.604861111111</v>
      </c>
      <c r="B29673" s="2">
        <v>49.395709036719445</v>
      </c>
    </row>
    <row r="29674" spans="1:2" x14ac:dyDescent="0.25">
      <c r="A29674" s="1">
        <v>42572.605555555558</v>
      </c>
      <c r="B29674" s="2">
        <v>70.942029968908173</v>
      </c>
    </row>
    <row r="29675" spans="1:2" x14ac:dyDescent="0.25">
      <c r="A29675" s="1">
        <v>42572.606249999997</v>
      </c>
      <c r="B29675" s="2">
        <v>79.126192723496928</v>
      </c>
    </row>
    <row r="29676" spans="1:2" x14ac:dyDescent="0.25">
      <c r="A29676" s="1">
        <v>42572.606944444444</v>
      </c>
      <c r="B29676" s="2">
        <v>29.241018947214858</v>
      </c>
    </row>
    <row r="29677" spans="1:2" x14ac:dyDescent="0.25">
      <c r="A29677" s="1">
        <v>42572.607638888891</v>
      </c>
      <c r="B29677" s="2">
        <v>52.280902689651704</v>
      </c>
    </row>
    <row r="29678" spans="1:2" x14ac:dyDescent="0.25">
      <c r="A29678" s="1">
        <v>42572.60833333333</v>
      </c>
      <c r="B29678" s="2">
        <v>50.032492835417116</v>
      </c>
    </row>
    <row r="29679" spans="1:2" x14ac:dyDescent="0.25">
      <c r="A29679" s="1">
        <v>42572.609027777777</v>
      </c>
      <c r="B29679" s="2">
        <v>23.425580887696317</v>
      </c>
    </row>
    <row r="29680" spans="1:2" x14ac:dyDescent="0.25">
      <c r="A29680" s="1">
        <v>42572.609722222223</v>
      </c>
      <c r="B29680" s="2">
        <v>45.002883622733741</v>
      </c>
    </row>
    <row r="29681" spans="1:2" x14ac:dyDescent="0.25">
      <c r="A29681" s="1">
        <v>42572.61041666667</v>
      </c>
      <c r="B29681" s="2">
        <v>80.523882897019703</v>
      </c>
    </row>
    <row r="29682" spans="1:2" x14ac:dyDescent="0.25">
      <c r="A29682" s="1">
        <v>42572.611111111109</v>
      </c>
      <c r="B29682" s="2">
        <v>59.741537409766657</v>
      </c>
    </row>
    <row r="29683" spans="1:2" x14ac:dyDescent="0.25">
      <c r="A29683" s="1">
        <v>42572.611805555556</v>
      </c>
      <c r="B29683" s="2">
        <v>56.340950075821212</v>
      </c>
    </row>
    <row r="29684" spans="1:2" x14ac:dyDescent="0.25">
      <c r="A29684" s="1">
        <v>42572.612500000003</v>
      </c>
      <c r="B29684" s="2">
        <v>75.38850171833765</v>
      </c>
    </row>
    <row r="29685" spans="1:2" x14ac:dyDescent="0.25">
      <c r="A29685" s="1">
        <v>42572.613194444442</v>
      </c>
      <c r="B29685" s="2">
        <v>56.070599402931599</v>
      </c>
    </row>
    <row r="29686" spans="1:2" x14ac:dyDescent="0.25">
      <c r="A29686" s="1">
        <v>42572.613888888889</v>
      </c>
      <c r="B29686" s="2">
        <v>45.721736914038772</v>
      </c>
    </row>
    <row r="29687" spans="1:2" x14ac:dyDescent="0.25">
      <c r="A29687" s="1">
        <v>42572.614583333336</v>
      </c>
      <c r="B29687" s="2">
        <v>45.746628142254004</v>
      </c>
    </row>
    <row r="29688" spans="1:2" x14ac:dyDescent="0.25">
      <c r="A29688" s="1">
        <v>42572.615277777775</v>
      </c>
      <c r="B29688" s="2">
        <v>21.050289699934851</v>
      </c>
    </row>
    <row r="29689" spans="1:2" x14ac:dyDescent="0.25">
      <c r="A29689" s="1">
        <v>42572.615972222222</v>
      </c>
      <c r="B29689" s="2">
        <v>2.4036534814134938</v>
      </c>
    </row>
    <row r="29690" spans="1:2" x14ac:dyDescent="0.25">
      <c r="A29690" s="1">
        <v>42572.616666666669</v>
      </c>
      <c r="B29690" s="2">
        <v>18.376104870504545</v>
      </c>
    </row>
    <row r="29691" spans="1:2" x14ac:dyDescent="0.25">
      <c r="A29691" s="1">
        <v>42572.617361111108</v>
      </c>
      <c r="B29691" s="2">
        <v>41.024520746697092</v>
      </c>
    </row>
    <row r="29692" spans="1:2" x14ac:dyDescent="0.25">
      <c r="A29692" s="1">
        <v>42572.618055555555</v>
      </c>
      <c r="B29692" s="2">
        <v>19.338023311959599</v>
      </c>
    </row>
    <row r="29693" spans="1:2" x14ac:dyDescent="0.25">
      <c r="A29693" s="1">
        <v>42572.618750000001</v>
      </c>
      <c r="B29693" s="2">
        <v>64.600817802721096</v>
      </c>
    </row>
    <row r="29694" spans="1:2" x14ac:dyDescent="0.25">
      <c r="A29694" s="1">
        <v>42572.619444444441</v>
      </c>
      <c r="B29694" s="2">
        <v>66.769209051126381</v>
      </c>
    </row>
    <row r="29695" spans="1:2" x14ac:dyDescent="0.25">
      <c r="A29695" s="1">
        <v>42572.620138888888</v>
      </c>
      <c r="B29695" s="2">
        <v>63.869725919315051</v>
      </c>
    </row>
    <row r="29696" spans="1:2" x14ac:dyDescent="0.25">
      <c r="A29696" s="1">
        <v>42572.620833333334</v>
      </c>
      <c r="B29696" s="2">
        <v>49.22174523884896</v>
      </c>
    </row>
    <row r="29697" spans="1:2" x14ac:dyDescent="0.25">
      <c r="A29697" s="1">
        <v>42572.621527777781</v>
      </c>
      <c r="B29697" s="2">
        <v>35.013691787013279</v>
      </c>
    </row>
    <row r="29698" spans="1:2" x14ac:dyDescent="0.25">
      <c r="A29698" s="1">
        <v>42572.62222222222</v>
      </c>
      <c r="B29698" s="2">
        <v>39.465013232689429</v>
      </c>
    </row>
    <row r="29699" spans="1:2" x14ac:dyDescent="0.25">
      <c r="A29699" s="1">
        <v>42572.622916666667</v>
      </c>
      <c r="B29699" s="2">
        <v>66.543741722512635</v>
      </c>
    </row>
    <row r="29700" spans="1:2" x14ac:dyDescent="0.25">
      <c r="A29700" s="1">
        <v>42572.623611111114</v>
      </c>
      <c r="B29700" s="2">
        <v>68.098172276953122</v>
      </c>
    </row>
    <row r="29701" spans="1:2" x14ac:dyDescent="0.25">
      <c r="A29701" s="1">
        <v>42572.624305555553</v>
      </c>
      <c r="B29701" s="2">
        <v>48.364675016573166</v>
      </c>
    </row>
    <row r="29702" spans="1:2" x14ac:dyDescent="0.25">
      <c r="A29702" s="1">
        <v>42572.625</v>
      </c>
      <c r="B29702" s="2">
        <v>28.094111193518135</v>
      </c>
    </row>
    <row r="29703" spans="1:2" x14ac:dyDescent="0.25">
      <c r="A29703" s="1">
        <v>42572.625694444447</v>
      </c>
      <c r="B29703" s="2">
        <v>36.814501345115424</v>
      </c>
    </row>
    <row r="29704" spans="1:2" x14ac:dyDescent="0.25">
      <c r="A29704" s="1">
        <v>42572.626388888886</v>
      </c>
      <c r="B29704" s="2">
        <v>30.009579071961827</v>
      </c>
    </row>
    <row r="29705" spans="1:2" x14ac:dyDescent="0.25">
      <c r="A29705" s="1">
        <v>42572.627083333333</v>
      </c>
      <c r="B29705" s="2">
        <v>21.760715491693311</v>
      </c>
    </row>
    <row r="29706" spans="1:2" x14ac:dyDescent="0.25">
      <c r="A29706" s="1">
        <v>42572.62777777778</v>
      </c>
      <c r="B29706" s="2">
        <v>21.85325021525059</v>
      </c>
    </row>
    <row r="29707" spans="1:2" x14ac:dyDescent="0.25">
      <c r="A29707" s="1">
        <v>42572.628472222219</v>
      </c>
      <c r="B29707" s="2">
        <v>13.659881456708051</v>
      </c>
    </row>
    <row r="29708" spans="1:2" x14ac:dyDescent="0.25">
      <c r="A29708" s="1">
        <v>42572.629166666666</v>
      </c>
      <c r="B29708" s="2">
        <v>-2.2511586227056495</v>
      </c>
    </row>
    <row r="29709" spans="1:2" x14ac:dyDescent="0.25">
      <c r="A29709" s="1">
        <v>42572.629861111112</v>
      </c>
      <c r="B29709" s="2">
        <v>25.671132574504977</v>
      </c>
    </row>
    <row r="29710" spans="1:2" x14ac:dyDescent="0.25">
      <c r="A29710" s="1">
        <v>42572.630555555559</v>
      </c>
      <c r="B29710" s="2">
        <v>-29.293520375106407</v>
      </c>
    </row>
    <row r="29711" spans="1:2" x14ac:dyDescent="0.25">
      <c r="A29711" s="1">
        <v>42572.631249999999</v>
      </c>
      <c r="B29711" s="2">
        <v>-47.053662223498883</v>
      </c>
    </row>
    <row r="29712" spans="1:2" x14ac:dyDescent="0.25">
      <c r="A29712" s="1">
        <v>42572.631944444445</v>
      </c>
      <c r="B29712" s="2">
        <v>-35.406312622807064</v>
      </c>
    </row>
    <row r="29713" spans="1:2" x14ac:dyDescent="0.25">
      <c r="A29713" s="1">
        <v>42572.632638888892</v>
      </c>
      <c r="B29713" s="2">
        <v>-16.788430020670056</v>
      </c>
    </row>
    <row r="29714" spans="1:2" x14ac:dyDescent="0.25">
      <c r="A29714" s="1">
        <v>42572.633333333331</v>
      </c>
      <c r="B29714" s="2">
        <v>4.7936008987172194</v>
      </c>
    </row>
    <row r="29715" spans="1:2" x14ac:dyDescent="0.25">
      <c r="A29715" s="1">
        <v>42572.634027777778</v>
      </c>
      <c r="B29715" s="2">
        <v>6.5819221737411375</v>
      </c>
    </row>
    <row r="29716" spans="1:2" x14ac:dyDescent="0.25">
      <c r="A29716" s="1">
        <v>42572.634722222225</v>
      </c>
      <c r="B29716" s="2">
        <v>8.6006056902008527</v>
      </c>
    </row>
    <row r="29717" spans="1:2" x14ac:dyDescent="0.25">
      <c r="A29717" s="1">
        <v>42572.635416666664</v>
      </c>
      <c r="B29717" s="2">
        <v>-16.067642743785594</v>
      </c>
    </row>
    <row r="29718" spans="1:2" x14ac:dyDescent="0.25">
      <c r="A29718" s="1">
        <v>42572.636111111111</v>
      </c>
      <c r="B29718" s="2">
        <v>-41.361368978219495</v>
      </c>
    </row>
    <row r="29719" spans="1:2" x14ac:dyDescent="0.25">
      <c r="A29719" s="1">
        <v>42572.636805555558</v>
      </c>
      <c r="B29719" s="2">
        <v>-15.42175111247149</v>
      </c>
    </row>
    <row r="29720" spans="1:2" x14ac:dyDescent="0.25">
      <c r="A29720" s="1">
        <v>42572.637499999997</v>
      </c>
      <c r="B29720" s="2">
        <v>-37.299662792797122</v>
      </c>
    </row>
    <row r="29721" spans="1:2" x14ac:dyDescent="0.25">
      <c r="A29721" s="1">
        <v>42572.638194444444</v>
      </c>
      <c r="B29721" s="2">
        <v>-19.900420068292686</v>
      </c>
    </row>
    <row r="29722" spans="1:2" x14ac:dyDescent="0.25">
      <c r="A29722" s="1">
        <v>42572.638888888891</v>
      </c>
      <c r="B29722" s="2">
        <v>-18.124184759367683</v>
      </c>
    </row>
    <row r="29723" spans="1:2" x14ac:dyDescent="0.25">
      <c r="A29723" s="1">
        <v>42572.63958333333</v>
      </c>
      <c r="B29723" s="2">
        <v>-35.001809450441698</v>
      </c>
    </row>
    <row r="29724" spans="1:2" x14ac:dyDescent="0.25">
      <c r="A29724" s="1">
        <v>42572.640277777777</v>
      </c>
      <c r="B29724" s="2">
        <v>-27.156632981585183</v>
      </c>
    </row>
    <row r="29725" spans="1:2" x14ac:dyDescent="0.25">
      <c r="A29725" s="1">
        <v>42572.640972222223</v>
      </c>
      <c r="B29725" s="2">
        <v>-38.890696376518463</v>
      </c>
    </row>
    <row r="29726" spans="1:2" x14ac:dyDescent="0.25">
      <c r="A29726" s="1">
        <v>42572.64166666667</v>
      </c>
      <c r="B29726" s="2">
        <v>-30.494000628654611</v>
      </c>
    </row>
    <row r="29727" spans="1:2" x14ac:dyDescent="0.25">
      <c r="A29727" s="1">
        <v>42572.642361111109</v>
      </c>
      <c r="B29727" s="2">
        <v>-19.782639320856347</v>
      </c>
    </row>
    <row r="29728" spans="1:2" x14ac:dyDescent="0.25">
      <c r="A29728" s="1">
        <v>42572.643055555556</v>
      </c>
      <c r="B29728" s="2">
        <v>-53.844012783446423</v>
      </c>
    </row>
    <row r="29729" spans="1:2" x14ac:dyDescent="0.25">
      <c r="A29729" s="1">
        <v>42572.643750000003</v>
      </c>
      <c r="B29729" s="2">
        <v>-32.531755823620671</v>
      </c>
    </row>
    <row r="29730" spans="1:2" x14ac:dyDescent="0.25">
      <c r="A29730" s="1">
        <v>42572.644444444442</v>
      </c>
      <c r="B29730" s="2">
        <v>-21.416714646024047</v>
      </c>
    </row>
    <row r="29731" spans="1:2" x14ac:dyDescent="0.25">
      <c r="A29731" s="1">
        <v>42572.645138888889</v>
      </c>
      <c r="B29731" s="2">
        <v>-43.103157080052185</v>
      </c>
    </row>
    <row r="29732" spans="1:2" x14ac:dyDescent="0.25">
      <c r="A29732" s="1">
        <v>42572.645833333336</v>
      </c>
      <c r="B29732" s="2">
        <v>-63.151926963405764</v>
      </c>
    </row>
    <row r="29733" spans="1:2" x14ac:dyDescent="0.25">
      <c r="A29733" s="1">
        <v>42572.646527777775</v>
      </c>
      <c r="B29733" s="2">
        <v>-51.257499599821557</v>
      </c>
    </row>
    <row r="29734" spans="1:2" x14ac:dyDescent="0.25">
      <c r="A29734" s="1">
        <v>42572.647222222222</v>
      </c>
      <c r="B29734" s="2">
        <v>-50.674791702727092</v>
      </c>
    </row>
    <row r="29735" spans="1:2" x14ac:dyDescent="0.25">
      <c r="A29735" s="1">
        <v>42572.647916666669</v>
      </c>
      <c r="B29735" s="2">
        <v>-33.232752259124148</v>
      </c>
    </row>
    <row r="29736" spans="1:2" x14ac:dyDescent="0.25">
      <c r="A29736" s="1">
        <v>42572.648611111108</v>
      </c>
      <c r="B29736" s="2">
        <v>5.9796596752183779</v>
      </c>
    </row>
    <row r="29737" spans="1:2" x14ac:dyDescent="0.25">
      <c r="A29737" s="1">
        <v>42572.649305555555</v>
      </c>
      <c r="B29737" s="2">
        <v>38.662618357833708</v>
      </c>
    </row>
    <row r="29738" spans="1:2" x14ac:dyDescent="0.25">
      <c r="A29738" s="1">
        <v>42572.65</v>
      </c>
      <c r="B29738" s="2">
        <v>94.167235490435274</v>
      </c>
    </row>
    <row r="29739" spans="1:2" x14ac:dyDescent="0.25">
      <c r="A29739" s="1">
        <v>42572.650694444441</v>
      </c>
      <c r="B29739" s="2">
        <v>69.444064900002559</v>
      </c>
    </row>
    <row r="29740" spans="1:2" x14ac:dyDescent="0.25">
      <c r="A29740" s="1">
        <v>42572.651388888888</v>
      </c>
      <c r="B29740" s="2">
        <v>60.682894353088344</v>
      </c>
    </row>
    <row r="29741" spans="1:2" x14ac:dyDescent="0.25">
      <c r="A29741" s="1">
        <v>42572.652083333334</v>
      </c>
      <c r="B29741" s="2">
        <v>82.115665451590516</v>
      </c>
    </row>
    <row r="29742" spans="1:2" x14ac:dyDescent="0.25">
      <c r="A29742" s="1">
        <v>42572.652777777781</v>
      </c>
      <c r="B29742" s="2">
        <v>54.883773496678138</v>
      </c>
    </row>
    <row r="29743" spans="1:2" x14ac:dyDescent="0.25">
      <c r="A29743" s="1">
        <v>42572.65347222222</v>
      </c>
      <c r="B29743" s="2">
        <v>1.4980090729067645</v>
      </c>
    </row>
    <row r="29744" spans="1:2" x14ac:dyDescent="0.25">
      <c r="A29744" s="1">
        <v>42572.654166666667</v>
      </c>
      <c r="B29744" s="2">
        <v>23.07451522284488</v>
      </c>
    </row>
    <row r="29745" spans="1:2" x14ac:dyDescent="0.25">
      <c r="A29745" s="1">
        <v>42572.654861111114</v>
      </c>
      <c r="B29745" s="2">
        <v>-7.316955101322189</v>
      </c>
    </row>
    <row r="29746" spans="1:2" x14ac:dyDescent="0.25">
      <c r="A29746" s="1">
        <v>42572.655555555553</v>
      </c>
      <c r="B29746" s="2">
        <v>-17.480206055338687</v>
      </c>
    </row>
    <row r="29747" spans="1:2" x14ac:dyDescent="0.25">
      <c r="A29747" s="1">
        <v>42572.65625</v>
      </c>
      <c r="B29747" s="2">
        <v>-8.1359282035715292</v>
      </c>
    </row>
    <row r="29748" spans="1:2" x14ac:dyDescent="0.25">
      <c r="A29748" s="1">
        <v>42572.656944444447</v>
      </c>
      <c r="B29748" s="2">
        <v>22.223103958160209</v>
      </c>
    </row>
    <row r="29749" spans="1:2" x14ac:dyDescent="0.25">
      <c r="A29749" s="1">
        <v>42572.657638888886</v>
      </c>
      <c r="B29749" s="2">
        <v>32.959778927452859</v>
      </c>
    </row>
    <row r="29750" spans="1:2" x14ac:dyDescent="0.25">
      <c r="A29750" s="1">
        <v>42572.658333333333</v>
      </c>
      <c r="B29750" s="2">
        <v>43.466646482968159</v>
      </c>
    </row>
    <row r="29751" spans="1:2" x14ac:dyDescent="0.25">
      <c r="A29751" s="1">
        <v>42572.65902777778</v>
      </c>
      <c r="B29751" s="2">
        <v>29.646524262035381</v>
      </c>
    </row>
    <row r="29752" spans="1:2" x14ac:dyDescent="0.25">
      <c r="A29752" s="1">
        <v>42572.659722222219</v>
      </c>
      <c r="B29752" s="2">
        <v>4.0704714829111861</v>
      </c>
    </row>
    <row r="29753" spans="1:2" x14ac:dyDescent="0.25">
      <c r="A29753" s="1">
        <v>42572.660416666666</v>
      </c>
      <c r="B29753" s="2">
        <v>2.862519563565729</v>
      </c>
    </row>
    <row r="29754" spans="1:2" x14ac:dyDescent="0.25">
      <c r="A29754" s="1">
        <v>42572.661111111112</v>
      </c>
      <c r="B29754" s="2">
        <v>36.346810947095705</v>
      </c>
    </row>
    <row r="29755" spans="1:2" x14ac:dyDescent="0.25">
      <c r="A29755" s="1">
        <v>42572.661805555559</v>
      </c>
      <c r="B29755" s="2">
        <v>54.98790523373561</v>
      </c>
    </row>
    <row r="29756" spans="1:2" x14ac:dyDescent="0.25">
      <c r="A29756" s="1">
        <v>42572.662499999999</v>
      </c>
      <c r="B29756" s="2">
        <v>23.60712789584019</v>
      </c>
    </row>
    <row r="29757" spans="1:2" x14ac:dyDescent="0.25">
      <c r="A29757" s="1">
        <v>42572.663194444445</v>
      </c>
      <c r="B29757" s="2">
        <v>31.41457530529151</v>
      </c>
    </row>
    <row r="29758" spans="1:2" x14ac:dyDescent="0.25">
      <c r="A29758" s="1">
        <v>42572.663888888892</v>
      </c>
      <c r="B29758" s="2">
        <v>18.524044133209586</v>
      </c>
    </row>
    <row r="29759" spans="1:2" x14ac:dyDescent="0.25">
      <c r="A29759" s="1">
        <v>42572.664583333331</v>
      </c>
      <c r="B29759" s="2">
        <v>-8.1974887934600709</v>
      </c>
    </row>
    <row r="29760" spans="1:2" x14ac:dyDescent="0.25">
      <c r="A29760" s="1">
        <v>42572.665277777778</v>
      </c>
      <c r="B29760" s="2">
        <v>5.0320763937954327</v>
      </c>
    </row>
    <row r="29761" spans="1:2" x14ac:dyDescent="0.25">
      <c r="A29761" s="1">
        <v>42572.665972222225</v>
      </c>
      <c r="B29761" s="2">
        <v>76.158377390940828</v>
      </c>
    </row>
    <row r="29762" spans="1:2" x14ac:dyDescent="0.25">
      <c r="A29762" s="1">
        <v>42572.666666666664</v>
      </c>
      <c r="B29762" s="2">
        <v>94.212522229913162</v>
      </c>
    </row>
    <row r="29763" spans="1:2" x14ac:dyDescent="0.25">
      <c r="A29763" s="1">
        <v>42572.667361111111</v>
      </c>
      <c r="B29763" s="2">
        <v>98.2454122144011</v>
      </c>
    </row>
    <row r="29764" spans="1:2" x14ac:dyDescent="0.25">
      <c r="A29764" s="1">
        <v>42572.668055555558</v>
      </c>
      <c r="B29764" s="2">
        <v>107.52006561681046</v>
      </c>
    </row>
    <row r="29765" spans="1:2" x14ac:dyDescent="0.25">
      <c r="A29765" s="1">
        <v>42572.668749999997</v>
      </c>
      <c r="B29765" s="2">
        <v>130.41888748924248</v>
      </c>
    </row>
    <row r="29766" spans="1:2" x14ac:dyDescent="0.25">
      <c r="A29766" s="1">
        <v>42572.669444444444</v>
      </c>
      <c r="B29766" s="2">
        <v>144.49069281785827</v>
      </c>
    </row>
    <row r="29767" spans="1:2" x14ac:dyDescent="0.25">
      <c r="A29767" s="1">
        <v>42572.670138888891</v>
      </c>
      <c r="B29767" s="2">
        <v>140.65572577845305</v>
      </c>
    </row>
    <row r="29768" spans="1:2" x14ac:dyDescent="0.25">
      <c r="A29768" s="1">
        <v>42572.67083333333</v>
      </c>
      <c r="B29768" s="2">
        <v>148.44831449980072</v>
      </c>
    </row>
    <row r="29769" spans="1:2" x14ac:dyDescent="0.25">
      <c r="A29769" s="1">
        <v>42572.671527777777</v>
      </c>
      <c r="B29769" s="2">
        <v>138.66846079864771</v>
      </c>
    </row>
    <row r="29770" spans="1:2" x14ac:dyDescent="0.25">
      <c r="A29770" s="1">
        <v>42572.672222222223</v>
      </c>
      <c r="B29770" s="2">
        <v>124.8044408455918</v>
      </c>
    </row>
    <row r="29771" spans="1:2" x14ac:dyDescent="0.25">
      <c r="A29771" s="1">
        <v>42572.67291666667</v>
      </c>
      <c r="B29771" s="2">
        <v>126.1279040423416</v>
      </c>
    </row>
    <row r="29772" spans="1:2" x14ac:dyDescent="0.25">
      <c r="A29772" s="1">
        <v>42572.673611111109</v>
      </c>
      <c r="B29772" s="2">
        <v>126.38259098875182</v>
      </c>
    </row>
    <row r="29773" spans="1:2" x14ac:dyDescent="0.25">
      <c r="A29773" s="1">
        <v>42572.674305555556</v>
      </c>
      <c r="B29773" s="2">
        <v>138.29421666201281</v>
      </c>
    </row>
    <row r="29774" spans="1:2" x14ac:dyDescent="0.25">
      <c r="A29774" s="1">
        <v>42572.675000000003</v>
      </c>
      <c r="B29774" s="2">
        <v>156.37231402640853</v>
      </c>
    </row>
    <row r="29775" spans="1:2" x14ac:dyDescent="0.25">
      <c r="A29775" s="1">
        <v>42572.675694444442</v>
      </c>
      <c r="B29775" s="2">
        <v>137.84210218252846</v>
      </c>
    </row>
    <row r="29776" spans="1:2" x14ac:dyDescent="0.25">
      <c r="A29776" s="1">
        <v>42572.676388888889</v>
      </c>
      <c r="B29776" s="2">
        <v>134.40695294839873</v>
      </c>
    </row>
    <row r="29777" spans="1:2" x14ac:dyDescent="0.25">
      <c r="A29777" s="1">
        <v>42572.677083333336</v>
      </c>
      <c r="B29777" s="2">
        <v>126.27730061603167</v>
      </c>
    </row>
    <row r="29778" spans="1:2" x14ac:dyDescent="0.25">
      <c r="A29778" s="1">
        <v>42572.677777777775</v>
      </c>
      <c r="B29778" s="2">
        <v>127.7400500937074</v>
      </c>
    </row>
    <row r="29779" spans="1:2" x14ac:dyDescent="0.25">
      <c r="A29779" s="1">
        <v>42572.678472222222</v>
      </c>
      <c r="B29779" s="2">
        <v>122.04989656568505</v>
      </c>
    </row>
    <row r="29780" spans="1:2" x14ac:dyDescent="0.25">
      <c r="A29780" s="1">
        <v>42572.679166666669</v>
      </c>
      <c r="B29780" s="2">
        <v>166.30046193898499</v>
      </c>
    </row>
    <row r="29781" spans="1:2" x14ac:dyDescent="0.25">
      <c r="A29781" s="1">
        <v>42572.679861111108</v>
      </c>
      <c r="B29781" s="2">
        <v>117.42679902739086</v>
      </c>
    </row>
    <row r="29782" spans="1:2" x14ac:dyDescent="0.25">
      <c r="A29782" s="1">
        <v>42572.680555555555</v>
      </c>
      <c r="B29782" s="2">
        <v>124.07151986680692</v>
      </c>
    </row>
    <row r="29783" spans="1:2" x14ac:dyDescent="0.25">
      <c r="A29783" s="1">
        <v>42572.681250000001</v>
      </c>
      <c r="B29783" s="2">
        <v>72.492345498236446</v>
      </c>
    </row>
    <row r="29784" spans="1:2" x14ac:dyDescent="0.25">
      <c r="A29784" s="1">
        <v>42572.681944444441</v>
      </c>
      <c r="B29784" s="2">
        <v>72.162706789085249</v>
      </c>
    </row>
    <row r="29785" spans="1:2" x14ac:dyDescent="0.25">
      <c r="A29785" s="1">
        <v>42572.682638888888</v>
      </c>
      <c r="B29785" s="2">
        <v>88.312093295719635</v>
      </c>
    </row>
    <row r="29786" spans="1:2" x14ac:dyDescent="0.25">
      <c r="A29786" s="1">
        <v>42572.683333333334</v>
      </c>
      <c r="B29786" s="2">
        <v>83.051137962900484</v>
      </c>
    </row>
    <row r="29787" spans="1:2" x14ac:dyDescent="0.25">
      <c r="A29787" s="1">
        <v>42572.684027777781</v>
      </c>
      <c r="B29787" s="2">
        <v>83.168230032767553</v>
      </c>
    </row>
    <row r="29788" spans="1:2" x14ac:dyDescent="0.25">
      <c r="A29788" s="1">
        <v>42572.68472222222</v>
      </c>
      <c r="B29788" s="2">
        <v>72.622493386478169</v>
      </c>
    </row>
    <row r="29789" spans="1:2" x14ac:dyDescent="0.25">
      <c r="A29789" s="1">
        <v>42572.685416666667</v>
      </c>
      <c r="B29789" s="2">
        <v>62.274735506896313</v>
      </c>
    </row>
    <row r="29790" spans="1:2" x14ac:dyDescent="0.25">
      <c r="A29790" s="1">
        <v>42572.686111111114</v>
      </c>
      <c r="B29790" s="2">
        <v>57.373934209830864</v>
      </c>
    </row>
    <row r="29791" spans="1:2" x14ac:dyDescent="0.25">
      <c r="A29791" s="1">
        <v>42572.686805555553</v>
      </c>
      <c r="B29791" s="2">
        <v>51.070170354080616</v>
      </c>
    </row>
    <row r="29792" spans="1:2" x14ac:dyDescent="0.25">
      <c r="A29792" s="1">
        <v>42572.6875</v>
      </c>
      <c r="B29792" s="2">
        <v>60.049020079198336</v>
      </c>
    </row>
    <row r="29793" spans="1:2" x14ac:dyDescent="0.25">
      <c r="A29793" s="1">
        <v>42572.688194444447</v>
      </c>
      <c r="B29793" s="2">
        <v>111.37116177779778</v>
      </c>
    </row>
    <row r="29794" spans="1:2" x14ac:dyDescent="0.25">
      <c r="A29794" s="1">
        <v>42572.688888888886</v>
      </c>
      <c r="B29794" s="2">
        <v>150.223048934453</v>
      </c>
    </row>
    <row r="29795" spans="1:2" x14ac:dyDescent="0.25">
      <c r="A29795" s="1">
        <v>42572.689583333333</v>
      </c>
      <c r="B29795" s="2">
        <v>109.09659779104986</v>
      </c>
    </row>
    <row r="29796" spans="1:2" x14ac:dyDescent="0.25">
      <c r="A29796" s="1">
        <v>42572.69027777778</v>
      </c>
      <c r="B29796" s="2">
        <v>141.09105691472845</v>
      </c>
    </row>
    <row r="29797" spans="1:2" x14ac:dyDescent="0.25">
      <c r="A29797" s="1">
        <v>42572.690972222219</v>
      </c>
      <c r="B29797" s="2">
        <v>106.41470012319236</v>
      </c>
    </row>
    <row r="29798" spans="1:2" x14ac:dyDescent="0.25">
      <c r="A29798" s="1">
        <v>42572.691666666666</v>
      </c>
      <c r="B29798" s="2">
        <v>100.22435179123616</v>
      </c>
    </row>
    <row r="29799" spans="1:2" x14ac:dyDescent="0.25">
      <c r="A29799" s="1">
        <v>42572.692361111112</v>
      </c>
      <c r="B29799" s="2">
        <v>96.644600516718739</v>
      </c>
    </row>
    <row r="29800" spans="1:2" x14ac:dyDescent="0.25">
      <c r="A29800" s="1">
        <v>42572.693055555559</v>
      </c>
      <c r="B29800" s="2">
        <v>115.01478965064355</v>
      </c>
    </row>
    <row r="29801" spans="1:2" x14ac:dyDescent="0.25">
      <c r="A29801" s="1">
        <v>42572.693749999999</v>
      </c>
      <c r="B29801" s="2">
        <v>91.486817325061807</v>
      </c>
    </row>
    <row r="29802" spans="1:2" x14ac:dyDescent="0.25">
      <c r="A29802" s="1">
        <v>42572.694444444445</v>
      </c>
      <c r="B29802" s="2">
        <v>78.075782520296826</v>
      </c>
    </row>
    <row r="29803" spans="1:2" x14ac:dyDescent="0.25">
      <c r="A29803" s="1">
        <v>42572.695138888892</v>
      </c>
      <c r="B29803" s="2">
        <v>79.118065592029595</v>
      </c>
    </row>
    <row r="29804" spans="1:2" x14ac:dyDescent="0.25">
      <c r="A29804" s="1">
        <v>42572.695833333331</v>
      </c>
      <c r="B29804" s="2">
        <v>62.12136472095056</v>
      </c>
    </row>
    <row r="29805" spans="1:2" x14ac:dyDescent="0.25">
      <c r="A29805" s="1">
        <v>42572.696527777778</v>
      </c>
      <c r="B29805" s="2">
        <v>46.686061203327455</v>
      </c>
    </row>
    <row r="29806" spans="1:2" x14ac:dyDescent="0.25">
      <c r="A29806" s="1">
        <v>42572.697222222225</v>
      </c>
      <c r="B29806" s="2">
        <v>56.397475466983934</v>
      </c>
    </row>
    <row r="29807" spans="1:2" x14ac:dyDescent="0.25">
      <c r="A29807" s="1">
        <v>42572.697916666664</v>
      </c>
      <c r="B29807" s="2">
        <v>57.179986936731922</v>
      </c>
    </row>
    <row r="29808" spans="1:2" x14ac:dyDescent="0.25">
      <c r="A29808" s="1">
        <v>42572.698611111111</v>
      </c>
      <c r="B29808" s="2">
        <v>93.269229958089994</v>
      </c>
    </row>
    <row r="29809" spans="1:2" x14ac:dyDescent="0.25">
      <c r="A29809" s="1">
        <v>42572.699305555558</v>
      </c>
      <c r="B29809" s="2">
        <v>85.878903242163744</v>
      </c>
    </row>
    <row r="29810" spans="1:2" x14ac:dyDescent="0.25">
      <c r="A29810" s="1">
        <v>42572.7</v>
      </c>
      <c r="B29810" s="2">
        <v>42.845119053536713</v>
      </c>
    </row>
    <row r="29811" spans="1:2" x14ac:dyDescent="0.25">
      <c r="A29811" s="1">
        <v>42572.700694444444</v>
      </c>
      <c r="B29811" s="2">
        <v>-3.5549837369132242</v>
      </c>
    </row>
    <row r="29812" spans="1:2" x14ac:dyDescent="0.25">
      <c r="A29812" s="1">
        <v>42572.701388888891</v>
      </c>
      <c r="B29812" s="2">
        <v>-7.8108650101969639</v>
      </c>
    </row>
    <row r="29813" spans="1:2" x14ac:dyDescent="0.25">
      <c r="A29813" s="1">
        <v>42572.70208333333</v>
      </c>
      <c r="B29813" s="2">
        <v>-32.941762317511412</v>
      </c>
    </row>
    <row r="29814" spans="1:2" x14ac:dyDescent="0.25">
      <c r="A29814" s="1">
        <v>42572.702777777777</v>
      </c>
      <c r="B29814" s="2">
        <v>-43.749505509069422</v>
      </c>
    </row>
    <row r="29815" spans="1:2" x14ac:dyDescent="0.25">
      <c r="A29815" s="1">
        <v>42572.703472222223</v>
      </c>
      <c r="B29815" s="2">
        <v>-31.95826462370848</v>
      </c>
    </row>
    <row r="29816" spans="1:2" x14ac:dyDescent="0.25">
      <c r="A29816" s="1">
        <v>42572.70416666667</v>
      </c>
      <c r="B29816" s="2">
        <v>-26.971751659659397</v>
      </c>
    </row>
    <row r="29817" spans="1:2" x14ac:dyDescent="0.25">
      <c r="A29817" s="1">
        <v>42572.704861111109</v>
      </c>
      <c r="B29817" s="2">
        <v>-0.97149840833638634</v>
      </c>
    </row>
    <row r="29818" spans="1:2" x14ac:dyDescent="0.25">
      <c r="A29818" s="1">
        <v>42572.705555555556</v>
      </c>
      <c r="B29818" s="2">
        <v>25.139225262713445</v>
      </c>
    </row>
    <row r="29819" spans="1:2" x14ac:dyDescent="0.25">
      <c r="A29819" s="1">
        <v>42572.706250000003</v>
      </c>
      <c r="B29819" s="2">
        <v>54.146851092224821</v>
      </c>
    </row>
    <row r="29820" spans="1:2" x14ac:dyDescent="0.25">
      <c r="A29820" s="1">
        <v>42572.706944444442</v>
      </c>
      <c r="B29820" s="2">
        <v>65.200923245413776</v>
      </c>
    </row>
    <row r="29821" spans="1:2" x14ac:dyDescent="0.25">
      <c r="A29821" s="1">
        <v>42572.707638888889</v>
      </c>
      <c r="B29821" s="2">
        <v>49.155272904046193</v>
      </c>
    </row>
    <row r="29822" spans="1:2" x14ac:dyDescent="0.25">
      <c r="A29822" s="1">
        <v>42572.708333333336</v>
      </c>
      <c r="B29822" s="2">
        <v>46.691053360131143</v>
      </c>
    </row>
    <row r="29823" spans="1:2" x14ac:dyDescent="0.25">
      <c r="A29823" s="1">
        <v>42572.709027777775</v>
      </c>
      <c r="B29823" s="2">
        <v>74.837460893680685</v>
      </c>
    </row>
    <row r="29824" spans="1:2" x14ac:dyDescent="0.25">
      <c r="A29824" s="1">
        <v>42572.709722222222</v>
      </c>
      <c r="B29824" s="2">
        <v>103.37829813093218</v>
      </c>
    </row>
    <row r="29825" spans="1:2" x14ac:dyDescent="0.25">
      <c r="A29825" s="1">
        <v>42572.710416666669</v>
      </c>
      <c r="B29825" s="2">
        <v>97.434973417677483</v>
      </c>
    </row>
    <row r="29826" spans="1:2" x14ac:dyDescent="0.25">
      <c r="A29826" s="1">
        <v>42572.711111111108</v>
      </c>
      <c r="B29826" s="2">
        <v>32.729431925459842</v>
      </c>
    </row>
    <row r="29827" spans="1:2" x14ac:dyDescent="0.25">
      <c r="A29827" s="1">
        <v>42572.711805555555</v>
      </c>
      <c r="B29827" s="2">
        <v>-17.787892240403259</v>
      </c>
    </row>
    <row r="29828" spans="1:2" x14ac:dyDescent="0.25">
      <c r="A29828" s="1">
        <v>42572.712500000001</v>
      </c>
      <c r="B29828" s="2">
        <v>-42.875047323131</v>
      </c>
    </row>
    <row r="29829" spans="1:2" x14ac:dyDescent="0.25">
      <c r="A29829" s="1">
        <v>42572.713194444441</v>
      </c>
      <c r="B29829" s="2">
        <v>-58.365814403268935</v>
      </c>
    </row>
    <row r="29830" spans="1:2" x14ac:dyDescent="0.25">
      <c r="A29830" s="1">
        <v>42572.713888888888</v>
      </c>
      <c r="B29830" s="2">
        <v>-65.760267750187396</v>
      </c>
    </row>
    <row r="29831" spans="1:2" x14ac:dyDescent="0.25">
      <c r="A29831" s="1">
        <v>42572.714583333334</v>
      </c>
      <c r="B29831" s="2">
        <v>-39.975410751001135</v>
      </c>
    </row>
    <row r="29832" spans="1:2" x14ac:dyDescent="0.25">
      <c r="A29832" s="1">
        <v>42572.715277777781</v>
      </c>
      <c r="B29832" s="2">
        <v>4.47570770017143</v>
      </c>
    </row>
    <row r="29833" spans="1:2" x14ac:dyDescent="0.25">
      <c r="A29833" s="1">
        <v>42572.71597222222</v>
      </c>
      <c r="B29833" s="2">
        <v>41.125241332912019</v>
      </c>
    </row>
    <row r="29834" spans="1:2" x14ac:dyDescent="0.25">
      <c r="A29834" s="1">
        <v>42572.716666666667</v>
      </c>
      <c r="B29834" s="2">
        <v>86.749572751845704</v>
      </c>
    </row>
    <row r="29835" spans="1:2" x14ac:dyDescent="0.25">
      <c r="A29835" s="1">
        <v>42572.717361111114</v>
      </c>
      <c r="B29835" s="2">
        <v>91.53420694066638</v>
      </c>
    </row>
    <row r="29836" spans="1:2" x14ac:dyDescent="0.25">
      <c r="A29836" s="1">
        <v>42572.718055555553</v>
      </c>
      <c r="B29836" s="2">
        <v>97.857882660877664</v>
      </c>
    </row>
    <row r="29837" spans="1:2" x14ac:dyDescent="0.25">
      <c r="A29837" s="1">
        <v>42572.71875</v>
      </c>
      <c r="B29837" s="2">
        <v>72.081363957154096</v>
      </c>
    </row>
    <row r="29838" spans="1:2" x14ac:dyDescent="0.25">
      <c r="A29838" s="1">
        <v>42572.719444444447</v>
      </c>
      <c r="B29838" s="2">
        <v>108.87307335939258</v>
      </c>
    </row>
    <row r="29839" spans="1:2" x14ac:dyDescent="0.25">
      <c r="A29839" s="1">
        <v>42572.720138888886</v>
      </c>
      <c r="B29839" s="2">
        <v>78.246836929628628</v>
      </c>
    </row>
    <row r="29840" spans="1:2" x14ac:dyDescent="0.25">
      <c r="A29840" s="1">
        <v>42572.720833333333</v>
      </c>
      <c r="B29840" s="2">
        <v>73.248856864457295</v>
      </c>
    </row>
    <row r="29841" spans="1:2" x14ac:dyDescent="0.25">
      <c r="A29841" s="1">
        <v>42572.72152777778</v>
      </c>
      <c r="B29841" s="2">
        <v>28.113100709135566</v>
      </c>
    </row>
    <row r="29842" spans="1:2" x14ac:dyDescent="0.25">
      <c r="A29842" s="1">
        <v>42572.722222222219</v>
      </c>
      <c r="B29842" s="2">
        <v>0.61311779044335712</v>
      </c>
    </row>
    <row r="29843" spans="1:2" x14ac:dyDescent="0.25">
      <c r="A29843" s="1">
        <v>42572.722916666666</v>
      </c>
      <c r="B29843" s="2">
        <v>-27.650567247273283</v>
      </c>
    </row>
    <row r="29844" spans="1:2" x14ac:dyDescent="0.25">
      <c r="A29844" s="1">
        <v>42572.723611111112</v>
      </c>
      <c r="B29844" s="2">
        <v>-22.770810114803801</v>
      </c>
    </row>
    <row r="29845" spans="1:2" x14ac:dyDescent="0.25">
      <c r="A29845" s="1">
        <v>42572.724305555559</v>
      </c>
      <c r="B29845" s="2">
        <v>-17.570613933563195</v>
      </c>
    </row>
    <row r="29846" spans="1:2" x14ac:dyDescent="0.25">
      <c r="A29846" s="1">
        <v>42572.724999999999</v>
      </c>
      <c r="B29846" s="2">
        <v>-2.9312514585539855</v>
      </c>
    </row>
    <row r="29847" spans="1:2" x14ac:dyDescent="0.25">
      <c r="A29847" s="1">
        <v>42572.725694444445</v>
      </c>
      <c r="B29847" s="2">
        <v>33.947303496673705</v>
      </c>
    </row>
    <row r="29848" spans="1:2" x14ac:dyDescent="0.25">
      <c r="A29848" s="1">
        <v>42572.726388888892</v>
      </c>
      <c r="B29848" s="2">
        <v>6.963036447079503</v>
      </c>
    </row>
    <row r="29849" spans="1:2" x14ac:dyDescent="0.25">
      <c r="A29849" s="1">
        <v>42572.727083333331</v>
      </c>
      <c r="B29849" s="2">
        <v>-0.72627782618656056</v>
      </c>
    </row>
    <row r="29850" spans="1:2" x14ac:dyDescent="0.25">
      <c r="A29850" s="1">
        <v>42572.727777777778</v>
      </c>
      <c r="B29850" s="2">
        <v>-13.040496636882501</v>
      </c>
    </row>
    <row r="29851" spans="1:2" x14ac:dyDescent="0.25">
      <c r="A29851" s="1">
        <v>42572.728472222225</v>
      </c>
      <c r="B29851" s="2">
        <v>-13.944587652232924</v>
      </c>
    </row>
    <row r="29852" spans="1:2" x14ac:dyDescent="0.25">
      <c r="A29852" s="1">
        <v>42572.729166666664</v>
      </c>
      <c r="B29852" s="2">
        <v>-9.233215246887994</v>
      </c>
    </row>
    <row r="29853" spans="1:2" x14ac:dyDescent="0.25">
      <c r="A29853" s="1">
        <v>42572.729861111111</v>
      </c>
      <c r="B29853" s="2">
        <v>-11.169532630449975</v>
      </c>
    </row>
    <row r="29854" spans="1:2" x14ac:dyDescent="0.25">
      <c r="A29854" s="1">
        <v>42572.730555555558</v>
      </c>
      <c r="B29854" s="2">
        <v>-12.938950621814001</v>
      </c>
    </row>
    <row r="29855" spans="1:2" x14ac:dyDescent="0.25">
      <c r="A29855" s="1">
        <v>42572.731249999997</v>
      </c>
      <c r="B29855" s="2">
        <v>24.348169669812584</v>
      </c>
    </row>
    <row r="29856" spans="1:2" x14ac:dyDescent="0.25">
      <c r="A29856" s="1">
        <v>42572.731944444444</v>
      </c>
      <c r="B29856" s="2">
        <v>32.739233290235276</v>
      </c>
    </row>
    <row r="29857" spans="1:2" x14ac:dyDescent="0.25">
      <c r="A29857" s="1">
        <v>42572.732638888891</v>
      </c>
      <c r="B29857" s="2">
        <v>-6.7760232419037489</v>
      </c>
    </row>
    <row r="29858" spans="1:2" x14ac:dyDescent="0.25">
      <c r="A29858" s="1">
        <v>42572.73333333333</v>
      </c>
      <c r="B29858" s="2">
        <v>1.9777506460668519</v>
      </c>
    </row>
    <row r="29859" spans="1:2" x14ac:dyDescent="0.25">
      <c r="A29859" s="1">
        <v>42572.734027777777</v>
      </c>
      <c r="B29859" s="2">
        <v>-6.294705397392196</v>
      </c>
    </row>
    <row r="29860" spans="1:2" x14ac:dyDescent="0.25">
      <c r="A29860" s="1">
        <v>42572.734722222223</v>
      </c>
      <c r="B29860" s="2">
        <v>1.6063448347044564</v>
      </c>
    </row>
    <row r="29861" spans="1:2" x14ac:dyDescent="0.25">
      <c r="A29861" s="1">
        <v>42572.73541666667</v>
      </c>
      <c r="B29861" s="2">
        <v>40.32363075675142</v>
      </c>
    </row>
    <row r="29862" spans="1:2" x14ac:dyDescent="0.25">
      <c r="A29862" s="1">
        <v>42572.736111111109</v>
      </c>
      <c r="B29862" s="2">
        <v>46.495256420780791</v>
      </c>
    </row>
    <row r="29863" spans="1:2" x14ac:dyDescent="0.25">
      <c r="A29863" s="1">
        <v>42572.736805555556</v>
      </c>
      <c r="B29863" s="2">
        <v>43.481367337126478</v>
      </c>
    </row>
    <row r="29864" spans="1:2" x14ac:dyDescent="0.25">
      <c r="A29864" s="1">
        <v>42572.737500000003</v>
      </c>
      <c r="B29864" s="2">
        <v>12.663731015371742</v>
      </c>
    </row>
    <row r="29865" spans="1:2" x14ac:dyDescent="0.25">
      <c r="A29865" s="1">
        <v>42572.738194444442</v>
      </c>
      <c r="B29865" s="2">
        <v>39.255034675146455</v>
      </c>
    </row>
    <row r="29866" spans="1:2" x14ac:dyDescent="0.25">
      <c r="A29866" s="1">
        <v>42572.738888888889</v>
      </c>
      <c r="B29866" s="2">
        <v>42.221210917581629</v>
      </c>
    </row>
    <row r="29867" spans="1:2" x14ac:dyDescent="0.25">
      <c r="A29867" s="1">
        <v>42572.739583333336</v>
      </c>
      <c r="B29867" s="2">
        <v>23.681953119488995</v>
      </c>
    </row>
    <row r="29868" spans="1:2" x14ac:dyDescent="0.25">
      <c r="A29868" s="1">
        <v>42572.740277777775</v>
      </c>
      <c r="B29868" s="2">
        <v>21.566230377899775</v>
      </c>
    </row>
    <row r="29869" spans="1:2" x14ac:dyDescent="0.25">
      <c r="A29869" s="1">
        <v>42572.740972222222</v>
      </c>
      <c r="B29869" s="2">
        <v>23.909304578319521</v>
      </c>
    </row>
    <row r="29870" spans="1:2" x14ac:dyDescent="0.25">
      <c r="A29870" s="1">
        <v>42572.741666666669</v>
      </c>
      <c r="B29870" s="2">
        <v>71.169928855614856</v>
      </c>
    </row>
    <row r="29871" spans="1:2" x14ac:dyDescent="0.25">
      <c r="A29871" s="1">
        <v>42572.742361111108</v>
      </c>
      <c r="B29871" s="2">
        <v>48.303970948655234</v>
      </c>
    </row>
    <row r="29872" spans="1:2" x14ac:dyDescent="0.25">
      <c r="A29872" s="1">
        <v>42572.743055555555</v>
      </c>
      <c r="B29872" s="2">
        <v>49.950288934223742</v>
      </c>
    </row>
    <row r="29873" spans="1:2" x14ac:dyDescent="0.25">
      <c r="A29873" s="1">
        <v>42572.743750000001</v>
      </c>
      <c r="B29873" s="2">
        <v>61.359609069578191</v>
      </c>
    </row>
    <row r="29874" spans="1:2" x14ac:dyDescent="0.25">
      <c r="A29874" s="1">
        <v>42572.744444444441</v>
      </c>
      <c r="B29874" s="2">
        <v>63.010060698235371</v>
      </c>
    </row>
    <row r="29875" spans="1:2" x14ac:dyDescent="0.25">
      <c r="A29875" s="1">
        <v>42572.745138888888</v>
      </c>
      <c r="B29875" s="2">
        <v>66.403692039286639</v>
      </c>
    </row>
    <row r="29876" spans="1:2" x14ac:dyDescent="0.25">
      <c r="A29876" s="1">
        <v>42572.745833333334</v>
      </c>
      <c r="B29876" s="2">
        <v>80.622559063656567</v>
      </c>
    </row>
    <row r="29877" spans="1:2" x14ac:dyDescent="0.25">
      <c r="A29877" s="1">
        <v>42572.746527777781</v>
      </c>
      <c r="B29877" s="2">
        <v>80.04923226915804</v>
      </c>
    </row>
    <row r="29878" spans="1:2" x14ac:dyDescent="0.25">
      <c r="A29878" s="1">
        <v>42572.74722222222</v>
      </c>
      <c r="B29878" s="2">
        <v>90.541433369554582</v>
      </c>
    </row>
    <row r="29879" spans="1:2" x14ac:dyDescent="0.25">
      <c r="A29879" s="1">
        <v>42572.747916666667</v>
      </c>
      <c r="B29879" s="2">
        <v>97.631755304224015</v>
      </c>
    </row>
    <row r="29880" spans="1:2" x14ac:dyDescent="0.25">
      <c r="A29880" s="1">
        <v>42572.748611111114</v>
      </c>
      <c r="B29880" s="2">
        <v>117.55639225104824</v>
      </c>
    </row>
    <row r="29881" spans="1:2" x14ac:dyDescent="0.25">
      <c r="A29881" s="1">
        <v>42572.749305555553</v>
      </c>
      <c r="B29881" s="2">
        <v>109.86691286374504</v>
      </c>
    </row>
    <row r="29882" spans="1:2" x14ac:dyDescent="0.25">
      <c r="A29882" s="1">
        <v>42572.75</v>
      </c>
      <c r="B29882" s="2">
        <v>64.1584618676318</v>
      </c>
    </row>
    <row r="29883" spans="1:2" x14ac:dyDescent="0.25">
      <c r="A29883" s="1">
        <v>42572.750694444447</v>
      </c>
      <c r="B29883" s="2">
        <v>46.540700519023325</v>
      </c>
    </row>
    <row r="29884" spans="1:2" x14ac:dyDescent="0.25">
      <c r="A29884" s="1">
        <v>42572.751388888886</v>
      </c>
      <c r="B29884" s="2">
        <v>48.386264749473774</v>
      </c>
    </row>
    <row r="29885" spans="1:2" x14ac:dyDescent="0.25">
      <c r="A29885" s="1">
        <v>42572.752083333333</v>
      </c>
      <c r="B29885" s="2">
        <v>42.185188001502929</v>
      </c>
    </row>
    <row r="29886" spans="1:2" x14ac:dyDescent="0.25">
      <c r="A29886" s="1">
        <v>42572.75277777778</v>
      </c>
      <c r="B29886" s="2">
        <v>32.103850297683188</v>
      </c>
    </row>
    <row r="29887" spans="1:2" x14ac:dyDescent="0.25">
      <c r="A29887" s="1">
        <v>42572.753472222219</v>
      </c>
      <c r="B29887" s="2">
        <v>21.175861983934496</v>
      </c>
    </row>
    <row r="29888" spans="1:2" x14ac:dyDescent="0.25">
      <c r="A29888" s="1">
        <v>42572.754166666666</v>
      </c>
      <c r="B29888" s="2">
        <v>-4.8650277332111731</v>
      </c>
    </row>
    <row r="29889" spans="1:2" x14ac:dyDescent="0.25">
      <c r="A29889" s="1">
        <v>42572.754861111112</v>
      </c>
      <c r="B29889" s="2">
        <v>-47.876842247884873</v>
      </c>
    </row>
    <row r="29890" spans="1:2" x14ac:dyDescent="0.25">
      <c r="A29890" s="1">
        <v>42572.755555555559</v>
      </c>
      <c r="B29890" s="2">
        <v>-59.044593027809363</v>
      </c>
    </row>
    <row r="29891" spans="1:2" x14ac:dyDescent="0.25">
      <c r="A29891" s="1">
        <v>42572.756249999999</v>
      </c>
      <c r="B29891" s="2">
        <v>-44.543135670438645</v>
      </c>
    </row>
    <row r="29892" spans="1:2" x14ac:dyDescent="0.25">
      <c r="A29892" s="1">
        <v>42572.756944444445</v>
      </c>
      <c r="B29892" s="2">
        <v>-51.414523269654211</v>
      </c>
    </row>
    <row r="29893" spans="1:2" x14ac:dyDescent="0.25">
      <c r="A29893" s="1">
        <v>42572.757638888892</v>
      </c>
      <c r="B29893" s="2">
        <v>-36.081121255604863</v>
      </c>
    </row>
    <row r="29894" spans="1:2" x14ac:dyDescent="0.25">
      <c r="A29894" s="1">
        <v>42572.758333333331</v>
      </c>
      <c r="B29894" s="2">
        <v>-36.405531093645067</v>
      </c>
    </row>
    <row r="29895" spans="1:2" x14ac:dyDescent="0.25">
      <c r="A29895" s="1">
        <v>42572.759027777778</v>
      </c>
      <c r="B29895" s="2">
        <v>-19.19671539083259</v>
      </c>
    </row>
    <row r="29896" spans="1:2" x14ac:dyDescent="0.25">
      <c r="A29896" s="1">
        <v>42572.759722222225</v>
      </c>
      <c r="B29896" s="2">
        <v>22.370405525320773</v>
      </c>
    </row>
    <row r="29897" spans="1:2" x14ac:dyDescent="0.25">
      <c r="A29897" s="1">
        <v>42572.760416666664</v>
      </c>
      <c r="B29897" s="2">
        <v>-12.441057742658693</v>
      </c>
    </row>
    <row r="29898" spans="1:2" x14ac:dyDescent="0.25">
      <c r="A29898" s="1">
        <v>42572.761111111111</v>
      </c>
      <c r="B29898" s="2">
        <v>-21.732469680072974</v>
      </c>
    </row>
    <row r="29899" spans="1:2" x14ac:dyDescent="0.25">
      <c r="A29899" s="1">
        <v>42572.761805555558</v>
      </c>
      <c r="B29899" s="2">
        <v>3.6927343459460342</v>
      </c>
    </row>
    <row r="29900" spans="1:2" x14ac:dyDescent="0.25">
      <c r="A29900" s="1">
        <v>42572.762499999997</v>
      </c>
      <c r="B29900" s="2">
        <v>44.495666124052271</v>
      </c>
    </row>
    <row r="29901" spans="1:2" x14ac:dyDescent="0.25">
      <c r="A29901" s="1">
        <v>42572.763194444444</v>
      </c>
      <c r="B29901" s="2">
        <v>37.293689530084762</v>
      </c>
    </row>
    <row r="29902" spans="1:2" x14ac:dyDescent="0.25">
      <c r="A29902" s="1">
        <v>42572.763888888891</v>
      </c>
      <c r="B29902" s="2">
        <v>29.522479217807025</v>
      </c>
    </row>
    <row r="29903" spans="1:2" x14ac:dyDescent="0.25">
      <c r="A29903" s="1">
        <v>42572.76458333333</v>
      </c>
      <c r="B29903" s="2">
        <v>14.286701573700702</v>
      </c>
    </row>
    <row r="29904" spans="1:2" x14ac:dyDescent="0.25">
      <c r="A29904" s="1">
        <v>42572.765277777777</v>
      </c>
      <c r="B29904" s="2">
        <v>21.05265042815105</v>
      </c>
    </row>
    <row r="29905" spans="1:2" x14ac:dyDescent="0.25">
      <c r="A29905" s="1">
        <v>42572.765972222223</v>
      </c>
      <c r="B29905" s="2">
        <v>17.708136783860876</v>
      </c>
    </row>
    <row r="29906" spans="1:2" x14ac:dyDescent="0.25">
      <c r="A29906" s="1">
        <v>42572.76666666667</v>
      </c>
      <c r="B29906" s="2">
        <v>9.1882867021369741</v>
      </c>
    </row>
    <row r="29907" spans="1:2" x14ac:dyDescent="0.25">
      <c r="A29907" s="1">
        <v>42572.767361111109</v>
      </c>
      <c r="B29907" s="2">
        <v>-8.0300053901664796</v>
      </c>
    </row>
    <row r="29908" spans="1:2" x14ac:dyDescent="0.25">
      <c r="A29908" s="1">
        <v>42572.768055555556</v>
      </c>
      <c r="B29908" s="2">
        <v>37.499057546503415</v>
      </c>
    </row>
    <row r="29909" spans="1:2" x14ac:dyDescent="0.25">
      <c r="A29909" s="1">
        <v>42572.768750000003</v>
      </c>
      <c r="B29909" s="2">
        <v>28.826978047389034</v>
      </c>
    </row>
    <row r="29910" spans="1:2" x14ac:dyDescent="0.25">
      <c r="A29910" s="1">
        <v>42572.769444444442</v>
      </c>
      <c r="B29910" s="2">
        <v>34.404783162870444</v>
      </c>
    </row>
    <row r="29911" spans="1:2" x14ac:dyDescent="0.25">
      <c r="A29911" s="1">
        <v>42572.770138888889</v>
      </c>
      <c r="B29911" s="2">
        <v>26.208658648623775</v>
      </c>
    </row>
    <row r="29912" spans="1:2" x14ac:dyDescent="0.25">
      <c r="A29912" s="1">
        <v>42572.770833333336</v>
      </c>
      <c r="B29912" s="2">
        <v>23.199985814268683</v>
      </c>
    </row>
    <row r="29913" spans="1:2" x14ac:dyDescent="0.25">
      <c r="A29913" s="1">
        <v>42572.771527777775</v>
      </c>
      <c r="B29913" s="2">
        <v>27.548871848442165</v>
      </c>
    </row>
    <row r="29914" spans="1:2" x14ac:dyDescent="0.25">
      <c r="A29914" s="1">
        <v>42572.772222222222</v>
      </c>
      <c r="B29914" s="2">
        <v>12.502209532523315</v>
      </c>
    </row>
    <row r="29915" spans="1:2" x14ac:dyDescent="0.25">
      <c r="A29915" s="1">
        <v>42572.772916666669</v>
      </c>
      <c r="B29915" s="2">
        <v>-31.598845592096527</v>
      </c>
    </row>
    <row r="29916" spans="1:2" x14ac:dyDescent="0.25">
      <c r="A29916" s="1">
        <v>42572.773611111108</v>
      </c>
      <c r="B29916" s="2">
        <v>-40.310599929059393</v>
      </c>
    </row>
    <row r="29917" spans="1:2" x14ac:dyDescent="0.25">
      <c r="A29917" s="1">
        <v>42572.774305555555</v>
      </c>
      <c r="B29917" s="2">
        <v>-29.744724835684369</v>
      </c>
    </row>
    <row r="29918" spans="1:2" x14ac:dyDescent="0.25">
      <c r="A29918" s="1">
        <v>42572.775000000001</v>
      </c>
      <c r="B29918" s="2">
        <v>-14.040582640980817</v>
      </c>
    </row>
    <row r="29919" spans="1:2" x14ac:dyDescent="0.25">
      <c r="A29919" s="1">
        <v>42572.775694444441</v>
      </c>
      <c r="B29919" s="2">
        <v>11.922527354487102</v>
      </c>
    </row>
    <row r="29920" spans="1:2" x14ac:dyDescent="0.25">
      <c r="A29920" s="1">
        <v>42572.776388888888</v>
      </c>
      <c r="B29920" s="2">
        <v>-5.3486905461371255E-2</v>
      </c>
    </row>
    <row r="29921" spans="1:2" x14ac:dyDescent="0.25">
      <c r="A29921" s="1">
        <v>42572.777083333334</v>
      </c>
      <c r="B29921" s="2">
        <v>19.04002792279692</v>
      </c>
    </row>
    <row r="29922" spans="1:2" x14ac:dyDescent="0.25">
      <c r="A29922" s="1">
        <v>42572.777777777781</v>
      </c>
      <c r="B29922" s="2">
        <v>8.6466751720169359</v>
      </c>
    </row>
    <row r="29923" spans="1:2" x14ac:dyDescent="0.25">
      <c r="A29923" s="1">
        <v>42572.77847222222</v>
      </c>
      <c r="B29923" s="2">
        <v>29.373572543968717</v>
      </c>
    </row>
    <row r="29924" spans="1:2" x14ac:dyDescent="0.25">
      <c r="A29924" s="1">
        <v>42572.779166666667</v>
      </c>
      <c r="B29924" s="2">
        <v>77.284425813949198</v>
      </c>
    </row>
    <row r="29925" spans="1:2" x14ac:dyDescent="0.25">
      <c r="A29925" s="1">
        <v>42572.779861111114</v>
      </c>
      <c r="B29925" s="2">
        <v>79.320223733004724</v>
      </c>
    </row>
    <row r="29926" spans="1:2" x14ac:dyDescent="0.25">
      <c r="A29926" s="1">
        <v>42572.780555555553</v>
      </c>
      <c r="B29926" s="2">
        <v>44.419680099599645</v>
      </c>
    </row>
    <row r="29927" spans="1:2" x14ac:dyDescent="0.25">
      <c r="A29927" s="1">
        <v>42572.78125</v>
      </c>
      <c r="B29927" s="2">
        <v>-14.195004670045455</v>
      </c>
    </row>
    <row r="29928" spans="1:2" x14ac:dyDescent="0.25">
      <c r="A29928" s="1">
        <v>42572.781944444447</v>
      </c>
      <c r="B29928" s="2">
        <v>-20.646642540380707</v>
      </c>
    </row>
    <row r="29929" spans="1:2" x14ac:dyDescent="0.25">
      <c r="A29929" s="1">
        <v>42572.782638888886</v>
      </c>
      <c r="B29929" s="2">
        <v>-25.663231439950565</v>
      </c>
    </row>
    <row r="29930" spans="1:2" x14ac:dyDescent="0.25">
      <c r="A29930" s="1">
        <v>42572.783333333333</v>
      </c>
      <c r="B29930" s="2">
        <v>-25.220924835789869</v>
      </c>
    </row>
    <row r="29931" spans="1:2" x14ac:dyDescent="0.25">
      <c r="A29931" s="1">
        <v>42572.78402777778</v>
      </c>
      <c r="B29931" s="2">
        <v>-21.013425026407155</v>
      </c>
    </row>
    <row r="29932" spans="1:2" x14ac:dyDescent="0.25">
      <c r="A29932" s="1">
        <v>42572.784722222219</v>
      </c>
      <c r="B29932" s="2">
        <v>-18.359310911787908</v>
      </c>
    </row>
    <row r="29933" spans="1:2" x14ac:dyDescent="0.25">
      <c r="A29933" s="1">
        <v>42572.785416666666</v>
      </c>
      <c r="B29933" s="2">
        <v>-16.076180266119383</v>
      </c>
    </row>
    <row r="29934" spans="1:2" x14ac:dyDescent="0.25">
      <c r="A29934" s="1">
        <v>42572.786111111112</v>
      </c>
      <c r="B29934" s="2">
        <v>-1.866520560575494</v>
      </c>
    </row>
    <row r="29935" spans="1:2" x14ac:dyDescent="0.25">
      <c r="A29935" s="1">
        <v>42572.786805555559</v>
      </c>
      <c r="B29935" s="2">
        <v>18.793260673490781</v>
      </c>
    </row>
    <row r="29936" spans="1:2" x14ac:dyDescent="0.25">
      <c r="A29936" s="1">
        <v>42572.787499999999</v>
      </c>
      <c r="B29936" s="2">
        <v>62.544354791869409</v>
      </c>
    </row>
    <row r="29937" spans="1:2" x14ac:dyDescent="0.25">
      <c r="A29937" s="1">
        <v>42572.788194444445</v>
      </c>
      <c r="B29937" s="2">
        <v>52.378717406546642</v>
      </c>
    </row>
    <row r="29938" spans="1:2" x14ac:dyDescent="0.25">
      <c r="A29938" s="1">
        <v>42572.788888888892</v>
      </c>
      <c r="B29938" s="2">
        <v>30.344898820292048</v>
      </c>
    </row>
    <row r="29939" spans="1:2" x14ac:dyDescent="0.25">
      <c r="A29939" s="1">
        <v>42572.789583333331</v>
      </c>
      <c r="B29939" s="2">
        <v>23.546914341571391</v>
      </c>
    </row>
    <row r="29940" spans="1:2" x14ac:dyDescent="0.25">
      <c r="A29940" s="1">
        <v>42572.790277777778</v>
      </c>
      <c r="B29940" s="2">
        <v>12.40873192835279</v>
      </c>
    </row>
    <row r="29941" spans="1:2" x14ac:dyDescent="0.25">
      <c r="A29941" s="1">
        <v>42572.790972222225</v>
      </c>
      <c r="B29941" s="2">
        <v>-7.9341371153151465</v>
      </c>
    </row>
    <row r="29942" spans="1:2" x14ac:dyDescent="0.25">
      <c r="A29942" s="1">
        <v>42572.791666666664</v>
      </c>
      <c r="B29942" s="2">
        <v>-33.951400419732089</v>
      </c>
    </row>
    <row r="29943" spans="1:2" x14ac:dyDescent="0.25">
      <c r="A29943" s="1">
        <v>42572.792361111111</v>
      </c>
      <c r="B29943" s="2">
        <v>-71.796534417882015</v>
      </c>
    </row>
    <row r="29944" spans="1:2" x14ac:dyDescent="0.25">
      <c r="A29944" s="1">
        <v>42572.793055555558</v>
      </c>
      <c r="B29944" s="2">
        <v>-94.270490964354636</v>
      </c>
    </row>
    <row r="29945" spans="1:2" x14ac:dyDescent="0.25">
      <c r="A29945" s="1">
        <v>42572.793749999997</v>
      </c>
      <c r="B29945" s="2">
        <v>-53.599414248071845</v>
      </c>
    </row>
    <row r="29946" spans="1:2" x14ac:dyDescent="0.25">
      <c r="A29946" s="1">
        <v>42572.794444444444</v>
      </c>
      <c r="B29946" s="2">
        <v>9.352966102443558</v>
      </c>
    </row>
    <row r="29947" spans="1:2" x14ac:dyDescent="0.25">
      <c r="A29947" s="1">
        <v>42572.795138888891</v>
      </c>
      <c r="B29947" s="2">
        <v>78.605164275202938</v>
      </c>
    </row>
    <row r="29948" spans="1:2" x14ac:dyDescent="0.25">
      <c r="A29948" s="1">
        <v>42572.79583333333</v>
      </c>
      <c r="B29948" s="2">
        <v>159.70428873072765</v>
      </c>
    </row>
    <row r="29949" spans="1:2" x14ac:dyDescent="0.25">
      <c r="A29949" s="1">
        <v>42572.796527777777</v>
      </c>
      <c r="B29949" s="2">
        <v>253.15048127838332</v>
      </c>
    </row>
    <row r="29950" spans="1:2" x14ac:dyDescent="0.25">
      <c r="A29950" s="1">
        <v>42572.797222222223</v>
      </c>
      <c r="B29950" s="2">
        <v>334.73396574403159</v>
      </c>
    </row>
    <row r="29951" spans="1:2" x14ac:dyDescent="0.25">
      <c r="A29951" s="1">
        <v>42572.79791666667</v>
      </c>
      <c r="B29951" s="2">
        <v>339.60458985603572</v>
      </c>
    </row>
    <row r="29952" spans="1:2" x14ac:dyDescent="0.25">
      <c r="A29952" s="1">
        <v>42572.798611111109</v>
      </c>
      <c r="B29952" s="2">
        <v>343.60647072640711</v>
      </c>
    </row>
    <row r="29953" spans="1:2" x14ac:dyDescent="0.25">
      <c r="A29953" s="1">
        <v>42572.799305555556</v>
      </c>
      <c r="B29953" s="2">
        <v>352.2152374320741</v>
      </c>
    </row>
    <row r="29954" spans="1:2" x14ac:dyDescent="0.25">
      <c r="A29954" s="1">
        <v>42572.800000000003</v>
      </c>
      <c r="B29954" s="2">
        <v>356.81160169471985</v>
      </c>
    </row>
    <row r="29955" spans="1:2" x14ac:dyDescent="0.25">
      <c r="A29955" s="1">
        <v>42572.800694444442</v>
      </c>
      <c r="B29955" s="2">
        <v>305.51377519702851</v>
      </c>
    </row>
    <row r="29956" spans="1:2" x14ac:dyDescent="0.25">
      <c r="A29956" s="1">
        <v>42572.801388888889</v>
      </c>
      <c r="B29956" s="2">
        <v>282.53670702053546</v>
      </c>
    </row>
    <row r="29957" spans="1:2" x14ac:dyDescent="0.25">
      <c r="A29957" s="1">
        <v>42572.802083333336</v>
      </c>
      <c r="B29957" s="2">
        <v>268.01237785448319</v>
      </c>
    </row>
    <row r="29958" spans="1:2" x14ac:dyDescent="0.25">
      <c r="A29958" s="1">
        <v>42572.802777777775</v>
      </c>
      <c r="B29958" s="2">
        <v>245.54952601271603</v>
      </c>
    </row>
    <row r="29959" spans="1:2" x14ac:dyDescent="0.25">
      <c r="A29959" s="1">
        <v>42572.803472222222</v>
      </c>
      <c r="B29959" s="2">
        <v>223.46887819765058</v>
      </c>
    </row>
    <row r="29960" spans="1:2" x14ac:dyDescent="0.25">
      <c r="A29960" s="1">
        <v>42572.804166666669</v>
      </c>
      <c r="B29960" s="2">
        <v>175.04576769123864</v>
      </c>
    </row>
    <row r="29961" spans="1:2" x14ac:dyDescent="0.25">
      <c r="A29961" s="1">
        <v>42572.804861111108</v>
      </c>
      <c r="B29961" s="2">
        <v>127.74354414858389</v>
      </c>
    </row>
    <row r="29962" spans="1:2" x14ac:dyDescent="0.25">
      <c r="A29962" s="1">
        <v>42572.805555555555</v>
      </c>
      <c r="B29962" s="2">
        <v>51.80550731532373</v>
      </c>
    </row>
    <row r="29963" spans="1:2" x14ac:dyDescent="0.25">
      <c r="A29963" s="1">
        <v>42572.806250000001</v>
      </c>
      <c r="B29963" s="2">
        <v>6.9606364281857775</v>
      </c>
    </row>
    <row r="29964" spans="1:2" x14ac:dyDescent="0.25">
      <c r="A29964" s="1">
        <v>42572.806944444441</v>
      </c>
      <c r="B29964" s="2">
        <v>-42.090971498476577</v>
      </c>
    </row>
    <row r="29965" spans="1:2" x14ac:dyDescent="0.25">
      <c r="A29965" s="1">
        <v>42572.807638888888</v>
      </c>
      <c r="B29965" s="2">
        <v>-1.098825684702994</v>
      </c>
    </row>
    <row r="29966" spans="1:2" x14ac:dyDescent="0.25">
      <c r="A29966" s="1">
        <v>42572.808333333334</v>
      </c>
      <c r="B29966" s="2">
        <v>18.643076992341957</v>
      </c>
    </row>
    <row r="29967" spans="1:2" x14ac:dyDescent="0.25">
      <c r="A29967" s="1">
        <v>42572.809027777781</v>
      </c>
      <c r="B29967" s="2">
        <v>-1.894696530342723</v>
      </c>
    </row>
    <row r="29968" spans="1:2" x14ac:dyDescent="0.25">
      <c r="A29968" s="1">
        <v>42572.80972222222</v>
      </c>
      <c r="B29968" s="2">
        <v>-7.1937637288152469</v>
      </c>
    </row>
    <row r="29969" spans="1:2" x14ac:dyDescent="0.25">
      <c r="A29969" s="1">
        <v>42572.810416666667</v>
      </c>
      <c r="B29969" s="2">
        <v>4.9137475921786971</v>
      </c>
    </row>
    <row r="29970" spans="1:2" x14ac:dyDescent="0.25">
      <c r="A29970" s="1">
        <v>42572.811111111114</v>
      </c>
      <c r="B29970" s="2">
        <v>25.098650267729923</v>
      </c>
    </row>
    <row r="29971" spans="1:2" x14ac:dyDescent="0.25">
      <c r="A29971" s="1">
        <v>42572.811805555553</v>
      </c>
      <c r="B29971" s="2">
        <v>34.664444784537771</v>
      </c>
    </row>
    <row r="29972" spans="1:2" x14ac:dyDescent="0.25">
      <c r="A29972" s="1">
        <v>42572.8125</v>
      </c>
      <c r="B29972" s="2">
        <v>63.385376492709234</v>
      </c>
    </row>
    <row r="29973" spans="1:2" x14ac:dyDescent="0.25">
      <c r="A29973" s="1">
        <v>42572.813194444447</v>
      </c>
      <c r="B29973" s="2">
        <v>67.133276895756723</v>
      </c>
    </row>
    <row r="29974" spans="1:2" x14ac:dyDescent="0.25">
      <c r="A29974" s="1">
        <v>42572.813888888886</v>
      </c>
      <c r="B29974" s="2">
        <v>75.171216203733152</v>
      </c>
    </row>
    <row r="29975" spans="1:2" x14ac:dyDescent="0.25">
      <c r="A29975" s="1">
        <v>42572.814583333333</v>
      </c>
      <c r="B29975" s="2">
        <v>93.42156701108712</v>
      </c>
    </row>
    <row r="29976" spans="1:2" x14ac:dyDescent="0.25">
      <c r="A29976" s="1">
        <v>42572.81527777778</v>
      </c>
      <c r="B29976" s="2">
        <v>89.669653617396634</v>
      </c>
    </row>
    <row r="29977" spans="1:2" x14ac:dyDescent="0.25">
      <c r="A29977" s="1">
        <v>42572.815972222219</v>
      </c>
      <c r="B29977" s="2">
        <v>70.705846343381566</v>
      </c>
    </row>
    <row r="29978" spans="1:2" x14ac:dyDescent="0.25">
      <c r="A29978" s="1">
        <v>42572.816666666666</v>
      </c>
      <c r="B29978" s="2">
        <v>83.158733176195526</v>
      </c>
    </row>
    <row r="29979" spans="1:2" x14ac:dyDescent="0.25">
      <c r="A29979" s="1">
        <v>42572.817361111112</v>
      </c>
      <c r="B29979" s="2">
        <v>76.085978084939413</v>
      </c>
    </row>
    <row r="29980" spans="1:2" x14ac:dyDescent="0.25">
      <c r="A29980" s="1">
        <v>42572.818055555559</v>
      </c>
      <c r="B29980" s="2">
        <v>55.167826712665068</v>
      </c>
    </row>
    <row r="29981" spans="1:2" x14ac:dyDescent="0.25">
      <c r="A29981" s="1">
        <v>42572.818749999999</v>
      </c>
      <c r="B29981" s="2">
        <v>71.399847446722561</v>
      </c>
    </row>
    <row r="29982" spans="1:2" x14ac:dyDescent="0.25">
      <c r="A29982" s="1">
        <v>42572.819444444445</v>
      </c>
      <c r="B29982" s="2">
        <v>55.022017532400788</v>
      </c>
    </row>
    <row r="29983" spans="1:2" x14ac:dyDescent="0.25">
      <c r="A29983" s="1">
        <v>42572.820138888892</v>
      </c>
      <c r="B29983" s="2">
        <v>51.294943494938586</v>
      </c>
    </row>
    <row r="29984" spans="1:2" x14ac:dyDescent="0.25">
      <c r="A29984" s="1">
        <v>42572.820833333331</v>
      </c>
      <c r="B29984" s="2">
        <v>54.914149817789436</v>
      </c>
    </row>
    <row r="29985" spans="1:2" x14ac:dyDescent="0.25">
      <c r="A29985" s="1">
        <v>42572.821527777778</v>
      </c>
      <c r="B29985" s="2">
        <v>51.999997368239562</v>
      </c>
    </row>
    <row r="29986" spans="1:2" x14ac:dyDescent="0.25">
      <c r="A29986" s="1">
        <v>42572.822222222225</v>
      </c>
      <c r="B29986" s="2">
        <v>67.541558786937586</v>
      </c>
    </row>
    <row r="29987" spans="1:2" x14ac:dyDescent="0.25">
      <c r="A29987" s="1">
        <v>42572.822916666664</v>
      </c>
      <c r="B29987" s="2">
        <v>47.170544297900051</v>
      </c>
    </row>
    <row r="29988" spans="1:2" x14ac:dyDescent="0.25">
      <c r="A29988" s="1">
        <v>42572.823611111111</v>
      </c>
      <c r="B29988" s="2">
        <v>55.575634091338728</v>
      </c>
    </row>
    <row r="29989" spans="1:2" x14ac:dyDescent="0.25">
      <c r="A29989" s="1">
        <v>42572.824305555558</v>
      </c>
      <c r="B29989" s="2">
        <v>56.967498866082558</v>
      </c>
    </row>
    <row r="29990" spans="1:2" x14ac:dyDescent="0.25">
      <c r="A29990" s="1">
        <v>42572.824999999997</v>
      </c>
      <c r="B29990" s="2">
        <v>29.425732454069173</v>
      </c>
    </row>
    <row r="29991" spans="1:2" x14ac:dyDescent="0.25">
      <c r="A29991" s="1">
        <v>42572.825694444444</v>
      </c>
      <c r="B29991" s="2">
        <v>-4.5497231723701894</v>
      </c>
    </row>
    <row r="29992" spans="1:2" x14ac:dyDescent="0.25">
      <c r="A29992" s="1">
        <v>42572.826388888891</v>
      </c>
      <c r="B29992" s="2">
        <v>-23.186209435165317</v>
      </c>
    </row>
    <row r="29993" spans="1:2" x14ac:dyDescent="0.25">
      <c r="A29993" s="1">
        <v>42572.82708333333</v>
      </c>
      <c r="B29993" s="2">
        <v>-29.132674774379119</v>
      </c>
    </row>
    <row r="29994" spans="1:2" x14ac:dyDescent="0.25">
      <c r="A29994" s="1">
        <v>42572.827777777777</v>
      </c>
      <c r="B29994" s="2">
        <v>-50.128956957365155</v>
      </c>
    </row>
    <row r="29995" spans="1:2" x14ac:dyDescent="0.25">
      <c r="A29995" s="1">
        <v>42572.828472222223</v>
      </c>
      <c r="B29995" s="2">
        <v>-45.234403688437304</v>
      </c>
    </row>
    <row r="29996" spans="1:2" x14ac:dyDescent="0.25">
      <c r="A29996" s="1">
        <v>42572.82916666667</v>
      </c>
      <c r="B29996" s="2">
        <v>-37.482875337253788</v>
      </c>
    </row>
    <row r="29997" spans="1:2" x14ac:dyDescent="0.25">
      <c r="A29997" s="1">
        <v>42572.829861111109</v>
      </c>
      <c r="B29997" s="2">
        <v>-8.4591050430705454</v>
      </c>
    </row>
    <row r="29998" spans="1:2" x14ac:dyDescent="0.25">
      <c r="A29998" s="1">
        <v>42572.830555555556</v>
      </c>
      <c r="B29998" s="2">
        <v>7.6295197811579181</v>
      </c>
    </row>
    <row r="29999" spans="1:2" x14ac:dyDescent="0.25">
      <c r="A29999" s="1">
        <v>42572.831250000003</v>
      </c>
      <c r="B29999" s="2">
        <v>-6.1589330262931377</v>
      </c>
    </row>
    <row r="30000" spans="1:2" x14ac:dyDescent="0.25">
      <c r="A30000" s="1">
        <v>42572.831944444442</v>
      </c>
      <c r="B30000" s="2">
        <v>-5.1735041058656259</v>
      </c>
    </row>
    <row r="30001" spans="1:2" x14ac:dyDescent="0.25">
      <c r="A30001" s="1">
        <v>42572.832638888889</v>
      </c>
      <c r="B30001" s="2">
        <v>-7.950206263900812</v>
      </c>
    </row>
    <row r="30002" spans="1:2" x14ac:dyDescent="0.25">
      <c r="A30002" s="1">
        <v>42572.833333333336</v>
      </c>
      <c r="B30002" s="2">
        <v>-6.9294307583525852</v>
      </c>
    </row>
    <row r="30003" spans="1:2" x14ac:dyDescent="0.25">
      <c r="A30003" s="1">
        <v>42572.834027777775</v>
      </c>
      <c r="B30003" s="2">
        <v>-23.707917173179641</v>
      </c>
    </row>
    <row r="30004" spans="1:2" x14ac:dyDescent="0.25">
      <c r="A30004" s="1">
        <v>42572.834722222222</v>
      </c>
      <c r="B30004" s="2">
        <v>-53.674074014188953</v>
      </c>
    </row>
    <row r="30005" spans="1:2" x14ac:dyDescent="0.25">
      <c r="A30005" s="1">
        <v>42572.835416666669</v>
      </c>
      <c r="B30005" s="2">
        <v>-58.364815028549252</v>
      </c>
    </row>
    <row r="30006" spans="1:2" x14ac:dyDescent="0.25">
      <c r="A30006" s="1">
        <v>42572.836111111108</v>
      </c>
      <c r="B30006" s="2">
        <v>-87.629011920668802</v>
      </c>
    </row>
    <row r="30007" spans="1:2" x14ac:dyDescent="0.25">
      <c r="A30007" s="1">
        <v>42572.836805555555</v>
      </c>
      <c r="B30007" s="2">
        <v>-101.40655623010437</v>
      </c>
    </row>
    <row r="30008" spans="1:2" x14ac:dyDescent="0.25">
      <c r="A30008" s="1">
        <v>42572.837500000001</v>
      </c>
      <c r="B30008" s="2">
        <v>-87.856471489206882</v>
      </c>
    </row>
    <row r="30009" spans="1:2" x14ac:dyDescent="0.25">
      <c r="A30009" s="1">
        <v>42572.838194444441</v>
      </c>
      <c r="B30009" s="2">
        <v>-94.230899080273232</v>
      </c>
    </row>
    <row r="30010" spans="1:2" x14ac:dyDescent="0.25">
      <c r="A30010" s="1">
        <v>42572.838888888888</v>
      </c>
      <c r="B30010" s="2">
        <v>-110.10832030735909</v>
      </c>
    </row>
    <row r="30011" spans="1:2" x14ac:dyDescent="0.25">
      <c r="A30011" s="1">
        <v>42572.839583333334</v>
      </c>
      <c r="B30011" s="2">
        <v>-141.84264919370568</v>
      </c>
    </row>
    <row r="30012" spans="1:2" x14ac:dyDescent="0.25">
      <c r="A30012" s="1">
        <v>42572.840277777781</v>
      </c>
      <c r="B30012" s="2">
        <v>-158.0257565114492</v>
      </c>
    </row>
    <row r="30013" spans="1:2" x14ac:dyDescent="0.25">
      <c r="A30013" s="1">
        <v>42572.84097222222</v>
      </c>
      <c r="B30013" s="2">
        <v>-165.52952918562806</v>
      </c>
    </row>
    <row r="30014" spans="1:2" x14ac:dyDescent="0.25">
      <c r="A30014" s="1">
        <v>42572.841666666667</v>
      </c>
      <c r="B30014" s="2">
        <v>-167.29462447031401</v>
      </c>
    </row>
    <row r="30015" spans="1:2" x14ac:dyDescent="0.25">
      <c r="A30015" s="1">
        <v>42572.842361111114</v>
      </c>
      <c r="B30015" s="2">
        <v>-169.30668696430513</v>
      </c>
    </row>
    <row r="30016" spans="1:2" x14ac:dyDescent="0.25">
      <c r="A30016" s="1">
        <v>42572.843055555553</v>
      </c>
      <c r="B30016" s="2">
        <v>-176.27071939109592</v>
      </c>
    </row>
    <row r="30017" spans="1:2" x14ac:dyDescent="0.25">
      <c r="A30017" s="1">
        <v>42572.84375</v>
      </c>
      <c r="B30017" s="2">
        <v>-178.27975434747836</v>
      </c>
    </row>
    <row r="30018" spans="1:2" x14ac:dyDescent="0.25">
      <c r="A30018" s="1">
        <v>42572.844444444447</v>
      </c>
      <c r="B30018" s="2">
        <v>-171.48408021754585</v>
      </c>
    </row>
    <row r="30019" spans="1:2" x14ac:dyDescent="0.25">
      <c r="A30019" s="1">
        <v>42572.845138888886</v>
      </c>
      <c r="B30019" s="2">
        <v>-125.16390621582977</v>
      </c>
    </row>
    <row r="30020" spans="1:2" x14ac:dyDescent="0.25">
      <c r="A30020" s="1">
        <v>42572.845833333333</v>
      </c>
      <c r="B30020" s="2">
        <v>-120.40412079436938</v>
      </c>
    </row>
    <row r="30021" spans="1:2" x14ac:dyDescent="0.25">
      <c r="A30021" s="1">
        <v>42572.84652777778</v>
      </c>
      <c r="B30021" s="2">
        <v>-94.1424069264244</v>
      </c>
    </row>
    <row r="30022" spans="1:2" x14ac:dyDescent="0.25">
      <c r="A30022" s="1">
        <v>42572.847222222219</v>
      </c>
      <c r="B30022" s="2">
        <v>-82.640942701460645</v>
      </c>
    </row>
    <row r="30023" spans="1:2" x14ac:dyDescent="0.25">
      <c r="A30023" s="1">
        <v>42572.847916666666</v>
      </c>
      <c r="B30023" s="2">
        <v>-136.57987647021267</v>
      </c>
    </row>
    <row r="30024" spans="1:2" x14ac:dyDescent="0.25">
      <c r="A30024" s="1">
        <v>42572.848611111112</v>
      </c>
      <c r="B30024" s="2">
        <v>-126.35937630489934</v>
      </c>
    </row>
    <row r="30025" spans="1:2" x14ac:dyDescent="0.25">
      <c r="A30025" s="1">
        <v>42572.849305555559</v>
      </c>
      <c r="B30025" s="2">
        <v>-124.52087832317532</v>
      </c>
    </row>
    <row r="30026" spans="1:2" x14ac:dyDescent="0.25">
      <c r="A30026" s="1">
        <v>42572.85</v>
      </c>
      <c r="B30026" s="2">
        <v>-106.00201392460924</v>
      </c>
    </row>
    <row r="30027" spans="1:2" x14ac:dyDescent="0.25">
      <c r="A30027" s="1">
        <v>42572.850694444445</v>
      </c>
      <c r="B30027" s="2">
        <v>-94.587134096185522</v>
      </c>
    </row>
    <row r="30028" spans="1:2" x14ac:dyDescent="0.25">
      <c r="A30028" s="1">
        <v>42572.851388888892</v>
      </c>
      <c r="B30028" s="2">
        <v>-103.62471713595248</v>
      </c>
    </row>
    <row r="30029" spans="1:2" x14ac:dyDescent="0.25">
      <c r="A30029" s="1">
        <v>42572.852083333331</v>
      </c>
      <c r="B30029" s="2">
        <v>-80.320257656498384</v>
      </c>
    </row>
    <row r="30030" spans="1:2" x14ac:dyDescent="0.25">
      <c r="A30030" s="1">
        <v>42572.852777777778</v>
      </c>
      <c r="B30030" s="2">
        <v>-20.487065297257505</v>
      </c>
    </row>
    <row r="30031" spans="1:2" x14ac:dyDescent="0.25">
      <c r="A30031" s="1">
        <v>42572.853472222225</v>
      </c>
      <c r="B30031" s="2">
        <v>34.509058847538348</v>
      </c>
    </row>
    <row r="30032" spans="1:2" x14ac:dyDescent="0.25">
      <c r="A30032" s="1">
        <v>42572.854166666664</v>
      </c>
      <c r="B30032" s="2">
        <v>24.391076621287599</v>
      </c>
    </row>
    <row r="30033" spans="1:2" x14ac:dyDescent="0.25">
      <c r="A30033" s="1">
        <v>42572.854861111111</v>
      </c>
      <c r="B30033" s="2">
        <v>26.687510634745802</v>
      </c>
    </row>
    <row r="30034" spans="1:2" x14ac:dyDescent="0.25">
      <c r="A30034" s="1">
        <v>42572.855555555558</v>
      </c>
      <c r="B30034" s="2">
        <v>20.152546179007913</v>
      </c>
    </row>
    <row r="30035" spans="1:2" x14ac:dyDescent="0.25">
      <c r="A30035" s="1">
        <v>42572.856249999997</v>
      </c>
      <c r="B30035" s="2">
        <v>25.88049212381593</v>
      </c>
    </row>
    <row r="30036" spans="1:2" x14ac:dyDescent="0.25">
      <c r="A30036" s="1">
        <v>42572.856944444444</v>
      </c>
      <c r="B30036" s="2">
        <v>33.805416013352321</v>
      </c>
    </row>
    <row r="30037" spans="1:2" x14ac:dyDescent="0.25">
      <c r="A30037" s="1">
        <v>42572.857638888891</v>
      </c>
      <c r="B30037" s="2">
        <v>28.546899430119083</v>
      </c>
    </row>
    <row r="30038" spans="1:2" x14ac:dyDescent="0.25">
      <c r="A30038" s="1">
        <v>42572.85833333333</v>
      </c>
      <c r="B30038" s="2">
        <v>5.5109873358533754</v>
      </c>
    </row>
    <row r="30039" spans="1:2" x14ac:dyDescent="0.25">
      <c r="A30039" s="1">
        <v>42572.859027777777</v>
      </c>
      <c r="B30039" s="2">
        <v>19.510640376332837</v>
      </c>
    </row>
    <row r="30040" spans="1:2" x14ac:dyDescent="0.25">
      <c r="A30040" s="1">
        <v>42572.859722222223</v>
      </c>
      <c r="B30040" s="2">
        <v>16.444673762207579</v>
      </c>
    </row>
    <row r="30041" spans="1:2" x14ac:dyDescent="0.25">
      <c r="A30041" s="1">
        <v>42572.86041666667</v>
      </c>
      <c r="B30041" s="2">
        <v>-2.6186733845136283</v>
      </c>
    </row>
    <row r="30042" spans="1:2" x14ac:dyDescent="0.25">
      <c r="A30042" s="1">
        <v>42572.861111111109</v>
      </c>
      <c r="B30042" s="2">
        <v>-8.1207446203086882</v>
      </c>
    </row>
    <row r="30043" spans="1:2" x14ac:dyDescent="0.25">
      <c r="A30043" s="1">
        <v>42572.861805555556</v>
      </c>
      <c r="B30043" s="2">
        <v>-13.784802992119998</v>
      </c>
    </row>
    <row r="30044" spans="1:2" x14ac:dyDescent="0.25">
      <c r="A30044" s="1">
        <v>42572.862500000003</v>
      </c>
      <c r="B30044" s="2">
        <v>4.4422244586705348</v>
      </c>
    </row>
    <row r="30045" spans="1:2" x14ac:dyDescent="0.25">
      <c r="A30045" s="1">
        <v>42572.863194444442</v>
      </c>
      <c r="B30045" s="2">
        <v>30.751448498900086</v>
      </c>
    </row>
    <row r="30046" spans="1:2" x14ac:dyDescent="0.25">
      <c r="A30046" s="1">
        <v>42572.863888888889</v>
      </c>
      <c r="B30046" s="2">
        <v>11.894541947621232</v>
      </c>
    </row>
    <row r="30047" spans="1:2" x14ac:dyDescent="0.25">
      <c r="A30047" s="1">
        <v>42572.864583333336</v>
      </c>
      <c r="B30047" s="2">
        <v>-27.254838804197302</v>
      </c>
    </row>
    <row r="30048" spans="1:2" x14ac:dyDescent="0.25">
      <c r="A30048" s="1">
        <v>42572.865277777775</v>
      </c>
      <c r="B30048" s="2">
        <v>-24.871085878848682</v>
      </c>
    </row>
    <row r="30049" spans="1:2" x14ac:dyDescent="0.25">
      <c r="A30049" s="1">
        <v>42572.865972222222</v>
      </c>
      <c r="B30049" s="2">
        <v>-38.066561724061224</v>
      </c>
    </row>
    <row r="30050" spans="1:2" x14ac:dyDescent="0.25">
      <c r="A30050" s="1">
        <v>42572.866666666669</v>
      </c>
      <c r="B30050" s="2">
        <v>-19.926942875057769</v>
      </c>
    </row>
    <row r="30051" spans="1:2" x14ac:dyDescent="0.25">
      <c r="A30051" s="1">
        <v>42572.867361111108</v>
      </c>
      <c r="B30051" s="2">
        <v>8.9775233234589302E-2</v>
      </c>
    </row>
    <row r="30052" spans="1:2" x14ac:dyDescent="0.25">
      <c r="A30052" s="1">
        <v>42572.868055555555</v>
      </c>
      <c r="B30052" s="2">
        <v>0.92933203207600557</v>
      </c>
    </row>
    <row r="30053" spans="1:2" x14ac:dyDescent="0.25">
      <c r="A30053" s="1">
        <v>42572.868750000001</v>
      </c>
      <c r="B30053" s="2">
        <v>-18.465666018953197</v>
      </c>
    </row>
    <row r="30054" spans="1:2" x14ac:dyDescent="0.25">
      <c r="A30054" s="1">
        <v>42572.869444444441</v>
      </c>
      <c r="B30054" s="2">
        <v>-32.409944564152589</v>
      </c>
    </row>
    <row r="30055" spans="1:2" x14ac:dyDescent="0.25">
      <c r="A30055" s="1">
        <v>42572.870138888888</v>
      </c>
      <c r="B30055" s="2">
        <v>-19.337376813947532</v>
      </c>
    </row>
    <row r="30056" spans="1:2" x14ac:dyDescent="0.25">
      <c r="A30056" s="1">
        <v>42572.870833333334</v>
      </c>
      <c r="B30056" s="2">
        <v>-2.2190045827553453</v>
      </c>
    </row>
    <row r="30057" spans="1:2" x14ac:dyDescent="0.25">
      <c r="A30057" s="1">
        <v>42572.871527777781</v>
      </c>
      <c r="B30057" s="2">
        <v>5.2046502687764589</v>
      </c>
    </row>
    <row r="30058" spans="1:2" x14ac:dyDescent="0.25">
      <c r="A30058" s="1">
        <v>42572.87222222222</v>
      </c>
      <c r="B30058" s="2">
        <v>14.094925977930931</v>
      </c>
    </row>
    <row r="30059" spans="1:2" x14ac:dyDescent="0.25">
      <c r="A30059" s="1">
        <v>42572.872916666667</v>
      </c>
      <c r="B30059" s="2">
        <v>-13.113939527860687</v>
      </c>
    </row>
    <row r="30060" spans="1:2" x14ac:dyDescent="0.25">
      <c r="A30060" s="1">
        <v>42572.873611111114</v>
      </c>
      <c r="B30060" s="2">
        <v>-2.929393082734896</v>
      </c>
    </row>
    <row r="30061" spans="1:2" x14ac:dyDescent="0.25">
      <c r="A30061" s="1">
        <v>42572.874305555553</v>
      </c>
      <c r="B30061" s="2">
        <v>6.8018022621050473</v>
      </c>
    </row>
    <row r="30062" spans="1:2" x14ac:dyDescent="0.25">
      <c r="A30062" s="1">
        <v>42572.875</v>
      </c>
      <c r="B30062" s="2">
        <v>13.914525969118889</v>
      </c>
    </row>
    <row r="30063" spans="1:2" x14ac:dyDescent="0.25">
      <c r="A30063" s="1">
        <v>42572.875694444447</v>
      </c>
      <c r="B30063" s="2">
        <v>22.694353527809533</v>
      </c>
    </row>
    <row r="30064" spans="1:2" x14ac:dyDescent="0.25">
      <c r="A30064" s="1">
        <v>42572.876388888886</v>
      </c>
      <c r="B30064" s="2">
        <v>-14.670000391489399</v>
      </c>
    </row>
    <row r="30065" spans="1:2" x14ac:dyDescent="0.25">
      <c r="A30065" s="1">
        <v>42572.877083333333</v>
      </c>
      <c r="B30065" s="2">
        <v>-16.249322022703321</v>
      </c>
    </row>
    <row r="30066" spans="1:2" x14ac:dyDescent="0.25">
      <c r="A30066" s="1">
        <v>42572.87777777778</v>
      </c>
      <c r="B30066" s="2">
        <v>-14.658592423050626</v>
      </c>
    </row>
    <row r="30067" spans="1:2" x14ac:dyDescent="0.25">
      <c r="A30067" s="1">
        <v>42572.878472222219</v>
      </c>
      <c r="B30067" s="2">
        <v>-32.960763301021267</v>
      </c>
    </row>
    <row r="30068" spans="1:2" x14ac:dyDescent="0.25">
      <c r="A30068" s="1">
        <v>42572.879166666666</v>
      </c>
      <c r="B30068" s="2">
        <v>-13.744945303784334</v>
      </c>
    </row>
    <row r="30069" spans="1:2" x14ac:dyDescent="0.25">
      <c r="A30069" s="1">
        <v>42572.879861111112</v>
      </c>
      <c r="B30069" s="2">
        <v>-11.884641107004912</v>
      </c>
    </row>
    <row r="30070" spans="1:2" x14ac:dyDescent="0.25">
      <c r="A30070" s="1">
        <v>42572.880555555559</v>
      </c>
      <c r="B30070" s="2">
        <v>6.0551766338772719</v>
      </c>
    </row>
    <row r="30071" spans="1:2" x14ac:dyDescent="0.25">
      <c r="A30071" s="1">
        <v>42572.881249999999</v>
      </c>
      <c r="B30071" s="2">
        <v>10.083118623448536</v>
      </c>
    </row>
    <row r="30072" spans="1:2" x14ac:dyDescent="0.25">
      <c r="A30072" s="1">
        <v>42572.881944444445</v>
      </c>
      <c r="B30072" s="2">
        <v>12.7941680804739</v>
      </c>
    </row>
    <row r="30073" spans="1:2" x14ac:dyDescent="0.25">
      <c r="A30073" s="1">
        <v>42572.882638888892</v>
      </c>
      <c r="B30073" s="2">
        <v>14.279620553356169</v>
      </c>
    </row>
    <row r="30074" spans="1:2" x14ac:dyDescent="0.25">
      <c r="A30074" s="1">
        <v>42572.883333333331</v>
      </c>
      <c r="B30074" s="2">
        <v>14.722699723232655</v>
      </c>
    </row>
    <row r="30075" spans="1:2" x14ac:dyDescent="0.25">
      <c r="A30075" s="1">
        <v>42572.884027777778</v>
      </c>
      <c r="B30075" s="2">
        <v>29.398776021429025</v>
      </c>
    </row>
    <row r="30076" spans="1:2" x14ac:dyDescent="0.25">
      <c r="A30076" s="1">
        <v>42572.884722222225</v>
      </c>
      <c r="B30076" s="2">
        <v>17.298246754058347</v>
      </c>
    </row>
    <row r="30077" spans="1:2" x14ac:dyDescent="0.25">
      <c r="A30077" s="1">
        <v>42572.885416666664</v>
      </c>
      <c r="B30077" s="2">
        <v>23.492619182205331</v>
      </c>
    </row>
    <row r="30078" spans="1:2" x14ac:dyDescent="0.25">
      <c r="A30078" s="1">
        <v>42572.886111111111</v>
      </c>
      <c r="B30078" s="2">
        <v>32.104397324088012</v>
      </c>
    </row>
    <row r="30079" spans="1:2" x14ac:dyDescent="0.25">
      <c r="A30079" s="1">
        <v>42572.886805555558</v>
      </c>
      <c r="B30079" s="2">
        <v>9.7944676048544359</v>
      </c>
    </row>
    <row r="30080" spans="1:2" x14ac:dyDescent="0.25">
      <c r="A30080" s="1">
        <v>42572.887499999997</v>
      </c>
      <c r="B30080" s="2">
        <v>10.145132764316319</v>
      </c>
    </row>
    <row r="30081" spans="1:2" x14ac:dyDescent="0.25">
      <c r="A30081" s="1">
        <v>42572.888194444444</v>
      </c>
      <c r="B30081" s="2">
        <v>13.521509610029655</v>
      </c>
    </row>
    <row r="30082" spans="1:2" x14ac:dyDescent="0.25">
      <c r="A30082" s="1">
        <v>42572.888888888891</v>
      </c>
      <c r="B30082" s="2">
        <v>15.366398579410937</v>
      </c>
    </row>
    <row r="30083" spans="1:2" x14ac:dyDescent="0.25">
      <c r="A30083" s="1">
        <v>42572.88958333333</v>
      </c>
      <c r="B30083" s="2">
        <v>-14.86141258272546</v>
      </c>
    </row>
    <row r="30084" spans="1:2" x14ac:dyDescent="0.25">
      <c r="A30084" s="1">
        <v>42572.890277777777</v>
      </c>
      <c r="B30084" s="2">
        <v>-5.3154678660119918</v>
      </c>
    </row>
    <row r="30085" spans="1:2" x14ac:dyDescent="0.25">
      <c r="A30085" s="1">
        <v>42572.890972222223</v>
      </c>
      <c r="B30085" s="2">
        <v>-28.899543150769507</v>
      </c>
    </row>
    <row r="30086" spans="1:2" x14ac:dyDescent="0.25">
      <c r="A30086" s="1">
        <v>42572.89166666667</v>
      </c>
      <c r="B30086" s="2">
        <v>-0.18227789401959552</v>
      </c>
    </row>
    <row r="30087" spans="1:2" x14ac:dyDescent="0.25">
      <c r="A30087" s="1">
        <v>42572.892361111109</v>
      </c>
      <c r="B30087" s="2">
        <v>18.131006890220547</v>
      </c>
    </row>
    <row r="30088" spans="1:2" x14ac:dyDescent="0.25">
      <c r="A30088" s="1">
        <v>42572.893055555556</v>
      </c>
      <c r="B30088" s="2">
        <v>7.2551888467215271</v>
      </c>
    </row>
    <row r="30089" spans="1:2" x14ac:dyDescent="0.25">
      <c r="A30089" s="1">
        <v>42572.893750000003</v>
      </c>
      <c r="B30089" s="2">
        <v>4.4414972635626331</v>
      </c>
    </row>
    <row r="30090" spans="1:2" x14ac:dyDescent="0.25">
      <c r="A30090" s="1">
        <v>42572.894444444442</v>
      </c>
      <c r="B30090" s="2">
        <v>24.861550108877417</v>
      </c>
    </row>
    <row r="30091" spans="1:2" x14ac:dyDescent="0.25">
      <c r="A30091" s="1">
        <v>42572.895138888889</v>
      </c>
      <c r="B30091" s="2">
        <v>33.289409847742839</v>
      </c>
    </row>
    <row r="30092" spans="1:2" x14ac:dyDescent="0.25">
      <c r="A30092" s="1">
        <v>42572.895833333336</v>
      </c>
      <c r="B30092" s="2">
        <v>35.401144226742325</v>
      </c>
    </row>
    <row r="30093" spans="1:2" x14ac:dyDescent="0.25">
      <c r="A30093" s="1">
        <v>42572.896527777775</v>
      </c>
      <c r="B30093" s="2">
        <v>14.815755376214899</v>
      </c>
    </row>
    <row r="30094" spans="1:2" x14ac:dyDescent="0.25">
      <c r="A30094" s="1">
        <v>42572.897222222222</v>
      </c>
      <c r="B30094" s="2">
        <v>37.495924529554514</v>
      </c>
    </row>
    <row r="30095" spans="1:2" x14ac:dyDescent="0.25">
      <c r="A30095" s="1">
        <v>42572.897916666669</v>
      </c>
      <c r="B30095" s="2">
        <v>20.045523922436889</v>
      </c>
    </row>
    <row r="30096" spans="1:2" x14ac:dyDescent="0.25">
      <c r="A30096" s="1">
        <v>42572.898611111108</v>
      </c>
      <c r="B30096" s="2">
        <v>20.871765745275965</v>
      </c>
    </row>
    <row r="30097" spans="1:2" x14ac:dyDescent="0.25">
      <c r="A30097" s="1">
        <v>42572.899305555555</v>
      </c>
      <c r="B30097" s="2">
        <v>16.568931928536038</v>
      </c>
    </row>
    <row r="30098" spans="1:2" x14ac:dyDescent="0.25">
      <c r="A30098" s="1">
        <v>42572.9</v>
      </c>
      <c r="B30098" s="2">
        <v>-4.744899962498069</v>
      </c>
    </row>
    <row r="30099" spans="1:2" x14ac:dyDescent="0.25">
      <c r="A30099" s="1">
        <v>42572.900694444441</v>
      </c>
      <c r="B30099" s="2">
        <v>1.919284619303653</v>
      </c>
    </row>
    <row r="30100" spans="1:2" x14ac:dyDescent="0.25">
      <c r="A30100" s="1">
        <v>42572.901388888888</v>
      </c>
      <c r="B30100" s="2">
        <v>23.506203151621836</v>
      </c>
    </row>
    <row r="30101" spans="1:2" x14ac:dyDescent="0.25">
      <c r="A30101" s="1">
        <v>42572.902083333334</v>
      </c>
      <c r="B30101" s="2">
        <v>31.236186406226867</v>
      </c>
    </row>
    <row r="30102" spans="1:2" x14ac:dyDescent="0.25">
      <c r="A30102" s="1">
        <v>42572.902777777781</v>
      </c>
      <c r="B30102" s="2">
        <v>28.313885145176513</v>
      </c>
    </row>
    <row r="30103" spans="1:2" x14ac:dyDescent="0.25">
      <c r="A30103" s="1">
        <v>42572.90347222222</v>
      </c>
      <c r="B30103" s="2">
        <v>36.377909481792209</v>
      </c>
    </row>
    <row r="30104" spans="1:2" x14ac:dyDescent="0.25">
      <c r="A30104" s="1">
        <v>42572.904166666667</v>
      </c>
      <c r="B30104" s="2">
        <v>35.497879984943815</v>
      </c>
    </row>
    <row r="30105" spans="1:2" x14ac:dyDescent="0.25">
      <c r="A30105" s="1">
        <v>42572.904861111114</v>
      </c>
      <c r="B30105" s="2">
        <v>60.360868246229558</v>
      </c>
    </row>
    <row r="30106" spans="1:2" x14ac:dyDescent="0.25">
      <c r="A30106" s="1">
        <v>42572.905555555553</v>
      </c>
      <c r="B30106" s="2">
        <v>85.953186590026604</v>
      </c>
    </row>
    <row r="30107" spans="1:2" x14ac:dyDescent="0.25">
      <c r="A30107" s="1">
        <v>42572.90625</v>
      </c>
      <c r="B30107" s="2">
        <v>123.10826332041373</v>
      </c>
    </row>
    <row r="30108" spans="1:2" x14ac:dyDescent="0.25">
      <c r="A30108" s="1">
        <v>42572.906944444447</v>
      </c>
      <c r="B30108" s="2">
        <v>105.16047605989733</v>
      </c>
    </row>
    <row r="30109" spans="1:2" x14ac:dyDescent="0.25">
      <c r="A30109" s="1">
        <v>42572.907638888886</v>
      </c>
      <c r="B30109" s="2">
        <v>115.59441168956691</v>
      </c>
    </row>
    <row r="30110" spans="1:2" x14ac:dyDescent="0.25">
      <c r="A30110" s="1">
        <v>42572.908333333333</v>
      </c>
      <c r="B30110" s="2">
        <v>134.16395387408167</v>
      </c>
    </row>
    <row r="30111" spans="1:2" x14ac:dyDescent="0.25">
      <c r="A30111" s="1">
        <v>42572.90902777778</v>
      </c>
      <c r="B30111" s="2">
        <v>142.65408183331991</v>
      </c>
    </row>
    <row r="30112" spans="1:2" x14ac:dyDescent="0.25">
      <c r="A30112" s="1">
        <v>42572.909722222219</v>
      </c>
      <c r="B30112" s="2">
        <v>131.53885104552998</v>
      </c>
    </row>
    <row r="30113" spans="1:2" x14ac:dyDescent="0.25">
      <c r="A30113" s="1">
        <v>42572.910416666666</v>
      </c>
      <c r="B30113" s="2">
        <v>86.667814916740952</v>
      </c>
    </row>
    <row r="30114" spans="1:2" x14ac:dyDescent="0.25">
      <c r="A30114" s="1">
        <v>42572.911111111112</v>
      </c>
      <c r="B30114" s="2">
        <v>53.881132089131761</v>
      </c>
    </row>
    <row r="30115" spans="1:2" x14ac:dyDescent="0.25">
      <c r="A30115" s="1">
        <v>42572.911805555559</v>
      </c>
      <c r="B30115" s="2">
        <v>25.348754963015381</v>
      </c>
    </row>
    <row r="30116" spans="1:2" x14ac:dyDescent="0.25">
      <c r="A30116" s="1">
        <v>42572.912499999999</v>
      </c>
      <c r="B30116" s="2">
        <v>-20.66539303613196</v>
      </c>
    </row>
    <row r="30117" spans="1:2" x14ac:dyDescent="0.25">
      <c r="A30117" s="1">
        <v>42572.913194444445</v>
      </c>
      <c r="B30117" s="2">
        <v>-53.016015937216189</v>
      </c>
    </row>
    <row r="30118" spans="1:2" x14ac:dyDescent="0.25">
      <c r="A30118" s="1">
        <v>42572.913888888892</v>
      </c>
      <c r="B30118" s="2">
        <v>-64.172945898650994</v>
      </c>
    </row>
    <row r="30119" spans="1:2" x14ac:dyDescent="0.25">
      <c r="A30119" s="1">
        <v>42572.914583333331</v>
      </c>
      <c r="B30119" s="2">
        <v>-106.91937063555233</v>
      </c>
    </row>
    <row r="30120" spans="1:2" x14ac:dyDescent="0.25">
      <c r="A30120" s="1">
        <v>42572.915277777778</v>
      </c>
      <c r="B30120" s="2">
        <v>-124.2335915342827</v>
      </c>
    </row>
    <row r="30121" spans="1:2" x14ac:dyDescent="0.25">
      <c r="A30121" s="1">
        <v>42572.915972222225</v>
      </c>
      <c r="B30121" s="2">
        <v>-123.19883085757029</v>
      </c>
    </row>
    <row r="30122" spans="1:2" x14ac:dyDescent="0.25">
      <c r="A30122" s="1">
        <v>42572.916666666664</v>
      </c>
      <c r="B30122" s="2">
        <v>-128.07307065356679</v>
      </c>
    </row>
    <row r="30123" spans="1:2" x14ac:dyDescent="0.25">
      <c r="A30123" s="1">
        <v>42572.917361111111</v>
      </c>
      <c r="B30123" s="2">
        <v>-190.42248158672203</v>
      </c>
    </row>
    <row r="30124" spans="1:2" x14ac:dyDescent="0.25">
      <c r="A30124" s="1">
        <v>42572.918055555558</v>
      </c>
      <c r="B30124" s="2">
        <v>-209.93107366497472</v>
      </c>
    </row>
    <row r="30125" spans="1:2" x14ac:dyDescent="0.25">
      <c r="A30125" s="1">
        <v>42572.918749999997</v>
      </c>
      <c r="B30125" s="2">
        <v>-244.22808556408853</v>
      </c>
    </row>
    <row r="30126" spans="1:2" x14ac:dyDescent="0.25">
      <c r="A30126" s="1">
        <v>42572.919444444444</v>
      </c>
      <c r="B30126" s="2">
        <v>-247.45294441114723</v>
      </c>
    </row>
    <row r="30127" spans="1:2" x14ac:dyDescent="0.25">
      <c r="A30127" s="1">
        <v>42572.920138888891</v>
      </c>
      <c r="B30127" s="2">
        <v>-222.82760218495969</v>
      </c>
    </row>
    <row r="30128" spans="1:2" x14ac:dyDescent="0.25">
      <c r="A30128" s="1">
        <v>42572.92083333333</v>
      </c>
      <c r="B30128" s="2">
        <v>-224.97987020042879</v>
      </c>
    </row>
    <row r="30129" spans="1:2" x14ac:dyDescent="0.25">
      <c r="A30129" s="1">
        <v>42572.921527777777</v>
      </c>
      <c r="B30129" s="2">
        <v>-191.12247875211762</v>
      </c>
    </row>
    <row r="30130" spans="1:2" x14ac:dyDescent="0.25">
      <c r="A30130" s="1">
        <v>42572.922222222223</v>
      </c>
      <c r="B30130" s="2">
        <v>-201.24371876855923</v>
      </c>
    </row>
    <row r="30131" spans="1:2" x14ac:dyDescent="0.25">
      <c r="A30131" s="1">
        <v>42572.92291666667</v>
      </c>
      <c r="B30131" s="2">
        <v>-227.27356554004751</v>
      </c>
    </row>
    <row r="30132" spans="1:2" x14ac:dyDescent="0.25">
      <c r="A30132" s="1">
        <v>42572.923611111109</v>
      </c>
      <c r="B30132" s="2">
        <v>-290.11474294551493</v>
      </c>
    </row>
    <row r="30133" spans="1:2" x14ac:dyDescent="0.25">
      <c r="A30133" s="1">
        <v>42572.924305555556</v>
      </c>
      <c r="B30133" s="2">
        <v>-252.94270777138107</v>
      </c>
    </row>
    <row r="30134" spans="1:2" x14ac:dyDescent="0.25">
      <c r="A30134" s="1">
        <v>42572.925000000003</v>
      </c>
      <c r="B30134" s="2">
        <v>-228.05954411844723</v>
      </c>
    </row>
    <row r="30135" spans="1:2" x14ac:dyDescent="0.25">
      <c r="A30135" s="1">
        <v>42572.925694444442</v>
      </c>
      <c r="B30135" s="2">
        <v>-210.46484429237509</v>
      </c>
    </row>
    <row r="30136" spans="1:2" x14ac:dyDescent="0.25">
      <c r="A30136" s="1">
        <v>42572.926388888889</v>
      </c>
      <c r="B30136" s="2">
        <v>-152.93206853403632</v>
      </c>
    </row>
    <row r="30137" spans="1:2" x14ac:dyDescent="0.25">
      <c r="A30137" s="1">
        <v>42572.927083333336</v>
      </c>
      <c r="B30137" s="2">
        <v>-118.68138226454612</v>
      </c>
    </row>
    <row r="30138" spans="1:2" x14ac:dyDescent="0.25">
      <c r="A30138" s="1">
        <v>42572.927777777775</v>
      </c>
      <c r="B30138" s="2">
        <v>-106.34160425822678</v>
      </c>
    </row>
    <row r="30139" spans="1:2" x14ac:dyDescent="0.25">
      <c r="A30139" s="1">
        <v>42572.928472222222</v>
      </c>
      <c r="B30139" s="2">
        <v>-93.380968197887213</v>
      </c>
    </row>
    <row r="30140" spans="1:2" x14ac:dyDescent="0.25">
      <c r="A30140" s="1">
        <v>42572.929166666669</v>
      </c>
      <c r="B30140" s="2">
        <v>-90.565840424566218</v>
      </c>
    </row>
    <row r="30141" spans="1:2" x14ac:dyDescent="0.25">
      <c r="A30141" s="1">
        <v>42572.929861111108</v>
      </c>
      <c r="B30141" s="2">
        <v>-76.506235756761939</v>
      </c>
    </row>
    <row r="30142" spans="1:2" x14ac:dyDescent="0.25">
      <c r="A30142" s="1">
        <v>42572.930555555555</v>
      </c>
      <c r="B30142" s="2">
        <v>-105.24443590076407</v>
      </c>
    </row>
    <row r="30143" spans="1:2" x14ac:dyDescent="0.25">
      <c r="A30143" s="1">
        <v>42572.931250000001</v>
      </c>
      <c r="B30143" s="2">
        <v>-107.21646562815877</v>
      </c>
    </row>
    <row r="30144" spans="1:2" x14ac:dyDescent="0.25">
      <c r="A30144" s="1">
        <v>42572.931944444441</v>
      </c>
      <c r="B30144" s="2">
        <v>-105.43685524278359</v>
      </c>
    </row>
    <row r="30145" spans="1:2" x14ac:dyDescent="0.25">
      <c r="A30145" s="1">
        <v>42572.932638888888</v>
      </c>
      <c r="B30145" s="2">
        <v>-102.45784096412244</v>
      </c>
    </row>
    <row r="30146" spans="1:2" x14ac:dyDescent="0.25">
      <c r="A30146" s="1">
        <v>42572.933333333334</v>
      </c>
      <c r="B30146" s="2">
        <v>-96.274779950796315</v>
      </c>
    </row>
    <row r="30147" spans="1:2" x14ac:dyDescent="0.25">
      <c r="A30147" s="1">
        <v>42572.934027777781</v>
      </c>
      <c r="B30147" s="2">
        <v>-89.504787407330397</v>
      </c>
    </row>
    <row r="30148" spans="1:2" x14ac:dyDescent="0.25">
      <c r="A30148" s="1">
        <v>42572.93472222222</v>
      </c>
      <c r="B30148" s="2">
        <v>-72.436792907778482</v>
      </c>
    </row>
    <row r="30149" spans="1:2" x14ac:dyDescent="0.25">
      <c r="A30149" s="1">
        <v>42572.935416666667</v>
      </c>
      <c r="B30149" s="2">
        <v>-73.098431745059017</v>
      </c>
    </row>
    <row r="30150" spans="1:2" x14ac:dyDescent="0.25">
      <c r="A30150" s="1">
        <v>42572.936111111114</v>
      </c>
      <c r="B30150" s="2">
        <v>-69.884577021320965</v>
      </c>
    </row>
    <row r="30151" spans="1:2" x14ac:dyDescent="0.25">
      <c r="A30151" s="1">
        <v>42572.936805555553</v>
      </c>
      <c r="B30151" s="2">
        <v>-46.162712717016014</v>
      </c>
    </row>
    <row r="30152" spans="1:2" x14ac:dyDescent="0.25">
      <c r="A30152" s="1">
        <v>42572.9375</v>
      </c>
      <c r="B30152" s="2">
        <v>-35.701321296389018</v>
      </c>
    </row>
    <row r="30153" spans="1:2" x14ac:dyDescent="0.25">
      <c r="A30153" s="1">
        <v>42572.938194444447</v>
      </c>
      <c r="B30153" s="2">
        <v>-44.176914914440324</v>
      </c>
    </row>
    <row r="30154" spans="1:2" x14ac:dyDescent="0.25">
      <c r="A30154" s="1">
        <v>42572.938888888886</v>
      </c>
      <c r="B30154" s="2">
        <v>-33.02728634211865</v>
      </c>
    </row>
    <row r="30155" spans="1:2" x14ac:dyDescent="0.25">
      <c r="A30155" s="1">
        <v>42572.939583333333</v>
      </c>
      <c r="B30155" s="2">
        <v>-31.498319495784138</v>
      </c>
    </row>
    <row r="30156" spans="1:2" x14ac:dyDescent="0.25">
      <c r="A30156" s="1">
        <v>42572.94027777778</v>
      </c>
      <c r="B30156" s="2">
        <v>-28.207720067103217</v>
      </c>
    </row>
    <row r="30157" spans="1:2" x14ac:dyDescent="0.25">
      <c r="A30157" s="1">
        <v>42572.940972222219</v>
      </c>
      <c r="B30157" s="2">
        <v>-20.968097522207731</v>
      </c>
    </row>
    <row r="30158" spans="1:2" x14ac:dyDescent="0.25">
      <c r="A30158" s="1">
        <v>42572.941666666666</v>
      </c>
      <c r="B30158" s="2">
        <v>-25.535002565295144</v>
      </c>
    </row>
    <row r="30159" spans="1:2" x14ac:dyDescent="0.25">
      <c r="A30159" s="1">
        <v>42572.942361111112</v>
      </c>
      <c r="B30159" s="2">
        <v>-31.898084235748197</v>
      </c>
    </row>
    <row r="30160" spans="1:2" x14ac:dyDescent="0.25">
      <c r="A30160" s="1">
        <v>42572.943055555559</v>
      </c>
      <c r="B30160" s="2">
        <v>-34.602720810967732</v>
      </c>
    </row>
    <row r="30161" spans="1:2" x14ac:dyDescent="0.25">
      <c r="A30161" s="1">
        <v>42572.943749999999</v>
      </c>
      <c r="B30161" s="2">
        <v>-35.302507889213061</v>
      </c>
    </row>
    <row r="30162" spans="1:2" x14ac:dyDescent="0.25">
      <c r="A30162" s="1">
        <v>42572.944444444445</v>
      </c>
      <c r="B30162" s="2">
        <v>-67.738958958002812</v>
      </c>
    </row>
    <row r="30163" spans="1:2" x14ac:dyDescent="0.25">
      <c r="A30163" s="1">
        <v>42572.945138888892</v>
      </c>
      <c r="B30163" s="2">
        <v>-96.189954950833155</v>
      </c>
    </row>
    <row r="30164" spans="1:2" x14ac:dyDescent="0.25">
      <c r="A30164" s="1">
        <v>42572.945833333331</v>
      </c>
      <c r="B30164" s="2">
        <v>-122.33050682120762</v>
      </c>
    </row>
    <row r="30165" spans="1:2" x14ac:dyDescent="0.25">
      <c r="A30165" s="1">
        <v>42572.946527777778</v>
      </c>
      <c r="B30165" s="2">
        <v>-102.34033322925873</v>
      </c>
    </row>
    <row r="30166" spans="1:2" x14ac:dyDescent="0.25">
      <c r="A30166" s="1">
        <v>42572.947222222225</v>
      </c>
      <c r="B30166" s="2">
        <v>-111.53832696892205</v>
      </c>
    </row>
    <row r="30167" spans="1:2" x14ac:dyDescent="0.25">
      <c r="A30167" s="1">
        <v>42572.947916666664</v>
      </c>
      <c r="B30167" s="2">
        <v>-139.43742139061604</v>
      </c>
    </row>
    <row r="30168" spans="1:2" x14ac:dyDescent="0.25">
      <c r="A30168" s="1">
        <v>42572.948611111111</v>
      </c>
      <c r="B30168" s="2">
        <v>-183.80340569252925</v>
      </c>
    </row>
    <row r="30169" spans="1:2" x14ac:dyDescent="0.25">
      <c r="A30169" s="1">
        <v>42572.949305555558</v>
      </c>
      <c r="B30169" s="2">
        <v>-227.45378912419159</v>
      </c>
    </row>
    <row r="30170" spans="1:2" x14ac:dyDescent="0.25">
      <c r="A30170" s="1">
        <v>42572.95</v>
      </c>
      <c r="B30170" s="2">
        <v>-255.70845039415482</v>
      </c>
    </row>
    <row r="30171" spans="1:2" x14ac:dyDescent="0.25">
      <c r="A30171" s="1">
        <v>42572.950694444444</v>
      </c>
      <c r="B30171" s="2">
        <v>-260.99947373353257</v>
      </c>
    </row>
    <row r="30172" spans="1:2" x14ac:dyDescent="0.25">
      <c r="A30172" s="1">
        <v>42572.951388888891</v>
      </c>
      <c r="B30172" s="2">
        <v>-276.34542720802904</v>
      </c>
    </row>
    <row r="30173" spans="1:2" x14ac:dyDescent="0.25">
      <c r="A30173" s="1">
        <v>42572.95208333333</v>
      </c>
      <c r="B30173" s="2">
        <v>-268.91291421140392</v>
      </c>
    </row>
    <row r="30174" spans="1:2" x14ac:dyDescent="0.25">
      <c r="A30174" s="1">
        <v>42572.952777777777</v>
      </c>
      <c r="B30174" s="2">
        <v>-251.35801909306321</v>
      </c>
    </row>
    <row r="30175" spans="1:2" x14ac:dyDescent="0.25">
      <c r="A30175" s="1">
        <v>42572.953472222223</v>
      </c>
      <c r="B30175" s="2">
        <v>-236.3596646375178</v>
      </c>
    </row>
    <row r="30176" spans="1:2" x14ac:dyDescent="0.25">
      <c r="A30176" s="1">
        <v>42572.95416666667</v>
      </c>
      <c r="B30176" s="2">
        <v>-181.32971485297119</v>
      </c>
    </row>
    <row r="30177" spans="1:2" x14ac:dyDescent="0.25">
      <c r="A30177" s="1">
        <v>42572.954861111109</v>
      </c>
      <c r="B30177" s="2">
        <v>-151.57215580974395</v>
      </c>
    </row>
    <row r="30178" spans="1:2" x14ac:dyDescent="0.25">
      <c r="A30178" s="1">
        <v>42572.955555555556</v>
      </c>
      <c r="B30178" s="2">
        <v>-118.79721036435609</v>
      </c>
    </row>
    <row r="30179" spans="1:2" x14ac:dyDescent="0.25">
      <c r="A30179" s="1">
        <v>42572.956250000003</v>
      </c>
      <c r="B30179" s="2">
        <v>-102.38990572643233</v>
      </c>
    </row>
    <row r="30180" spans="1:2" x14ac:dyDescent="0.25">
      <c r="A30180" s="1">
        <v>42572.956944444442</v>
      </c>
      <c r="B30180" s="2">
        <v>-91.718315392092336</v>
      </c>
    </row>
    <row r="30181" spans="1:2" x14ac:dyDescent="0.25">
      <c r="A30181" s="1">
        <v>42572.957638888889</v>
      </c>
      <c r="B30181" s="2">
        <v>-93.417965041787824</v>
      </c>
    </row>
    <row r="30182" spans="1:2" x14ac:dyDescent="0.25">
      <c r="A30182" s="1">
        <v>42572.958333333336</v>
      </c>
      <c r="B30182" s="2">
        <v>-91.751595802471272</v>
      </c>
    </row>
    <row r="30183" spans="1:2" x14ac:dyDescent="0.25">
      <c r="A30183" s="1">
        <v>42572.959027777775</v>
      </c>
      <c r="B30183" s="2">
        <v>-116.15311227134856</v>
      </c>
    </row>
    <row r="30184" spans="1:2" x14ac:dyDescent="0.25">
      <c r="A30184" s="1">
        <v>42572.959722222222</v>
      </c>
      <c r="B30184" s="2">
        <v>-106.62136630813669</v>
      </c>
    </row>
    <row r="30185" spans="1:2" x14ac:dyDescent="0.25">
      <c r="A30185" s="1">
        <v>42572.960416666669</v>
      </c>
      <c r="B30185" s="2">
        <v>-103.51859741403217</v>
      </c>
    </row>
    <row r="30186" spans="1:2" x14ac:dyDescent="0.25">
      <c r="A30186" s="1">
        <v>42572.961111111108</v>
      </c>
      <c r="B30186" s="2">
        <v>-95.735514828688849</v>
      </c>
    </row>
    <row r="30187" spans="1:2" x14ac:dyDescent="0.25">
      <c r="A30187" s="1">
        <v>42572.961805555555</v>
      </c>
      <c r="B30187" s="2">
        <v>-85.733872473757941</v>
      </c>
    </row>
    <row r="30188" spans="1:2" x14ac:dyDescent="0.25">
      <c r="A30188" s="1">
        <v>42572.962500000001</v>
      </c>
      <c r="B30188" s="2">
        <v>-66.898157757347022</v>
      </c>
    </row>
    <row r="30189" spans="1:2" x14ac:dyDescent="0.25">
      <c r="A30189" s="1">
        <v>42572.963194444441</v>
      </c>
      <c r="B30189" s="2">
        <v>-65.731720242934529</v>
      </c>
    </row>
    <row r="30190" spans="1:2" x14ac:dyDescent="0.25">
      <c r="A30190" s="1">
        <v>42572.963888888888</v>
      </c>
      <c r="B30190" s="2">
        <v>-53.287087191476409</v>
      </c>
    </row>
    <row r="30191" spans="1:2" x14ac:dyDescent="0.25">
      <c r="A30191" s="1">
        <v>42572.964583333334</v>
      </c>
      <c r="B30191" s="2">
        <v>-27.540168910462672</v>
      </c>
    </row>
    <row r="30192" spans="1:2" x14ac:dyDescent="0.25">
      <c r="A30192" s="1">
        <v>42572.965277777781</v>
      </c>
      <c r="B30192" s="2">
        <v>-17.668077080513466</v>
      </c>
    </row>
    <row r="30193" spans="1:2" x14ac:dyDescent="0.25">
      <c r="A30193" s="1">
        <v>42572.96597222222</v>
      </c>
      <c r="B30193" s="2">
        <v>-11.144488877603241</v>
      </c>
    </row>
    <row r="30194" spans="1:2" x14ac:dyDescent="0.25">
      <c r="A30194" s="1">
        <v>42572.966666666667</v>
      </c>
      <c r="B30194" s="2">
        <v>-35.244419080218357</v>
      </c>
    </row>
    <row r="30195" spans="1:2" x14ac:dyDescent="0.25">
      <c r="A30195" s="1">
        <v>42572.967361111114</v>
      </c>
      <c r="B30195" s="2">
        <v>-48.587202643583687</v>
      </c>
    </row>
    <row r="30196" spans="1:2" x14ac:dyDescent="0.25">
      <c r="A30196" s="1">
        <v>42572.968055555553</v>
      </c>
      <c r="B30196" s="2">
        <v>-49.321534410442112</v>
      </c>
    </row>
    <row r="30197" spans="1:2" x14ac:dyDescent="0.25">
      <c r="A30197" s="1">
        <v>42572.96875</v>
      </c>
      <c r="B30197" s="2">
        <v>-47.70206692554202</v>
      </c>
    </row>
    <row r="30198" spans="1:2" x14ac:dyDescent="0.25">
      <c r="A30198" s="1">
        <v>42572.969444444447</v>
      </c>
      <c r="B30198" s="2">
        <v>-32.107492141342661</v>
      </c>
    </row>
    <row r="30199" spans="1:2" x14ac:dyDescent="0.25">
      <c r="A30199" s="1">
        <v>42572.970138888886</v>
      </c>
      <c r="B30199" s="2">
        <v>-13.696997439466456</v>
      </c>
    </row>
    <row r="30200" spans="1:2" x14ac:dyDescent="0.25">
      <c r="A30200" s="1">
        <v>42572.970833333333</v>
      </c>
      <c r="B30200" s="2">
        <v>0.69688845781929554</v>
      </c>
    </row>
    <row r="30201" spans="1:2" x14ac:dyDescent="0.25">
      <c r="A30201" s="1">
        <v>42572.97152777778</v>
      </c>
      <c r="B30201" s="2">
        <v>-16.422243608606127</v>
      </c>
    </row>
    <row r="30202" spans="1:2" x14ac:dyDescent="0.25">
      <c r="A30202" s="1">
        <v>42572.972222222219</v>
      </c>
      <c r="B30202" s="2">
        <v>-13.522401584341424</v>
      </c>
    </row>
    <row r="30203" spans="1:2" x14ac:dyDescent="0.25">
      <c r="A30203" s="1">
        <v>42572.972916666666</v>
      </c>
      <c r="B30203" s="2">
        <v>-13.369072815040514</v>
      </c>
    </row>
    <row r="30204" spans="1:2" x14ac:dyDescent="0.25">
      <c r="A30204" s="1">
        <v>42572.973611111112</v>
      </c>
      <c r="B30204" s="2">
        <v>-16.398469197109321</v>
      </c>
    </row>
    <row r="30205" spans="1:2" x14ac:dyDescent="0.25">
      <c r="A30205" s="1">
        <v>42572.974305555559</v>
      </c>
      <c r="B30205" s="2">
        <v>-13.972229569381549</v>
      </c>
    </row>
    <row r="30206" spans="1:2" x14ac:dyDescent="0.25">
      <c r="A30206" s="1">
        <v>42572.974999999999</v>
      </c>
      <c r="B30206" s="2">
        <v>3.2307651037180523</v>
      </c>
    </row>
    <row r="30207" spans="1:2" x14ac:dyDescent="0.25">
      <c r="A30207" s="1">
        <v>42572.975694444445</v>
      </c>
      <c r="B30207" s="2">
        <v>23.136255791707661</v>
      </c>
    </row>
    <row r="30208" spans="1:2" x14ac:dyDescent="0.25">
      <c r="A30208" s="1">
        <v>42572.976388888892</v>
      </c>
      <c r="B30208" s="2">
        <v>0.14424902617853755</v>
      </c>
    </row>
    <row r="30209" spans="1:2" x14ac:dyDescent="0.25">
      <c r="A30209" s="1">
        <v>42572.977083333331</v>
      </c>
      <c r="B30209" s="2">
        <v>33.77041198291117</v>
      </c>
    </row>
    <row r="30210" spans="1:2" x14ac:dyDescent="0.25">
      <c r="A30210" s="1">
        <v>42572.977777777778</v>
      </c>
      <c r="B30210" s="2">
        <v>-6.2796451342379438</v>
      </c>
    </row>
    <row r="30211" spans="1:2" x14ac:dyDescent="0.25">
      <c r="A30211" s="1">
        <v>42572.978472222225</v>
      </c>
      <c r="B30211" s="2">
        <v>-35.262325280381873</v>
      </c>
    </row>
    <row r="30212" spans="1:2" x14ac:dyDescent="0.25">
      <c r="A30212" s="1">
        <v>42572.979166666664</v>
      </c>
      <c r="B30212" s="2">
        <v>-44.976158997996635</v>
      </c>
    </row>
    <row r="30213" spans="1:2" x14ac:dyDescent="0.25">
      <c r="A30213" s="1">
        <v>42572.979861111111</v>
      </c>
      <c r="B30213" s="2">
        <v>-69.115817095201535</v>
      </c>
    </row>
    <row r="30214" spans="1:2" x14ac:dyDescent="0.25">
      <c r="A30214" s="1">
        <v>42572.980555555558</v>
      </c>
      <c r="B30214" s="2">
        <v>-79.794209708178343</v>
      </c>
    </row>
    <row r="30215" spans="1:2" x14ac:dyDescent="0.25">
      <c r="A30215" s="1">
        <v>42572.981249999997</v>
      </c>
      <c r="B30215" s="2">
        <v>-115.51708417348564</v>
      </c>
    </row>
    <row r="30216" spans="1:2" x14ac:dyDescent="0.25">
      <c r="A30216" s="1">
        <v>42572.981944444444</v>
      </c>
      <c r="B30216" s="2">
        <v>-78.092639778845481</v>
      </c>
    </row>
    <row r="30217" spans="1:2" x14ac:dyDescent="0.25">
      <c r="A30217" s="1">
        <v>42572.982638888891</v>
      </c>
      <c r="B30217" s="2">
        <v>-54.864925539424682</v>
      </c>
    </row>
    <row r="30218" spans="1:2" x14ac:dyDescent="0.25">
      <c r="A30218" s="1">
        <v>42572.98333333333</v>
      </c>
      <c r="B30218" s="2">
        <v>-60.201810854041831</v>
      </c>
    </row>
    <row r="30219" spans="1:2" x14ac:dyDescent="0.25">
      <c r="A30219" s="1">
        <v>42572.984027777777</v>
      </c>
      <c r="B30219" s="2">
        <v>-19.254986425455233</v>
      </c>
    </row>
    <row r="30220" spans="1:2" x14ac:dyDescent="0.25">
      <c r="A30220" s="1">
        <v>42572.984722222223</v>
      </c>
      <c r="B30220" s="2">
        <v>2.3398981920860629</v>
      </c>
    </row>
    <row r="30221" spans="1:2" x14ac:dyDescent="0.25">
      <c r="A30221" s="1">
        <v>42572.98541666667</v>
      </c>
      <c r="B30221" s="2">
        <v>13.864655896570184</v>
      </c>
    </row>
    <row r="30222" spans="1:2" x14ac:dyDescent="0.25">
      <c r="A30222" s="1">
        <v>42572.986111111109</v>
      </c>
      <c r="B30222" s="2">
        <v>24.396515331831566</v>
      </c>
    </row>
    <row r="30223" spans="1:2" x14ac:dyDescent="0.25">
      <c r="A30223" s="1">
        <v>42572.986805555556</v>
      </c>
      <c r="B30223" s="2">
        <v>15.353937733121954</v>
      </c>
    </row>
    <row r="30224" spans="1:2" x14ac:dyDescent="0.25">
      <c r="A30224" s="1">
        <v>42572.987500000003</v>
      </c>
      <c r="B30224" s="2">
        <v>2.5367328554091122</v>
      </c>
    </row>
    <row r="30225" spans="1:2" x14ac:dyDescent="0.25">
      <c r="A30225" s="1">
        <v>42572.988194444442</v>
      </c>
      <c r="B30225" s="2">
        <v>-31.162309011510903</v>
      </c>
    </row>
    <row r="30226" spans="1:2" x14ac:dyDescent="0.25">
      <c r="A30226" s="1">
        <v>42572.988888888889</v>
      </c>
      <c r="B30226" s="2">
        <v>-40.659770971694769</v>
      </c>
    </row>
    <row r="30227" spans="1:2" x14ac:dyDescent="0.25">
      <c r="A30227" s="1">
        <v>42572.989583333336</v>
      </c>
      <c r="B30227" s="2">
        <v>-10.289916111517718</v>
      </c>
    </row>
    <row r="30228" spans="1:2" x14ac:dyDescent="0.25">
      <c r="A30228" s="1">
        <v>42572.990277777775</v>
      </c>
      <c r="B30228" s="2">
        <v>1.79744933933495</v>
      </c>
    </row>
    <row r="30229" spans="1:2" x14ac:dyDescent="0.25">
      <c r="A30229" s="1">
        <v>42572.990972222222</v>
      </c>
      <c r="B30229" s="2">
        <v>12.299300078116357</v>
      </c>
    </row>
    <row r="30230" spans="1:2" x14ac:dyDescent="0.25">
      <c r="A30230" s="1">
        <v>42572.991666666669</v>
      </c>
      <c r="B30230" s="2">
        <v>34.95037843503912</v>
      </c>
    </row>
    <row r="30231" spans="1:2" x14ac:dyDescent="0.25">
      <c r="A30231" s="1">
        <v>42572.992361111108</v>
      </c>
      <c r="B30231" s="2">
        <v>43.683477446405838</v>
      </c>
    </row>
    <row r="30232" spans="1:2" x14ac:dyDescent="0.25">
      <c r="A30232" s="1">
        <v>42572.993055555555</v>
      </c>
      <c r="B30232" s="2">
        <v>28.880471856599129</v>
      </c>
    </row>
    <row r="30233" spans="1:2" x14ac:dyDescent="0.25">
      <c r="A30233" s="1">
        <v>42572.993750000001</v>
      </c>
      <c r="B30233" s="2">
        <v>1.8857453606896646</v>
      </c>
    </row>
    <row r="30234" spans="1:2" x14ac:dyDescent="0.25">
      <c r="A30234" s="1">
        <v>42572.994444444441</v>
      </c>
      <c r="B30234" s="2">
        <v>12.277272711424546</v>
      </c>
    </row>
    <row r="30235" spans="1:2" x14ac:dyDescent="0.25">
      <c r="A30235" s="1">
        <v>42572.995138888888</v>
      </c>
      <c r="B30235" s="2">
        <v>31.451756812569997</v>
      </c>
    </row>
    <row r="30236" spans="1:2" x14ac:dyDescent="0.25">
      <c r="A30236" s="1">
        <v>42572.995833333334</v>
      </c>
      <c r="B30236" s="2">
        <v>-30.761206333265971</v>
      </c>
    </row>
    <row r="30237" spans="1:2" x14ac:dyDescent="0.25">
      <c r="A30237" s="1">
        <v>42572.996527777781</v>
      </c>
      <c r="B30237" s="2">
        <v>-14.803230571194824</v>
      </c>
    </row>
    <row r="30238" spans="1:2" x14ac:dyDescent="0.25">
      <c r="A30238" s="1">
        <v>42572.99722222222</v>
      </c>
      <c r="B30238" s="2">
        <v>-27.400170747530744</v>
      </c>
    </row>
    <row r="30239" spans="1:2" x14ac:dyDescent="0.25">
      <c r="A30239" s="1">
        <v>42572.997916666667</v>
      </c>
      <c r="B30239" s="2">
        <v>-66.878871809304115</v>
      </c>
    </row>
    <row r="30240" spans="1:2" x14ac:dyDescent="0.25">
      <c r="A30240" s="1">
        <v>42572.998611111114</v>
      </c>
      <c r="B30240" s="2">
        <v>-89.723279456476064</v>
      </c>
    </row>
    <row r="30241" spans="1:2" x14ac:dyDescent="0.25">
      <c r="A30241" s="1">
        <v>42572.999305555553</v>
      </c>
      <c r="B30241" s="2">
        <v>-92.831822541540404</v>
      </c>
    </row>
    <row r="30242" spans="1:2" x14ac:dyDescent="0.25">
      <c r="A30242" s="1">
        <v>42573</v>
      </c>
      <c r="B30242" s="2">
        <v>-81.587389006533584</v>
      </c>
    </row>
    <row r="30243" spans="1:2" x14ac:dyDescent="0.25">
      <c r="A30243" s="1">
        <v>42573.000694444447</v>
      </c>
      <c r="B30243" s="2">
        <v>-74.254664057017848</v>
      </c>
    </row>
    <row r="30244" spans="1:2" x14ac:dyDescent="0.25">
      <c r="A30244" s="1">
        <v>42573.001388888886</v>
      </c>
      <c r="B30244" s="2">
        <v>-62.951485154118082</v>
      </c>
    </row>
    <row r="30245" spans="1:2" x14ac:dyDescent="0.25">
      <c r="A30245" s="1">
        <v>42573.002083333333</v>
      </c>
      <c r="B30245" s="2">
        <v>-42.199964875087609</v>
      </c>
    </row>
    <row r="30246" spans="1:2" x14ac:dyDescent="0.25">
      <c r="A30246" s="1">
        <v>42573.00277777778</v>
      </c>
      <c r="B30246" s="2">
        <v>-32.844872994443477</v>
      </c>
    </row>
    <row r="30247" spans="1:2" x14ac:dyDescent="0.25">
      <c r="A30247" s="1">
        <v>42573.003472222219</v>
      </c>
      <c r="B30247" s="2">
        <v>-18.292443033436818</v>
      </c>
    </row>
    <row r="30248" spans="1:2" x14ac:dyDescent="0.25">
      <c r="A30248" s="1">
        <v>42573.004166666666</v>
      </c>
      <c r="B30248" s="2">
        <v>-0.2971244082650325</v>
      </c>
    </row>
    <row r="30249" spans="1:2" x14ac:dyDescent="0.25">
      <c r="A30249" s="1">
        <v>42573.004861111112</v>
      </c>
      <c r="B30249" s="2">
        <v>-3.6275582938828546</v>
      </c>
    </row>
    <row r="30250" spans="1:2" x14ac:dyDescent="0.25">
      <c r="A30250" s="1">
        <v>42573.005555555559</v>
      </c>
      <c r="B30250" s="2">
        <v>3.4337196595083999</v>
      </c>
    </row>
    <row r="30251" spans="1:2" x14ac:dyDescent="0.25">
      <c r="A30251" s="1">
        <v>42573.006249999999</v>
      </c>
      <c r="B30251" s="2">
        <v>23.675098855198787</v>
      </c>
    </row>
    <row r="30252" spans="1:2" x14ac:dyDescent="0.25">
      <c r="A30252" s="1">
        <v>42573.006944444445</v>
      </c>
      <c r="B30252" s="2">
        <v>38.946188123205985</v>
      </c>
    </row>
    <row r="30253" spans="1:2" x14ac:dyDescent="0.25">
      <c r="A30253" s="1">
        <v>42573.007638888892</v>
      </c>
      <c r="B30253" s="2">
        <v>43.366424187841282</v>
      </c>
    </row>
    <row r="30254" spans="1:2" x14ac:dyDescent="0.25">
      <c r="A30254" s="1">
        <v>42573.008333333331</v>
      </c>
      <c r="B30254" s="2">
        <v>44.691501939384032</v>
      </c>
    </row>
    <row r="30255" spans="1:2" x14ac:dyDescent="0.25">
      <c r="A30255" s="1">
        <v>42573.009027777778</v>
      </c>
      <c r="B30255" s="2">
        <v>55.417382269634011</v>
      </c>
    </row>
    <row r="30256" spans="1:2" x14ac:dyDescent="0.25">
      <c r="A30256" s="1">
        <v>42573.009722222225</v>
      </c>
      <c r="B30256" s="2">
        <v>44.042986765290458</v>
      </c>
    </row>
    <row r="30257" spans="1:2" x14ac:dyDescent="0.25">
      <c r="A30257" s="1">
        <v>42573.010416666664</v>
      </c>
      <c r="B30257" s="2">
        <v>32.100863904441937</v>
      </c>
    </row>
    <row r="30258" spans="1:2" x14ac:dyDescent="0.25">
      <c r="A30258" s="1">
        <v>42573.011111111111</v>
      </c>
      <c r="B30258" s="2">
        <v>36.827017270657237</v>
      </c>
    </row>
    <row r="30259" spans="1:2" x14ac:dyDescent="0.25">
      <c r="A30259" s="1">
        <v>42573.011805555558</v>
      </c>
      <c r="B30259" s="2">
        <v>63.453585197873572</v>
      </c>
    </row>
    <row r="30260" spans="1:2" x14ac:dyDescent="0.25">
      <c r="A30260" s="1">
        <v>42573.012499999997</v>
      </c>
      <c r="B30260" s="2">
        <v>108.40744922883071</v>
      </c>
    </row>
    <row r="30261" spans="1:2" x14ac:dyDescent="0.25">
      <c r="A30261" s="1">
        <v>42573.013194444444</v>
      </c>
      <c r="B30261" s="2">
        <v>173.38920931905352</v>
      </c>
    </row>
    <row r="30262" spans="1:2" x14ac:dyDescent="0.25">
      <c r="A30262" s="1">
        <v>42573.013888888891</v>
      </c>
      <c r="B30262" s="2">
        <v>162.40727064767853</v>
      </c>
    </row>
    <row r="30263" spans="1:2" x14ac:dyDescent="0.25">
      <c r="A30263" s="1">
        <v>42573.01458333333</v>
      </c>
      <c r="B30263" s="2">
        <v>170.31182665509405</v>
      </c>
    </row>
    <row r="30264" spans="1:2" x14ac:dyDescent="0.25">
      <c r="A30264" s="1">
        <v>42573.015277777777</v>
      </c>
      <c r="B30264" s="2">
        <v>182.87758321667789</v>
      </c>
    </row>
    <row r="30265" spans="1:2" x14ac:dyDescent="0.25">
      <c r="A30265" s="1">
        <v>42573.015972222223</v>
      </c>
      <c r="B30265" s="2">
        <v>232.96302871480196</v>
      </c>
    </row>
    <row r="30266" spans="1:2" x14ac:dyDescent="0.25">
      <c r="A30266" s="1">
        <v>42573.01666666667</v>
      </c>
      <c r="B30266" s="2">
        <v>148.52714752168396</v>
      </c>
    </row>
    <row r="30267" spans="1:2" x14ac:dyDescent="0.25">
      <c r="A30267" s="1">
        <v>42573.017361111109</v>
      </c>
      <c r="B30267" s="2">
        <v>116.86979575121853</v>
      </c>
    </row>
    <row r="30268" spans="1:2" x14ac:dyDescent="0.25">
      <c r="A30268" s="1">
        <v>42573.018055555556</v>
      </c>
      <c r="B30268" s="2">
        <v>124.68904775523502</v>
      </c>
    </row>
    <row r="30269" spans="1:2" x14ac:dyDescent="0.25">
      <c r="A30269" s="1">
        <v>42573.018750000003</v>
      </c>
      <c r="B30269" s="2">
        <v>133.8440618724795</v>
      </c>
    </row>
    <row r="30270" spans="1:2" x14ac:dyDescent="0.25">
      <c r="A30270" s="1">
        <v>42573.019444444442</v>
      </c>
      <c r="B30270" s="2">
        <v>140.15703293361392</v>
      </c>
    </row>
    <row r="30271" spans="1:2" x14ac:dyDescent="0.25">
      <c r="A30271" s="1">
        <v>42573.020138888889</v>
      </c>
      <c r="B30271" s="2">
        <v>122.32526323242345</v>
      </c>
    </row>
    <row r="30272" spans="1:2" x14ac:dyDescent="0.25">
      <c r="A30272" s="1">
        <v>42573.020833333336</v>
      </c>
      <c r="B30272" s="2">
        <v>127.66323108842674</v>
      </c>
    </row>
    <row r="30273" spans="1:2" x14ac:dyDescent="0.25">
      <c r="A30273" s="1">
        <v>42573.021527777775</v>
      </c>
      <c r="B30273" s="2">
        <v>111.27322225288178</v>
      </c>
    </row>
    <row r="30274" spans="1:2" x14ac:dyDescent="0.25">
      <c r="A30274" s="1">
        <v>42573.022222222222</v>
      </c>
      <c r="B30274" s="2">
        <v>139.16377193331331</v>
      </c>
    </row>
    <row r="30275" spans="1:2" x14ac:dyDescent="0.25">
      <c r="A30275" s="1">
        <v>42573.022916666669</v>
      </c>
      <c r="B30275" s="2">
        <v>168.05581765732884</v>
      </c>
    </row>
    <row r="30276" spans="1:2" x14ac:dyDescent="0.25">
      <c r="A30276" s="1">
        <v>42573.023611111108</v>
      </c>
      <c r="B30276" s="2">
        <v>186.40525460775243</v>
      </c>
    </row>
    <row r="30277" spans="1:2" x14ac:dyDescent="0.25">
      <c r="A30277" s="1">
        <v>42573.024305555555</v>
      </c>
      <c r="B30277" s="2">
        <v>160.97264751463663</v>
      </c>
    </row>
    <row r="30278" spans="1:2" x14ac:dyDescent="0.25">
      <c r="A30278" s="1">
        <v>42573.025000000001</v>
      </c>
      <c r="B30278" s="2">
        <v>172.17459728681328</v>
      </c>
    </row>
    <row r="30279" spans="1:2" x14ac:dyDescent="0.25">
      <c r="A30279" s="1">
        <v>42573.025694444441</v>
      </c>
      <c r="B30279" s="2">
        <v>171.43105082217372</v>
      </c>
    </row>
    <row r="30280" spans="1:2" x14ac:dyDescent="0.25">
      <c r="A30280" s="1">
        <v>42573.026388888888</v>
      </c>
      <c r="B30280" s="2">
        <v>180.5253168748032</v>
      </c>
    </row>
    <row r="30281" spans="1:2" x14ac:dyDescent="0.25">
      <c r="A30281" s="1">
        <v>42573.027083333334</v>
      </c>
      <c r="B30281" s="2">
        <v>158.11235502768153</v>
      </c>
    </row>
    <row r="30282" spans="1:2" x14ac:dyDescent="0.25">
      <c r="A30282" s="1">
        <v>42573.027777777781</v>
      </c>
      <c r="B30282" s="2">
        <v>177.358867158213</v>
      </c>
    </row>
    <row r="30283" spans="1:2" x14ac:dyDescent="0.25">
      <c r="A30283" s="1">
        <v>42573.02847222222</v>
      </c>
      <c r="B30283" s="2">
        <v>182.43406792942358</v>
      </c>
    </row>
    <row r="30284" spans="1:2" x14ac:dyDescent="0.25">
      <c r="A30284" s="1">
        <v>42573.029166666667</v>
      </c>
      <c r="B30284" s="2">
        <v>165.39965692160573</v>
      </c>
    </row>
    <row r="30285" spans="1:2" x14ac:dyDescent="0.25">
      <c r="A30285" s="1">
        <v>42573.029861111114</v>
      </c>
      <c r="B30285" s="2">
        <v>156.53629987597233</v>
      </c>
    </row>
    <row r="30286" spans="1:2" x14ac:dyDescent="0.25">
      <c r="A30286" s="1">
        <v>42573.030555555553</v>
      </c>
      <c r="B30286" s="2">
        <v>135.32372799256117</v>
      </c>
    </row>
    <row r="30287" spans="1:2" x14ac:dyDescent="0.25">
      <c r="A30287" s="1">
        <v>42573.03125</v>
      </c>
      <c r="B30287" s="2">
        <v>118.92217546529913</v>
      </c>
    </row>
    <row r="30288" spans="1:2" x14ac:dyDescent="0.25">
      <c r="A30288" s="1">
        <v>42573.031944444447</v>
      </c>
      <c r="B30288" s="2">
        <v>88.233479766388584</v>
      </c>
    </row>
    <row r="30289" spans="1:2" x14ac:dyDescent="0.25">
      <c r="A30289" s="1">
        <v>42573.032638888886</v>
      </c>
      <c r="B30289" s="2">
        <v>52.556590733467601</v>
      </c>
    </row>
    <row r="30290" spans="1:2" x14ac:dyDescent="0.25">
      <c r="A30290" s="1">
        <v>42573.033333333333</v>
      </c>
      <c r="B30290" s="2">
        <v>61.980524211130493</v>
      </c>
    </row>
    <row r="30291" spans="1:2" x14ac:dyDescent="0.25">
      <c r="A30291" s="1">
        <v>42573.03402777778</v>
      </c>
      <c r="B30291" s="2">
        <v>70.015495772813054</v>
      </c>
    </row>
    <row r="30292" spans="1:2" x14ac:dyDescent="0.25">
      <c r="A30292" s="1">
        <v>42573.034722222219</v>
      </c>
      <c r="B30292" s="2">
        <v>81.759945882226262</v>
      </c>
    </row>
    <row r="30293" spans="1:2" x14ac:dyDescent="0.25">
      <c r="A30293" s="1">
        <v>42573.035416666666</v>
      </c>
      <c r="B30293" s="2">
        <v>86.391450451302802</v>
      </c>
    </row>
    <row r="30294" spans="1:2" x14ac:dyDescent="0.25">
      <c r="A30294" s="1">
        <v>42573.036111111112</v>
      </c>
      <c r="B30294" s="2">
        <v>103.95158615633457</v>
      </c>
    </row>
    <row r="30295" spans="1:2" x14ac:dyDescent="0.25">
      <c r="A30295" s="1">
        <v>42573.036805555559</v>
      </c>
      <c r="B30295" s="2">
        <v>105.72590257146318</v>
      </c>
    </row>
    <row r="30296" spans="1:2" x14ac:dyDescent="0.25">
      <c r="A30296" s="1">
        <v>42573.037499999999</v>
      </c>
      <c r="B30296" s="2">
        <v>116.67057519179458</v>
      </c>
    </row>
    <row r="30297" spans="1:2" x14ac:dyDescent="0.25">
      <c r="A30297" s="1">
        <v>42573.038194444445</v>
      </c>
      <c r="B30297" s="2">
        <v>121.73917702990197</v>
      </c>
    </row>
    <row r="30298" spans="1:2" x14ac:dyDescent="0.25">
      <c r="A30298" s="1">
        <v>42573.038888888892</v>
      </c>
      <c r="B30298" s="2">
        <v>109.13417284756045</v>
      </c>
    </row>
    <row r="30299" spans="1:2" x14ac:dyDescent="0.25">
      <c r="A30299" s="1">
        <v>42573.039583333331</v>
      </c>
      <c r="B30299" s="2">
        <v>107.14621710253802</v>
      </c>
    </row>
    <row r="30300" spans="1:2" x14ac:dyDescent="0.25">
      <c r="A30300" s="1">
        <v>42573.040277777778</v>
      </c>
      <c r="B30300" s="2">
        <v>127.75223513626261</v>
      </c>
    </row>
    <row r="30301" spans="1:2" x14ac:dyDescent="0.25">
      <c r="A30301" s="1">
        <v>42573.040972222225</v>
      </c>
      <c r="B30301" s="2">
        <v>112.49529283577576</v>
      </c>
    </row>
    <row r="30302" spans="1:2" x14ac:dyDescent="0.25">
      <c r="A30302" s="1">
        <v>42573.041666666664</v>
      </c>
      <c r="B30302" s="2">
        <v>106.8859218966992</v>
      </c>
    </row>
    <row r="30303" spans="1:2" x14ac:dyDescent="0.25">
      <c r="A30303" s="1">
        <v>42573.042361111111</v>
      </c>
      <c r="B30303" s="2">
        <v>91.583560441969894</v>
      </c>
    </row>
    <row r="30304" spans="1:2" x14ac:dyDescent="0.25">
      <c r="A30304" s="1">
        <v>42573.043055555558</v>
      </c>
      <c r="B30304" s="2">
        <v>61.518325651193543</v>
      </c>
    </row>
    <row r="30305" spans="1:2" x14ac:dyDescent="0.25">
      <c r="A30305" s="1">
        <v>42573.043749999997</v>
      </c>
      <c r="B30305" s="2">
        <v>31.152520881406964</v>
      </c>
    </row>
    <row r="30306" spans="1:2" x14ac:dyDescent="0.25">
      <c r="A30306" s="1">
        <v>42573.044444444444</v>
      </c>
      <c r="B30306" s="2">
        <v>42.463080446713136</v>
      </c>
    </row>
    <row r="30307" spans="1:2" x14ac:dyDescent="0.25">
      <c r="A30307" s="1">
        <v>42573.045138888891</v>
      </c>
      <c r="B30307" s="2">
        <v>52.902218182399523</v>
      </c>
    </row>
    <row r="30308" spans="1:2" x14ac:dyDescent="0.25">
      <c r="A30308" s="1">
        <v>42573.04583333333</v>
      </c>
      <c r="B30308" s="2">
        <v>55.196959794378685</v>
      </c>
    </row>
    <row r="30309" spans="1:2" x14ac:dyDescent="0.25">
      <c r="A30309" s="1">
        <v>42573.046527777777</v>
      </c>
      <c r="B30309" s="2">
        <v>63.858638706212517</v>
      </c>
    </row>
    <row r="30310" spans="1:2" x14ac:dyDescent="0.25">
      <c r="A30310" s="1">
        <v>42573.047222222223</v>
      </c>
      <c r="B30310" s="2">
        <v>63.974277644149453</v>
      </c>
    </row>
    <row r="30311" spans="1:2" x14ac:dyDescent="0.25">
      <c r="A30311" s="1">
        <v>42573.04791666667</v>
      </c>
      <c r="B30311" s="2">
        <v>47.958499107856184</v>
      </c>
    </row>
    <row r="30312" spans="1:2" x14ac:dyDescent="0.25">
      <c r="A30312" s="1">
        <v>42573.048611111109</v>
      </c>
      <c r="B30312" s="2">
        <v>49.249014872095238</v>
      </c>
    </row>
    <row r="30313" spans="1:2" x14ac:dyDescent="0.25">
      <c r="A30313" s="1">
        <v>42573.049305555556</v>
      </c>
      <c r="B30313" s="2">
        <v>62.813016805789083</v>
      </c>
    </row>
    <row r="30314" spans="1:2" x14ac:dyDescent="0.25">
      <c r="A30314" s="1">
        <v>42573.05</v>
      </c>
      <c r="B30314" s="2">
        <v>65.065169498887073</v>
      </c>
    </row>
    <row r="30315" spans="1:2" x14ac:dyDescent="0.25">
      <c r="A30315" s="1">
        <v>42573.050694444442</v>
      </c>
      <c r="B30315" s="2">
        <v>56.232252871964981</v>
      </c>
    </row>
    <row r="30316" spans="1:2" x14ac:dyDescent="0.25">
      <c r="A30316" s="1">
        <v>42573.051388888889</v>
      </c>
      <c r="B30316" s="2">
        <v>-17.454912618062615</v>
      </c>
    </row>
    <row r="30317" spans="1:2" x14ac:dyDescent="0.25">
      <c r="A30317" s="1">
        <v>42573.052083333336</v>
      </c>
      <c r="B30317" s="2">
        <v>-24.344443782070204</v>
      </c>
    </row>
    <row r="30318" spans="1:2" x14ac:dyDescent="0.25">
      <c r="A30318" s="1">
        <v>42573.052777777775</v>
      </c>
      <c r="B30318" s="2">
        <v>-29.417651653880117</v>
      </c>
    </row>
    <row r="30319" spans="1:2" x14ac:dyDescent="0.25">
      <c r="A30319" s="1">
        <v>42573.053472222222</v>
      </c>
      <c r="B30319" s="2">
        <v>-52.64155058958859</v>
      </c>
    </row>
    <row r="30320" spans="1:2" x14ac:dyDescent="0.25">
      <c r="A30320" s="1">
        <v>42573.054166666669</v>
      </c>
      <c r="B30320" s="2">
        <v>-57.708367452591965</v>
      </c>
    </row>
    <row r="30321" spans="1:2" x14ac:dyDescent="0.25">
      <c r="A30321" s="1">
        <v>42573.054861111108</v>
      </c>
      <c r="B30321" s="2">
        <v>-10.230049290755414</v>
      </c>
    </row>
    <row r="30322" spans="1:2" x14ac:dyDescent="0.25">
      <c r="A30322" s="1">
        <v>42573.055555555555</v>
      </c>
      <c r="B30322" s="2">
        <v>20.32255080647592</v>
      </c>
    </row>
    <row r="30323" spans="1:2" x14ac:dyDescent="0.25">
      <c r="A30323" s="1">
        <v>42573.056250000001</v>
      </c>
      <c r="B30323" s="2">
        <v>10.18199174945233</v>
      </c>
    </row>
    <row r="30324" spans="1:2" x14ac:dyDescent="0.25">
      <c r="A30324" s="1">
        <v>42573.056944444441</v>
      </c>
      <c r="B30324" s="2">
        <v>-17.943692666332936</v>
      </c>
    </row>
    <row r="30325" spans="1:2" x14ac:dyDescent="0.25">
      <c r="A30325" s="1">
        <v>42573.057638888888</v>
      </c>
      <c r="B30325" s="2">
        <v>-2.4545719818027769</v>
      </c>
    </row>
    <row r="30326" spans="1:2" x14ac:dyDescent="0.25">
      <c r="A30326" s="1">
        <v>42573.058333333334</v>
      </c>
      <c r="B30326" s="2">
        <v>1.7914764298703327</v>
      </c>
    </row>
    <row r="30327" spans="1:2" x14ac:dyDescent="0.25">
      <c r="A30327" s="1">
        <v>42573.059027777781</v>
      </c>
      <c r="B30327" s="2">
        <v>2.3500904610307769</v>
      </c>
    </row>
    <row r="30328" spans="1:2" x14ac:dyDescent="0.25">
      <c r="A30328" s="1">
        <v>42573.05972222222</v>
      </c>
      <c r="B30328" s="2">
        <v>-19.170807742680577</v>
      </c>
    </row>
    <row r="30329" spans="1:2" x14ac:dyDescent="0.25">
      <c r="A30329" s="1">
        <v>42573.060416666667</v>
      </c>
      <c r="B30329" s="2">
        <v>-23.542264969472793</v>
      </c>
    </row>
    <row r="30330" spans="1:2" x14ac:dyDescent="0.25">
      <c r="A30330" s="1">
        <v>42573.061111111114</v>
      </c>
      <c r="B30330" s="2">
        <v>9.8304686565214077</v>
      </c>
    </row>
    <row r="30331" spans="1:2" x14ac:dyDescent="0.25">
      <c r="A30331" s="1">
        <v>42573.061805555553</v>
      </c>
      <c r="B30331" s="2">
        <v>-32.650933207889224</v>
      </c>
    </row>
    <row r="30332" spans="1:2" x14ac:dyDescent="0.25">
      <c r="A30332" s="1">
        <v>42573.0625</v>
      </c>
      <c r="B30332" s="2">
        <v>-12.213441646532738</v>
      </c>
    </row>
    <row r="30333" spans="1:2" x14ac:dyDescent="0.25">
      <c r="A30333" s="1">
        <v>42573.063194444447</v>
      </c>
      <c r="B30333" s="2">
        <v>4.9116150406863506</v>
      </c>
    </row>
    <row r="30334" spans="1:2" x14ac:dyDescent="0.25">
      <c r="A30334" s="1">
        <v>42573.063888888886</v>
      </c>
      <c r="B30334" s="2">
        <v>11.231455751105871</v>
      </c>
    </row>
    <row r="30335" spans="1:2" x14ac:dyDescent="0.25">
      <c r="A30335" s="1">
        <v>42573.064583333333</v>
      </c>
      <c r="B30335" s="2">
        <v>-3.7435177053392787</v>
      </c>
    </row>
    <row r="30336" spans="1:2" x14ac:dyDescent="0.25">
      <c r="A30336" s="1">
        <v>42573.06527777778</v>
      </c>
      <c r="B30336" s="2">
        <v>1.6827086071736024</v>
      </c>
    </row>
    <row r="30337" spans="1:2" x14ac:dyDescent="0.25">
      <c r="A30337" s="1">
        <v>42573.065972222219</v>
      </c>
      <c r="B30337" s="2">
        <v>-8.0443962461184135</v>
      </c>
    </row>
    <row r="30338" spans="1:2" x14ac:dyDescent="0.25">
      <c r="A30338" s="1">
        <v>42573.066666666666</v>
      </c>
      <c r="B30338" s="2">
        <v>-24.400297371192817</v>
      </c>
    </row>
    <row r="30339" spans="1:2" x14ac:dyDescent="0.25">
      <c r="A30339" s="1">
        <v>42573.067361111112</v>
      </c>
      <c r="B30339" s="2">
        <v>-17.814141002809627</v>
      </c>
    </row>
    <row r="30340" spans="1:2" x14ac:dyDescent="0.25">
      <c r="A30340" s="1">
        <v>42573.068055555559</v>
      </c>
      <c r="B30340" s="2">
        <v>9.7835010556698148</v>
      </c>
    </row>
    <row r="30341" spans="1:2" x14ac:dyDescent="0.25">
      <c r="A30341" s="1">
        <v>42573.068749999999</v>
      </c>
      <c r="B30341" s="2">
        <v>38.841203084485215</v>
      </c>
    </row>
    <row r="30342" spans="1:2" x14ac:dyDescent="0.25">
      <c r="A30342" s="1">
        <v>42573.069444444445</v>
      </c>
      <c r="B30342" s="2">
        <v>48.83412325673077</v>
      </c>
    </row>
    <row r="30343" spans="1:2" x14ac:dyDescent="0.25">
      <c r="A30343" s="1">
        <v>42573.070138888892</v>
      </c>
      <c r="B30343" s="2">
        <v>50.55904618163283</v>
      </c>
    </row>
    <row r="30344" spans="1:2" x14ac:dyDescent="0.25">
      <c r="A30344" s="1">
        <v>42573.070833333331</v>
      </c>
      <c r="B30344" s="2">
        <v>24.322486240962949</v>
      </c>
    </row>
    <row r="30345" spans="1:2" x14ac:dyDescent="0.25">
      <c r="A30345" s="1">
        <v>42573.071527777778</v>
      </c>
      <c r="B30345" s="2">
        <v>25.760545744620806</v>
      </c>
    </row>
    <row r="30346" spans="1:2" x14ac:dyDescent="0.25">
      <c r="A30346" s="1">
        <v>42573.072222222225</v>
      </c>
      <c r="B30346" s="2">
        <v>45.586597751837687</v>
      </c>
    </row>
    <row r="30347" spans="1:2" x14ac:dyDescent="0.25">
      <c r="A30347" s="1">
        <v>42573.072916666664</v>
      </c>
      <c r="B30347" s="2">
        <v>34.384028154373908</v>
      </c>
    </row>
    <row r="30348" spans="1:2" x14ac:dyDescent="0.25">
      <c r="A30348" s="1">
        <v>42573.073611111111</v>
      </c>
      <c r="B30348" s="2">
        <v>14.457369555318534</v>
      </c>
    </row>
    <row r="30349" spans="1:2" x14ac:dyDescent="0.25">
      <c r="A30349" s="1">
        <v>42573.074305555558</v>
      </c>
      <c r="B30349" s="2">
        <v>3.7517100977827793</v>
      </c>
    </row>
    <row r="30350" spans="1:2" x14ac:dyDescent="0.25">
      <c r="A30350" s="1">
        <v>42573.074999999997</v>
      </c>
      <c r="B30350" s="2">
        <v>-30.832995038675048</v>
      </c>
    </row>
    <row r="30351" spans="1:2" x14ac:dyDescent="0.25">
      <c r="A30351" s="1">
        <v>42573.075694444444</v>
      </c>
      <c r="B30351" s="2">
        <v>-56.555239008703694</v>
      </c>
    </row>
    <row r="30352" spans="1:2" x14ac:dyDescent="0.25">
      <c r="A30352" s="1">
        <v>42573.076388888891</v>
      </c>
      <c r="B30352" s="2">
        <v>-22.978201966037158</v>
      </c>
    </row>
    <row r="30353" spans="1:2" x14ac:dyDescent="0.25">
      <c r="A30353" s="1">
        <v>42573.07708333333</v>
      </c>
      <c r="B30353" s="2">
        <v>20.807492388951747</v>
      </c>
    </row>
    <row r="30354" spans="1:2" x14ac:dyDescent="0.25">
      <c r="A30354" s="1">
        <v>42573.077777777777</v>
      </c>
      <c r="B30354" s="2">
        <v>31.145668723719428</v>
      </c>
    </row>
    <row r="30355" spans="1:2" x14ac:dyDescent="0.25">
      <c r="A30355" s="1">
        <v>42573.078472222223</v>
      </c>
      <c r="B30355" s="2">
        <v>-12.572375547805859</v>
      </c>
    </row>
    <row r="30356" spans="1:2" x14ac:dyDescent="0.25">
      <c r="A30356" s="1">
        <v>42573.07916666667</v>
      </c>
      <c r="B30356" s="2">
        <v>-17.906014070584206</v>
      </c>
    </row>
    <row r="30357" spans="1:2" x14ac:dyDescent="0.25">
      <c r="A30357" s="1">
        <v>42573.079861111109</v>
      </c>
      <c r="B30357" s="2">
        <v>1.3577784754200062</v>
      </c>
    </row>
    <row r="30358" spans="1:2" x14ac:dyDescent="0.25">
      <c r="A30358" s="1">
        <v>42573.080555555556</v>
      </c>
      <c r="B30358" s="2">
        <v>19.772794251120651</v>
      </c>
    </row>
    <row r="30359" spans="1:2" x14ac:dyDescent="0.25">
      <c r="A30359" s="1">
        <v>42573.081250000003</v>
      </c>
      <c r="B30359" s="2">
        <v>16.789511746145823</v>
      </c>
    </row>
    <row r="30360" spans="1:2" x14ac:dyDescent="0.25">
      <c r="A30360" s="1">
        <v>42573.081944444442</v>
      </c>
      <c r="B30360" s="2">
        <v>-9.4002296645810315</v>
      </c>
    </row>
    <row r="30361" spans="1:2" x14ac:dyDescent="0.25">
      <c r="A30361" s="1">
        <v>42573.082638888889</v>
      </c>
      <c r="B30361" s="2">
        <v>-0.50459321888871878</v>
      </c>
    </row>
    <row r="30362" spans="1:2" x14ac:dyDescent="0.25">
      <c r="A30362" s="1">
        <v>42573.083333333336</v>
      </c>
      <c r="B30362" s="2">
        <v>-25.360914812604701</v>
      </c>
    </row>
    <row r="30363" spans="1:2" x14ac:dyDescent="0.25">
      <c r="A30363" s="1">
        <v>42573.084027777775</v>
      </c>
      <c r="B30363" s="2">
        <v>-48.46452161359678</v>
      </c>
    </row>
    <row r="30364" spans="1:2" x14ac:dyDescent="0.25">
      <c r="A30364" s="1">
        <v>42573.084722222222</v>
      </c>
      <c r="B30364" s="2">
        <v>-35.397293332417512</v>
      </c>
    </row>
    <row r="30365" spans="1:2" x14ac:dyDescent="0.25">
      <c r="A30365" s="1">
        <v>42573.085416666669</v>
      </c>
      <c r="B30365" s="2">
        <v>-26.767980183027976</v>
      </c>
    </row>
    <row r="30366" spans="1:2" x14ac:dyDescent="0.25">
      <c r="A30366" s="1">
        <v>42573.086111111108</v>
      </c>
      <c r="B30366" s="2">
        <v>-22.57440923093624</v>
      </c>
    </row>
    <row r="30367" spans="1:2" x14ac:dyDescent="0.25">
      <c r="A30367" s="1">
        <v>42573.086805555555</v>
      </c>
      <c r="B30367" s="2">
        <v>-3.5887383719173767</v>
      </c>
    </row>
    <row r="30368" spans="1:2" x14ac:dyDescent="0.25">
      <c r="A30368" s="1">
        <v>42573.087500000001</v>
      </c>
      <c r="B30368" s="2">
        <v>-29.540692943358348</v>
      </c>
    </row>
    <row r="30369" spans="1:2" x14ac:dyDescent="0.25">
      <c r="A30369" s="1">
        <v>42573.088194444441</v>
      </c>
      <c r="B30369" s="2">
        <v>-16.585903335482485</v>
      </c>
    </row>
    <row r="30370" spans="1:2" x14ac:dyDescent="0.25">
      <c r="A30370" s="1">
        <v>42573.088888888888</v>
      </c>
      <c r="B30370" s="2">
        <v>-3.8235549400909803</v>
      </c>
    </row>
    <row r="30371" spans="1:2" x14ac:dyDescent="0.25">
      <c r="A30371" s="1">
        <v>42573.089583333334</v>
      </c>
      <c r="B30371" s="2">
        <v>-11.274594981065698</v>
      </c>
    </row>
    <row r="30372" spans="1:2" x14ac:dyDescent="0.25">
      <c r="A30372" s="1">
        <v>42573.090277777781</v>
      </c>
      <c r="B30372" s="2">
        <v>16.226239657274952</v>
      </c>
    </row>
    <row r="30373" spans="1:2" x14ac:dyDescent="0.25">
      <c r="A30373" s="1">
        <v>42573.09097222222</v>
      </c>
      <c r="B30373" s="2">
        <v>-32.25487419296114</v>
      </c>
    </row>
    <row r="30374" spans="1:2" x14ac:dyDescent="0.25">
      <c r="A30374" s="1">
        <v>42573.091666666667</v>
      </c>
      <c r="B30374" s="2">
        <v>-25.739846901191051</v>
      </c>
    </row>
    <row r="30375" spans="1:2" x14ac:dyDescent="0.25">
      <c r="A30375" s="1">
        <v>42573.092361111114</v>
      </c>
      <c r="B30375" s="2">
        <v>-12.110939589541521</v>
      </c>
    </row>
    <row r="30376" spans="1:2" x14ac:dyDescent="0.25">
      <c r="A30376" s="1">
        <v>42573.093055555553</v>
      </c>
      <c r="B30376" s="2">
        <v>-23.81165596559925</v>
      </c>
    </row>
    <row r="30377" spans="1:2" x14ac:dyDescent="0.25">
      <c r="A30377" s="1">
        <v>42573.09375</v>
      </c>
      <c r="B30377" s="2">
        <v>-29.005647951570669</v>
      </c>
    </row>
    <row r="30378" spans="1:2" x14ac:dyDescent="0.25">
      <c r="A30378" s="1">
        <v>42573.094444444447</v>
      </c>
      <c r="B30378" s="2">
        <v>-11.845489476824392</v>
      </c>
    </row>
    <row r="30379" spans="1:2" x14ac:dyDescent="0.25">
      <c r="A30379" s="1">
        <v>42573.095138888886</v>
      </c>
      <c r="B30379" s="2">
        <v>-1.2111307959901751</v>
      </c>
    </row>
    <row r="30380" spans="1:2" x14ac:dyDescent="0.25">
      <c r="A30380" s="1">
        <v>42573.095833333333</v>
      </c>
      <c r="B30380" s="2">
        <v>-13.203029362428545</v>
      </c>
    </row>
    <row r="30381" spans="1:2" x14ac:dyDescent="0.25">
      <c r="A30381" s="1">
        <v>42573.09652777778</v>
      </c>
      <c r="B30381" s="2">
        <v>-12.228388488549292</v>
      </c>
    </row>
    <row r="30382" spans="1:2" x14ac:dyDescent="0.25">
      <c r="A30382" s="1">
        <v>42573.097222222219</v>
      </c>
      <c r="B30382" s="2">
        <v>26.341085567350579</v>
      </c>
    </row>
    <row r="30383" spans="1:2" x14ac:dyDescent="0.25">
      <c r="A30383" s="1">
        <v>42573.097916666666</v>
      </c>
      <c r="B30383" s="2">
        <v>19.125840359763242</v>
      </c>
    </row>
    <row r="30384" spans="1:2" x14ac:dyDescent="0.25">
      <c r="A30384" s="1">
        <v>42573.098611111112</v>
      </c>
      <c r="B30384" s="2">
        <v>99.458904750644194</v>
      </c>
    </row>
    <row r="30385" spans="1:2" x14ac:dyDescent="0.25">
      <c r="A30385" s="1">
        <v>42573.099305555559</v>
      </c>
      <c r="B30385" s="2">
        <v>103.26427119918323</v>
      </c>
    </row>
    <row r="30386" spans="1:2" x14ac:dyDescent="0.25">
      <c r="A30386" s="1">
        <v>42573.1</v>
      </c>
      <c r="B30386" s="2">
        <v>80.130859942055153</v>
      </c>
    </row>
    <row r="30387" spans="1:2" x14ac:dyDescent="0.25">
      <c r="A30387" s="1">
        <v>42573.100694444445</v>
      </c>
      <c r="B30387" s="2">
        <v>70.819492482095185</v>
      </c>
    </row>
    <row r="30388" spans="1:2" x14ac:dyDescent="0.25">
      <c r="A30388" s="1">
        <v>42573.101388888892</v>
      </c>
      <c r="B30388" s="2">
        <v>72.574941313954568</v>
      </c>
    </row>
    <row r="30389" spans="1:2" x14ac:dyDescent="0.25">
      <c r="A30389" s="1">
        <v>42573.102083333331</v>
      </c>
      <c r="B30389" s="2">
        <v>49.977678426431766</v>
      </c>
    </row>
    <row r="30390" spans="1:2" x14ac:dyDescent="0.25">
      <c r="A30390" s="1">
        <v>42573.102777777778</v>
      </c>
      <c r="B30390" s="2">
        <v>53.193120925228385</v>
      </c>
    </row>
    <row r="30391" spans="1:2" x14ac:dyDescent="0.25">
      <c r="A30391" s="1">
        <v>42573.103472222225</v>
      </c>
      <c r="B30391" s="2">
        <v>54.016444510325286</v>
      </c>
    </row>
    <row r="30392" spans="1:2" x14ac:dyDescent="0.25">
      <c r="A30392" s="1">
        <v>42573.104166666664</v>
      </c>
      <c r="B30392" s="2">
        <v>70.486782647482087</v>
      </c>
    </row>
    <row r="30393" spans="1:2" x14ac:dyDescent="0.25">
      <c r="A30393" s="1">
        <v>42573.104861111111</v>
      </c>
      <c r="B30393" s="2">
        <v>102.88344198354365</v>
      </c>
    </row>
    <row r="30394" spans="1:2" x14ac:dyDescent="0.25">
      <c r="A30394" s="1">
        <v>42573.105555555558</v>
      </c>
      <c r="B30394" s="2">
        <v>99.121728653542235</v>
      </c>
    </row>
    <row r="30395" spans="1:2" x14ac:dyDescent="0.25">
      <c r="A30395" s="1">
        <v>42573.106249999997</v>
      </c>
      <c r="B30395" s="2">
        <v>88.486211379095522</v>
      </c>
    </row>
    <row r="30396" spans="1:2" x14ac:dyDescent="0.25">
      <c r="A30396" s="1">
        <v>42573.106944444444</v>
      </c>
      <c r="B30396" s="2">
        <v>96.993830342202756</v>
      </c>
    </row>
    <row r="30397" spans="1:2" x14ac:dyDescent="0.25">
      <c r="A30397" s="1">
        <v>42573.107638888891</v>
      </c>
      <c r="B30397" s="2">
        <v>64.280541577816862</v>
      </c>
    </row>
    <row r="30398" spans="1:2" x14ac:dyDescent="0.25">
      <c r="A30398" s="1">
        <v>42573.10833333333</v>
      </c>
      <c r="B30398" s="2">
        <v>89.695054289279511</v>
      </c>
    </row>
    <row r="30399" spans="1:2" x14ac:dyDescent="0.25">
      <c r="A30399" s="1">
        <v>42573.109027777777</v>
      </c>
      <c r="B30399" s="2">
        <v>74.835992201215902</v>
      </c>
    </row>
    <row r="30400" spans="1:2" x14ac:dyDescent="0.25">
      <c r="A30400" s="1">
        <v>42573.109722222223</v>
      </c>
      <c r="B30400" s="2">
        <v>51.672462852790098</v>
      </c>
    </row>
    <row r="30401" spans="1:2" x14ac:dyDescent="0.25">
      <c r="A30401" s="1">
        <v>42573.11041666667</v>
      </c>
      <c r="B30401" s="2">
        <v>18.592817501047101</v>
      </c>
    </row>
    <row r="30402" spans="1:2" x14ac:dyDescent="0.25">
      <c r="A30402" s="1">
        <v>42573.111111111109</v>
      </c>
      <c r="B30402" s="2">
        <v>-18.720283161350139</v>
      </c>
    </row>
    <row r="30403" spans="1:2" x14ac:dyDescent="0.25">
      <c r="A30403" s="1">
        <v>42573.111805555556</v>
      </c>
      <c r="B30403" s="2">
        <v>-32.81962486327393</v>
      </c>
    </row>
    <row r="30404" spans="1:2" x14ac:dyDescent="0.25">
      <c r="A30404" s="1">
        <v>42573.112500000003</v>
      </c>
      <c r="B30404" s="2">
        <v>-55.473974659775074</v>
      </c>
    </row>
    <row r="30405" spans="1:2" x14ac:dyDescent="0.25">
      <c r="A30405" s="1">
        <v>42573.113194444442</v>
      </c>
      <c r="B30405" s="2">
        <v>-56.43553441416686</v>
      </c>
    </row>
    <row r="30406" spans="1:2" x14ac:dyDescent="0.25">
      <c r="A30406" s="1">
        <v>42573.113888888889</v>
      </c>
      <c r="B30406" s="2">
        <v>-91.718927138795451</v>
      </c>
    </row>
    <row r="30407" spans="1:2" x14ac:dyDescent="0.25">
      <c r="A30407" s="1">
        <v>42573.114583333336</v>
      </c>
      <c r="B30407" s="2">
        <v>-102.85023924417328</v>
      </c>
    </row>
    <row r="30408" spans="1:2" x14ac:dyDescent="0.25">
      <c r="A30408" s="1">
        <v>42573.115277777775</v>
      </c>
      <c r="B30408" s="2">
        <v>-111.83390460318576</v>
      </c>
    </row>
    <row r="30409" spans="1:2" x14ac:dyDescent="0.25">
      <c r="A30409" s="1">
        <v>42573.115972222222</v>
      </c>
      <c r="B30409" s="2">
        <v>-124.36722607864843</v>
      </c>
    </row>
    <row r="30410" spans="1:2" x14ac:dyDescent="0.25">
      <c r="A30410" s="1">
        <v>42573.116666666669</v>
      </c>
      <c r="B30410" s="2">
        <v>-150.95983769501328</v>
      </c>
    </row>
    <row r="30411" spans="1:2" x14ac:dyDescent="0.25">
      <c r="A30411" s="1">
        <v>42573.117361111108</v>
      </c>
      <c r="B30411" s="2">
        <v>-167.05742905354515</v>
      </c>
    </row>
    <row r="30412" spans="1:2" x14ac:dyDescent="0.25">
      <c r="A30412" s="1">
        <v>42573.118055555555</v>
      </c>
      <c r="B30412" s="2">
        <v>-187.96577556535291</v>
      </c>
    </row>
    <row r="30413" spans="1:2" x14ac:dyDescent="0.25">
      <c r="A30413" s="1">
        <v>42573.118750000001</v>
      </c>
      <c r="B30413" s="2">
        <v>-226.75154777464147</v>
      </c>
    </row>
    <row r="30414" spans="1:2" x14ac:dyDescent="0.25">
      <c r="A30414" s="1">
        <v>42573.119444444441</v>
      </c>
      <c r="B30414" s="2">
        <v>-183.34985306862896</v>
      </c>
    </row>
    <row r="30415" spans="1:2" x14ac:dyDescent="0.25">
      <c r="A30415" s="1">
        <v>42573.120138888888</v>
      </c>
      <c r="B30415" s="2">
        <v>-160.10639617303386</v>
      </c>
    </row>
    <row r="30416" spans="1:2" x14ac:dyDescent="0.25">
      <c r="A30416" s="1">
        <v>42573.120833333334</v>
      </c>
      <c r="B30416" s="2">
        <v>-154.72795262129122</v>
      </c>
    </row>
    <row r="30417" spans="1:2" x14ac:dyDescent="0.25">
      <c r="A30417" s="1">
        <v>42573.121527777781</v>
      </c>
      <c r="B30417" s="2">
        <v>-137.67182617994646</v>
      </c>
    </row>
    <row r="30418" spans="1:2" x14ac:dyDescent="0.25">
      <c r="A30418" s="1">
        <v>42573.12222222222</v>
      </c>
      <c r="B30418" s="2">
        <v>-100.13574978475226</v>
      </c>
    </row>
    <row r="30419" spans="1:2" x14ac:dyDescent="0.25">
      <c r="A30419" s="1">
        <v>42573.122916666667</v>
      </c>
      <c r="B30419" s="2">
        <v>-100.78766674793636</v>
      </c>
    </row>
    <row r="30420" spans="1:2" x14ac:dyDescent="0.25">
      <c r="A30420" s="1">
        <v>42573.123611111114</v>
      </c>
      <c r="B30420" s="2">
        <v>-60.022158069704894</v>
      </c>
    </row>
    <row r="30421" spans="1:2" x14ac:dyDescent="0.25">
      <c r="A30421" s="1">
        <v>42573.124305555553</v>
      </c>
      <c r="B30421" s="2">
        <v>-56.187221864268459</v>
      </c>
    </row>
    <row r="30422" spans="1:2" x14ac:dyDescent="0.25">
      <c r="A30422" s="1">
        <v>42573.125</v>
      </c>
      <c r="B30422" s="2">
        <v>-62.31692351290549</v>
      </c>
    </row>
    <row r="30423" spans="1:2" x14ac:dyDescent="0.25">
      <c r="A30423" s="1">
        <v>42573.125694444447</v>
      </c>
      <c r="B30423" s="2">
        <v>-47.122132320488646</v>
      </c>
    </row>
    <row r="30424" spans="1:2" x14ac:dyDescent="0.25">
      <c r="A30424" s="1">
        <v>42573.126388888886</v>
      </c>
      <c r="B30424" s="2">
        <v>-39.423079055089815</v>
      </c>
    </row>
    <row r="30425" spans="1:2" x14ac:dyDescent="0.25">
      <c r="A30425" s="1">
        <v>42573.127083333333</v>
      </c>
      <c r="B30425" s="2">
        <v>-50.111945009445968</v>
      </c>
    </row>
    <row r="30426" spans="1:2" x14ac:dyDescent="0.25">
      <c r="A30426" s="1">
        <v>42573.12777777778</v>
      </c>
      <c r="B30426" s="2">
        <v>31.758373924765813</v>
      </c>
    </row>
    <row r="30427" spans="1:2" x14ac:dyDescent="0.25">
      <c r="A30427" s="1">
        <v>42573.128472222219</v>
      </c>
      <c r="B30427" s="2">
        <v>131.7599915357423</v>
      </c>
    </row>
    <row r="30428" spans="1:2" x14ac:dyDescent="0.25">
      <c r="A30428" s="1">
        <v>42573.129166666666</v>
      </c>
      <c r="B30428" s="2">
        <v>149.23256142529038</v>
      </c>
    </row>
    <row r="30429" spans="1:2" x14ac:dyDescent="0.25">
      <c r="A30429" s="1">
        <v>42573.129861111112</v>
      </c>
      <c r="B30429" s="2">
        <v>187.72965976016519</v>
      </c>
    </row>
    <row r="30430" spans="1:2" x14ac:dyDescent="0.25">
      <c r="A30430" s="1">
        <v>42573.130555555559</v>
      </c>
      <c r="B30430" s="2">
        <v>181.31932343121539</v>
      </c>
    </row>
    <row r="30431" spans="1:2" x14ac:dyDescent="0.25">
      <c r="A30431" s="1">
        <v>42573.131249999999</v>
      </c>
      <c r="B30431" s="2">
        <v>159.62392115412513</v>
      </c>
    </row>
    <row r="30432" spans="1:2" x14ac:dyDescent="0.25">
      <c r="A30432" s="1">
        <v>42573.131944444445</v>
      </c>
      <c r="B30432" s="2">
        <v>149.61217661845342</v>
      </c>
    </row>
    <row r="30433" spans="1:2" x14ac:dyDescent="0.25">
      <c r="A30433" s="1">
        <v>42573.132638888892</v>
      </c>
      <c r="B30433" s="2">
        <v>94.980508220874853</v>
      </c>
    </row>
    <row r="30434" spans="1:2" x14ac:dyDescent="0.25">
      <c r="A30434" s="1">
        <v>42573.133333333331</v>
      </c>
      <c r="B30434" s="2">
        <v>161.08539511544708</v>
      </c>
    </row>
    <row r="30435" spans="1:2" x14ac:dyDescent="0.25">
      <c r="A30435" s="1">
        <v>42573.134027777778</v>
      </c>
      <c r="B30435" s="2">
        <v>137.01489032227934</v>
      </c>
    </row>
    <row r="30436" spans="1:2" x14ac:dyDescent="0.25">
      <c r="A30436" s="1">
        <v>42573.134722222225</v>
      </c>
      <c r="B30436" s="2">
        <v>126.48191251207997</v>
      </c>
    </row>
    <row r="30437" spans="1:2" x14ac:dyDescent="0.25">
      <c r="A30437" s="1">
        <v>42573.135416666664</v>
      </c>
      <c r="B30437" s="2">
        <v>99.385800427838689</v>
      </c>
    </row>
    <row r="30438" spans="1:2" x14ac:dyDescent="0.25">
      <c r="A30438" s="1">
        <v>42573.136111111111</v>
      </c>
      <c r="B30438" s="2">
        <v>116.18703309075403</v>
      </c>
    </row>
    <row r="30439" spans="1:2" x14ac:dyDescent="0.25">
      <c r="A30439" s="1">
        <v>42573.136805555558</v>
      </c>
      <c r="B30439" s="2">
        <v>149.52629391991843</v>
      </c>
    </row>
    <row r="30440" spans="1:2" x14ac:dyDescent="0.25">
      <c r="A30440" s="1">
        <v>42573.137499999997</v>
      </c>
      <c r="B30440" s="2">
        <v>173.71821924517087</v>
      </c>
    </row>
    <row r="30441" spans="1:2" x14ac:dyDescent="0.25">
      <c r="A30441" s="1">
        <v>42573.138194444444</v>
      </c>
      <c r="B30441" s="2">
        <v>163.45503256491307</v>
      </c>
    </row>
    <row r="30442" spans="1:2" x14ac:dyDescent="0.25">
      <c r="A30442" s="1">
        <v>42573.138888888891</v>
      </c>
      <c r="B30442" s="2">
        <v>133.37932296706907</v>
      </c>
    </row>
    <row r="30443" spans="1:2" x14ac:dyDescent="0.25">
      <c r="A30443" s="1">
        <v>42573.13958333333</v>
      </c>
      <c r="B30443" s="2">
        <v>92.786609186249549</v>
      </c>
    </row>
    <row r="30444" spans="1:2" x14ac:dyDescent="0.25">
      <c r="A30444" s="1">
        <v>42573.140277777777</v>
      </c>
      <c r="B30444" s="2">
        <v>91.088920481957032</v>
      </c>
    </row>
    <row r="30445" spans="1:2" x14ac:dyDescent="0.25">
      <c r="A30445" s="1">
        <v>42573.140972222223</v>
      </c>
      <c r="B30445" s="2">
        <v>118.733635769117</v>
      </c>
    </row>
    <row r="30446" spans="1:2" x14ac:dyDescent="0.25">
      <c r="A30446" s="1">
        <v>42573.14166666667</v>
      </c>
      <c r="B30446" s="2">
        <v>104.96959229974503</v>
      </c>
    </row>
    <row r="30447" spans="1:2" x14ac:dyDescent="0.25">
      <c r="A30447" s="1">
        <v>42573.142361111109</v>
      </c>
      <c r="B30447" s="2">
        <v>63.687215520398844</v>
      </c>
    </row>
    <row r="30448" spans="1:2" x14ac:dyDescent="0.25">
      <c r="A30448" s="1">
        <v>42573.143055555556</v>
      </c>
      <c r="B30448" s="2">
        <v>36.887940607387769</v>
      </c>
    </row>
    <row r="30449" spans="1:2" x14ac:dyDescent="0.25">
      <c r="A30449" s="1">
        <v>42573.143750000003</v>
      </c>
      <c r="B30449" s="2">
        <v>36.88574926867247</v>
      </c>
    </row>
    <row r="30450" spans="1:2" x14ac:dyDescent="0.25">
      <c r="A30450" s="1">
        <v>42573.144444444442</v>
      </c>
      <c r="B30450" s="2">
        <v>-3.7564519979428344</v>
      </c>
    </row>
    <row r="30451" spans="1:2" x14ac:dyDescent="0.25">
      <c r="A30451" s="1">
        <v>42573.145138888889</v>
      </c>
      <c r="B30451" s="2">
        <v>-5.6711951925826725</v>
      </c>
    </row>
    <row r="30452" spans="1:2" x14ac:dyDescent="0.25">
      <c r="A30452" s="1">
        <v>42573.145833333336</v>
      </c>
      <c r="B30452" s="2">
        <v>-55.164222582354945</v>
      </c>
    </row>
    <row r="30453" spans="1:2" x14ac:dyDescent="0.25">
      <c r="A30453" s="1">
        <v>42573.146527777775</v>
      </c>
      <c r="B30453" s="2">
        <v>-39.767243296620045</v>
      </c>
    </row>
    <row r="30454" spans="1:2" x14ac:dyDescent="0.25">
      <c r="A30454" s="1">
        <v>42573.147222222222</v>
      </c>
      <c r="B30454" s="2">
        <v>-11.477203389169881</v>
      </c>
    </row>
    <row r="30455" spans="1:2" x14ac:dyDescent="0.25">
      <c r="A30455" s="1">
        <v>42573.147916666669</v>
      </c>
      <c r="B30455" s="2">
        <v>38.264958242697077</v>
      </c>
    </row>
    <row r="30456" spans="1:2" x14ac:dyDescent="0.25">
      <c r="A30456" s="1">
        <v>42573.148611111108</v>
      </c>
      <c r="B30456" s="2">
        <v>23.048815918693922</v>
      </c>
    </row>
    <row r="30457" spans="1:2" x14ac:dyDescent="0.25">
      <c r="A30457" s="1">
        <v>42573.149305555555</v>
      </c>
      <c r="B30457" s="2">
        <v>18.269879224418158</v>
      </c>
    </row>
    <row r="30458" spans="1:2" x14ac:dyDescent="0.25">
      <c r="A30458" s="1">
        <v>42573.15</v>
      </c>
      <c r="B30458" s="2">
        <v>-0.97119011764686247</v>
      </c>
    </row>
    <row r="30459" spans="1:2" x14ac:dyDescent="0.25">
      <c r="A30459" s="1">
        <v>42573.150694444441</v>
      </c>
      <c r="B30459" s="2">
        <v>-20.839837734072354</v>
      </c>
    </row>
    <row r="30460" spans="1:2" x14ac:dyDescent="0.25">
      <c r="A30460" s="1">
        <v>42573.151388888888</v>
      </c>
      <c r="B30460" s="2">
        <v>-6.4918428091177098</v>
      </c>
    </row>
    <row r="30461" spans="1:2" x14ac:dyDescent="0.25">
      <c r="A30461" s="1">
        <v>42573.152083333334</v>
      </c>
      <c r="B30461" s="2">
        <v>3.36960332422071</v>
      </c>
    </row>
    <row r="30462" spans="1:2" x14ac:dyDescent="0.25">
      <c r="A30462" s="1">
        <v>42573.152777777781</v>
      </c>
      <c r="B30462" s="2">
        <v>-10.935798729546756</v>
      </c>
    </row>
    <row r="30463" spans="1:2" x14ac:dyDescent="0.25">
      <c r="A30463" s="1">
        <v>42573.15347222222</v>
      </c>
      <c r="B30463" s="2">
        <v>45.635482583420043</v>
      </c>
    </row>
    <row r="30464" spans="1:2" x14ac:dyDescent="0.25">
      <c r="A30464" s="1">
        <v>42573.154166666667</v>
      </c>
      <c r="B30464" s="2">
        <v>-11.707130130061705</v>
      </c>
    </row>
    <row r="30465" spans="1:2" x14ac:dyDescent="0.25">
      <c r="A30465" s="1">
        <v>42573.154861111114</v>
      </c>
      <c r="B30465" s="2">
        <v>-38.639581109529054</v>
      </c>
    </row>
    <row r="30466" spans="1:2" x14ac:dyDescent="0.25">
      <c r="A30466" s="1">
        <v>42573.155555555553</v>
      </c>
      <c r="B30466" s="2">
        <v>-17.78078067226452</v>
      </c>
    </row>
    <row r="30467" spans="1:2" x14ac:dyDescent="0.25">
      <c r="A30467" s="1">
        <v>42573.15625</v>
      </c>
      <c r="B30467" s="2">
        <v>-20.786879167482645</v>
      </c>
    </row>
    <row r="30468" spans="1:2" x14ac:dyDescent="0.25">
      <c r="A30468" s="1">
        <v>42573.156944444447</v>
      </c>
      <c r="B30468" s="2">
        <v>-15.559859889558478</v>
      </c>
    </row>
    <row r="30469" spans="1:2" x14ac:dyDescent="0.25">
      <c r="A30469" s="1">
        <v>42573.157638888886</v>
      </c>
      <c r="B30469" s="2">
        <v>27.919880205779432</v>
      </c>
    </row>
    <row r="30470" spans="1:2" x14ac:dyDescent="0.25">
      <c r="A30470" s="1">
        <v>42573.158333333333</v>
      </c>
      <c r="B30470" s="2">
        <v>10.990246938011841</v>
      </c>
    </row>
    <row r="30471" spans="1:2" x14ac:dyDescent="0.25">
      <c r="A30471" s="1">
        <v>42573.15902777778</v>
      </c>
      <c r="B30471" s="2">
        <v>20.273938655189703</v>
      </c>
    </row>
    <row r="30472" spans="1:2" x14ac:dyDescent="0.25">
      <c r="A30472" s="1">
        <v>42573.159722222219</v>
      </c>
      <c r="B30472" s="2">
        <v>-7.436173649279711</v>
      </c>
    </row>
    <row r="30473" spans="1:2" x14ac:dyDescent="0.25">
      <c r="A30473" s="1">
        <v>42573.160416666666</v>
      </c>
      <c r="B30473" s="2">
        <v>-11.458595624977413</v>
      </c>
    </row>
    <row r="30474" spans="1:2" x14ac:dyDescent="0.25">
      <c r="A30474" s="1">
        <v>42573.161111111112</v>
      </c>
      <c r="B30474" s="2">
        <v>-19.190362394057836</v>
      </c>
    </row>
    <row r="30475" spans="1:2" x14ac:dyDescent="0.25">
      <c r="A30475" s="1">
        <v>42573.161805555559</v>
      </c>
      <c r="B30475" s="2">
        <v>-3.0043614309290811</v>
      </c>
    </row>
    <row r="30476" spans="1:2" x14ac:dyDescent="0.25">
      <c r="A30476" s="1">
        <v>42573.162499999999</v>
      </c>
      <c r="B30476" s="2">
        <v>-20.241655360676425</v>
      </c>
    </row>
    <row r="30477" spans="1:2" x14ac:dyDescent="0.25">
      <c r="A30477" s="1">
        <v>42573.163194444445</v>
      </c>
      <c r="B30477" s="2">
        <v>-22.084154543210751</v>
      </c>
    </row>
    <row r="30478" spans="1:2" x14ac:dyDescent="0.25">
      <c r="A30478" s="1">
        <v>42573.163888888892</v>
      </c>
      <c r="B30478" s="2">
        <v>-10.669094791325429</v>
      </c>
    </row>
    <row r="30479" spans="1:2" x14ac:dyDescent="0.25">
      <c r="A30479" s="1">
        <v>42573.164583333331</v>
      </c>
      <c r="B30479" s="2">
        <v>-0.35554517041406747</v>
      </c>
    </row>
    <row r="30480" spans="1:2" x14ac:dyDescent="0.25">
      <c r="A30480" s="1">
        <v>42573.165277777778</v>
      </c>
      <c r="B30480" s="2">
        <v>3.7280404935532716</v>
      </c>
    </row>
    <row r="30481" spans="1:2" x14ac:dyDescent="0.25">
      <c r="A30481" s="1">
        <v>42573.165972222225</v>
      </c>
      <c r="B30481" s="2">
        <v>-3.1448982660377323</v>
      </c>
    </row>
    <row r="30482" spans="1:2" x14ac:dyDescent="0.25">
      <c r="A30482" s="1">
        <v>42573.166666666664</v>
      </c>
      <c r="B30482" s="2">
        <v>-2.5537479000001135</v>
      </c>
    </row>
    <row r="30483" spans="1:2" x14ac:dyDescent="0.25">
      <c r="A30483" s="1">
        <v>42573.167361111111</v>
      </c>
      <c r="B30483" s="2">
        <v>21.041981982213233</v>
      </c>
    </row>
    <row r="30484" spans="1:2" x14ac:dyDescent="0.25">
      <c r="A30484" s="1">
        <v>42573.168055555558</v>
      </c>
      <c r="B30484" s="2">
        <v>-4.8861567636699572</v>
      </c>
    </row>
    <row r="30485" spans="1:2" x14ac:dyDescent="0.25">
      <c r="A30485" s="1">
        <v>42573.168749999997</v>
      </c>
      <c r="B30485" s="2">
        <v>11.757331824324016</v>
      </c>
    </row>
    <row r="30486" spans="1:2" x14ac:dyDescent="0.25">
      <c r="A30486" s="1">
        <v>42573.169444444444</v>
      </c>
      <c r="B30486" s="2">
        <v>-1.5635126000755311</v>
      </c>
    </row>
    <row r="30487" spans="1:2" x14ac:dyDescent="0.25">
      <c r="A30487" s="1">
        <v>42573.170138888891</v>
      </c>
      <c r="B30487" s="2">
        <v>14.903567992572789</v>
      </c>
    </row>
    <row r="30488" spans="1:2" x14ac:dyDescent="0.25">
      <c r="A30488" s="1">
        <v>42573.17083333333</v>
      </c>
      <c r="B30488" s="2">
        <v>37.66957362647566</v>
      </c>
    </row>
    <row r="30489" spans="1:2" x14ac:dyDescent="0.25">
      <c r="A30489" s="1">
        <v>42573.171527777777</v>
      </c>
      <c r="B30489" s="2">
        <v>76.564999900093724</v>
      </c>
    </row>
    <row r="30490" spans="1:2" x14ac:dyDescent="0.25">
      <c r="A30490" s="1">
        <v>42573.172222222223</v>
      </c>
      <c r="B30490" s="2">
        <v>59.356893924984618</v>
      </c>
    </row>
    <row r="30491" spans="1:2" x14ac:dyDescent="0.25">
      <c r="A30491" s="1">
        <v>42573.17291666667</v>
      </c>
      <c r="B30491" s="2">
        <v>35.745403706588938</v>
      </c>
    </row>
    <row r="30492" spans="1:2" x14ac:dyDescent="0.25">
      <c r="A30492" s="1">
        <v>42573.173611111109</v>
      </c>
      <c r="B30492" s="2">
        <v>52.9443385348956</v>
      </c>
    </row>
    <row r="30493" spans="1:2" x14ac:dyDescent="0.25">
      <c r="A30493" s="1">
        <v>42573.174305555556</v>
      </c>
      <c r="B30493" s="2">
        <v>75.082733201488736</v>
      </c>
    </row>
    <row r="30494" spans="1:2" x14ac:dyDescent="0.25">
      <c r="A30494" s="1">
        <v>42573.175000000003</v>
      </c>
      <c r="B30494" s="2">
        <v>75.547626320146563</v>
      </c>
    </row>
    <row r="30495" spans="1:2" x14ac:dyDescent="0.25">
      <c r="A30495" s="1">
        <v>42573.175694444442</v>
      </c>
      <c r="B30495" s="2">
        <v>69.667569081771461</v>
      </c>
    </row>
    <row r="30496" spans="1:2" x14ac:dyDescent="0.25">
      <c r="A30496" s="1">
        <v>42573.176388888889</v>
      </c>
      <c r="B30496" s="2">
        <v>17.398316060032812</v>
      </c>
    </row>
    <row r="30497" spans="1:2" x14ac:dyDescent="0.25">
      <c r="A30497" s="1">
        <v>42573.177083333336</v>
      </c>
      <c r="B30497" s="2">
        <v>49.582200398613352</v>
      </c>
    </row>
    <row r="30498" spans="1:2" x14ac:dyDescent="0.25">
      <c r="A30498" s="1">
        <v>42573.177777777775</v>
      </c>
      <c r="B30498" s="2">
        <v>37.980498538399118</v>
      </c>
    </row>
    <row r="30499" spans="1:2" x14ac:dyDescent="0.25">
      <c r="A30499" s="1">
        <v>42573.178472222222</v>
      </c>
      <c r="B30499" s="2">
        <v>19.108369193619971</v>
      </c>
    </row>
    <row r="30500" spans="1:2" x14ac:dyDescent="0.25">
      <c r="A30500" s="1">
        <v>42573.179166666669</v>
      </c>
      <c r="B30500" s="2">
        <v>-3.6699535431679879</v>
      </c>
    </row>
    <row r="30501" spans="1:2" x14ac:dyDescent="0.25">
      <c r="A30501" s="1">
        <v>42573.179861111108</v>
      </c>
      <c r="B30501" s="2">
        <v>-16.33592787462306</v>
      </c>
    </row>
    <row r="30502" spans="1:2" x14ac:dyDescent="0.25">
      <c r="A30502" s="1">
        <v>42573.180555555555</v>
      </c>
      <c r="B30502" s="2">
        <v>-21.125578338563596</v>
      </c>
    </row>
    <row r="30503" spans="1:2" x14ac:dyDescent="0.25">
      <c r="A30503" s="1">
        <v>42573.181250000001</v>
      </c>
      <c r="B30503" s="2">
        <v>-9.9408353338672892</v>
      </c>
    </row>
    <row r="30504" spans="1:2" x14ac:dyDescent="0.25">
      <c r="A30504" s="1">
        <v>42573.181944444441</v>
      </c>
      <c r="B30504" s="2">
        <v>15.424083069664388</v>
      </c>
    </row>
    <row r="30505" spans="1:2" x14ac:dyDescent="0.25">
      <c r="A30505" s="1">
        <v>42573.182638888888</v>
      </c>
      <c r="B30505" s="2">
        <v>-23.884229878986176</v>
      </c>
    </row>
    <row r="30506" spans="1:2" x14ac:dyDescent="0.25">
      <c r="A30506" s="1">
        <v>42573.183333333334</v>
      </c>
      <c r="B30506" s="2">
        <v>-15.395539010003752</v>
      </c>
    </row>
    <row r="30507" spans="1:2" x14ac:dyDescent="0.25">
      <c r="A30507" s="1">
        <v>42573.184027777781</v>
      </c>
      <c r="B30507" s="2">
        <v>4.6825348178686301</v>
      </c>
    </row>
    <row r="30508" spans="1:2" x14ac:dyDescent="0.25">
      <c r="A30508" s="1">
        <v>42573.18472222222</v>
      </c>
      <c r="B30508" s="2">
        <v>9.4349880620570428</v>
      </c>
    </row>
    <row r="30509" spans="1:2" x14ac:dyDescent="0.25">
      <c r="A30509" s="1">
        <v>42573.185416666667</v>
      </c>
      <c r="B30509" s="2">
        <v>19.793801841708774</v>
      </c>
    </row>
    <row r="30510" spans="1:2" x14ac:dyDescent="0.25">
      <c r="A30510" s="1">
        <v>42573.186111111114</v>
      </c>
      <c r="B30510" s="2">
        <v>-6.4946318248684598</v>
      </c>
    </row>
    <row r="30511" spans="1:2" x14ac:dyDescent="0.25">
      <c r="A30511" s="1">
        <v>42573.186805555553</v>
      </c>
      <c r="B30511" s="2">
        <v>-19.011881888322144</v>
      </c>
    </row>
    <row r="30512" spans="1:2" x14ac:dyDescent="0.25">
      <c r="A30512" s="1">
        <v>42573.1875</v>
      </c>
      <c r="B30512" s="2">
        <v>-21.010822895817302</v>
      </c>
    </row>
    <row r="30513" spans="1:2" x14ac:dyDescent="0.25">
      <c r="A30513" s="1">
        <v>42573.188194444447</v>
      </c>
      <c r="B30513" s="2">
        <v>14.169196273101745</v>
      </c>
    </row>
    <row r="30514" spans="1:2" x14ac:dyDescent="0.25">
      <c r="A30514" s="1">
        <v>42573.188888888886</v>
      </c>
      <c r="B30514" s="2">
        <v>11.396915215504608</v>
      </c>
    </row>
    <row r="30515" spans="1:2" x14ac:dyDescent="0.25">
      <c r="A30515" s="1">
        <v>42573.189583333333</v>
      </c>
      <c r="B30515" s="2">
        <v>-3.834383785594643</v>
      </c>
    </row>
    <row r="30516" spans="1:2" x14ac:dyDescent="0.25">
      <c r="A30516" s="1">
        <v>42573.19027777778</v>
      </c>
      <c r="B30516" s="2">
        <v>-6.6875373268854066</v>
      </c>
    </row>
    <row r="30517" spans="1:2" x14ac:dyDescent="0.25">
      <c r="A30517" s="1">
        <v>42573.190972222219</v>
      </c>
      <c r="B30517" s="2">
        <v>-36.988368680756928</v>
      </c>
    </row>
    <row r="30518" spans="1:2" x14ac:dyDescent="0.25">
      <c r="A30518" s="1">
        <v>42573.191666666666</v>
      </c>
      <c r="B30518" s="2">
        <v>-45.875240165455033</v>
      </c>
    </row>
    <row r="30519" spans="1:2" x14ac:dyDescent="0.25">
      <c r="A30519" s="1">
        <v>42573.192361111112</v>
      </c>
      <c r="B30519" s="2">
        <v>-59.236175572526797</v>
      </c>
    </row>
    <row r="30520" spans="1:2" x14ac:dyDescent="0.25">
      <c r="A30520" s="1">
        <v>42573.193055555559</v>
      </c>
      <c r="B30520" s="2">
        <v>-29.434552960058983</v>
      </c>
    </row>
    <row r="30521" spans="1:2" x14ac:dyDescent="0.25">
      <c r="A30521" s="1">
        <v>42573.193749999999</v>
      </c>
      <c r="B30521" s="2">
        <v>-34.881267449508108</v>
      </c>
    </row>
    <row r="30522" spans="1:2" x14ac:dyDescent="0.25">
      <c r="A30522" s="1">
        <v>42573.194444444445</v>
      </c>
      <c r="B30522" s="2">
        <v>-53.435412310241375</v>
      </c>
    </row>
    <row r="30523" spans="1:2" x14ac:dyDescent="0.25">
      <c r="A30523" s="1">
        <v>42573.195138888892</v>
      </c>
      <c r="B30523" s="2">
        <v>-31.264962447665553</v>
      </c>
    </row>
    <row r="30524" spans="1:2" x14ac:dyDescent="0.25">
      <c r="A30524" s="1">
        <v>42573.195833333331</v>
      </c>
      <c r="B30524" s="2">
        <v>-70.405108646495506</v>
      </c>
    </row>
    <row r="30525" spans="1:2" x14ac:dyDescent="0.25">
      <c r="A30525" s="1">
        <v>42573.196527777778</v>
      </c>
      <c r="B30525" s="2">
        <v>-90.7668861782644</v>
      </c>
    </row>
    <row r="30526" spans="1:2" x14ac:dyDescent="0.25">
      <c r="A30526" s="1">
        <v>42573.197222222225</v>
      </c>
      <c r="B30526" s="2">
        <v>-69.853689369407945</v>
      </c>
    </row>
    <row r="30527" spans="1:2" x14ac:dyDescent="0.25">
      <c r="A30527" s="1">
        <v>42573.197916666664</v>
      </c>
      <c r="B30527" s="2">
        <v>-98.880883994908075</v>
      </c>
    </row>
    <row r="30528" spans="1:2" x14ac:dyDescent="0.25">
      <c r="A30528" s="1">
        <v>42573.198611111111</v>
      </c>
      <c r="B30528" s="2">
        <v>-92.897949902837482</v>
      </c>
    </row>
    <row r="30529" spans="1:2" x14ac:dyDescent="0.25">
      <c r="A30529" s="1">
        <v>42573.199305555558</v>
      </c>
      <c r="B30529" s="2">
        <v>-69.357914395690514</v>
      </c>
    </row>
    <row r="30530" spans="1:2" x14ac:dyDescent="0.25">
      <c r="A30530" s="1">
        <v>42573.2</v>
      </c>
      <c r="B30530" s="2">
        <v>-68.250968201387636</v>
      </c>
    </row>
    <row r="30531" spans="1:2" x14ac:dyDescent="0.25">
      <c r="A30531" s="1">
        <v>42573.200694444444</v>
      </c>
      <c r="B30531" s="2">
        <v>-22.895659589004936</v>
      </c>
    </row>
    <row r="30532" spans="1:2" x14ac:dyDescent="0.25">
      <c r="A30532" s="1">
        <v>42573.201388888891</v>
      </c>
      <c r="B30532" s="2">
        <v>-2.8686426643932159</v>
      </c>
    </row>
    <row r="30533" spans="1:2" x14ac:dyDescent="0.25">
      <c r="A30533" s="1">
        <v>42573.20208333333</v>
      </c>
      <c r="B30533" s="2">
        <v>52.260771503757859</v>
      </c>
    </row>
    <row r="30534" spans="1:2" x14ac:dyDescent="0.25">
      <c r="A30534" s="1">
        <v>42573.202777777777</v>
      </c>
      <c r="B30534" s="2">
        <v>-34.231058352965434</v>
      </c>
    </row>
    <row r="30535" spans="1:2" x14ac:dyDescent="0.25">
      <c r="A30535" s="1">
        <v>42573.203472222223</v>
      </c>
      <c r="B30535" s="2">
        <v>-8.0097253652958891</v>
      </c>
    </row>
    <row r="30536" spans="1:2" x14ac:dyDescent="0.25">
      <c r="A30536" s="1">
        <v>42573.20416666667</v>
      </c>
      <c r="B30536" s="2">
        <v>-0.85827833978789081</v>
      </c>
    </row>
    <row r="30537" spans="1:2" x14ac:dyDescent="0.25">
      <c r="A30537" s="1">
        <v>42573.204861111109</v>
      </c>
      <c r="B30537" s="2">
        <v>-11.695622134129129</v>
      </c>
    </row>
    <row r="30538" spans="1:2" x14ac:dyDescent="0.25">
      <c r="A30538" s="1">
        <v>42573.205555555556</v>
      </c>
      <c r="B30538" s="2">
        <v>-4.3506747703863464</v>
      </c>
    </row>
    <row r="30539" spans="1:2" x14ac:dyDescent="0.25">
      <c r="A30539" s="1">
        <v>42573.206250000003</v>
      </c>
      <c r="B30539" s="2">
        <v>7.457607020462941</v>
      </c>
    </row>
    <row r="30540" spans="1:2" x14ac:dyDescent="0.25">
      <c r="A30540" s="1">
        <v>42573.206944444442</v>
      </c>
      <c r="B30540" s="2">
        <v>1.3851082880971566</v>
      </c>
    </row>
    <row r="30541" spans="1:2" x14ac:dyDescent="0.25">
      <c r="A30541" s="1">
        <v>42573.207638888889</v>
      </c>
      <c r="B30541" s="2">
        <v>-17.639349083086319</v>
      </c>
    </row>
    <row r="30542" spans="1:2" x14ac:dyDescent="0.25">
      <c r="A30542" s="1">
        <v>42573.208333333336</v>
      </c>
      <c r="B30542" s="2">
        <v>-25.404096260591178</v>
      </c>
    </row>
    <row r="30543" spans="1:2" x14ac:dyDescent="0.25">
      <c r="A30543" s="1">
        <v>42573.209027777775</v>
      </c>
      <c r="B30543" s="2">
        <v>-38.393133995053361</v>
      </c>
    </row>
    <row r="30544" spans="1:2" x14ac:dyDescent="0.25">
      <c r="A30544" s="1">
        <v>42573.209722222222</v>
      </c>
      <c r="B30544" s="2">
        <v>-15.972229416361854</v>
      </c>
    </row>
    <row r="30545" spans="1:2" x14ac:dyDescent="0.25">
      <c r="A30545" s="1">
        <v>42573.210416666669</v>
      </c>
      <c r="B30545" s="2">
        <v>-1.7777850145551686</v>
      </c>
    </row>
    <row r="30546" spans="1:2" x14ac:dyDescent="0.25">
      <c r="A30546" s="1">
        <v>42573.211111111108</v>
      </c>
      <c r="B30546" s="2">
        <v>6.5181426960654791</v>
      </c>
    </row>
    <row r="30547" spans="1:2" x14ac:dyDescent="0.25">
      <c r="A30547" s="1">
        <v>42573.211805555555</v>
      </c>
      <c r="B30547" s="2">
        <v>11.124519342945131</v>
      </c>
    </row>
    <row r="30548" spans="1:2" x14ac:dyDescent="0.25">
      <c r="A30548" s="1">
        <v>42573.212500000001</v>
      </c>
      <c r="B30548" s="2">
        <v>41.65303086252873</v>
      </c>
    </row>
    <row r="30549" spans="1:2" x14ac:dyDescent="0.25">
      <c r="A30549" s="1">
        <v>42573.213194444441</v>
      </c>
      <c r="B30549" s="2">
        <v>31.73273351416865</v>
      </c>
    </row>
    <row r="30550" spans="1:2" x14ac:dyDescent="0.25">
      <c r="A30550" s="1">
        <v>42573.213888888888</v>
      </c>
      <c r="B30550" s="2">
        <v>23.615082987663239</v>
      </c>
    </row>
    <row r="30551" spans="1:2" x14ac:dyDescent="0.25">
      <c r="A30551" s="1">
        <v>42573.214583333334</v>
      </c>
      <c r="B30551" s="2">
        <v>34.09179663993806</v>
      </c>
    </row>
    <row r="30552" spans="1:2" x14ac:dyDescent="0.25">
      <c r="A30552" s="1">
        <v>42573.215277777781</v>
      </c>
      <c r="B30552" s="2">
        <v>40.830513202538228</v>
      </c>
    </row>
    <row r="30553" spans="1:2" x14ac:dyDescent="0.25">
      <c r="A30553" s="1">
        <v>42573.21597222222</v>
      </c>
      <c r="B30553" s="2">
        <v>49.27816356573409</v>
      </c>
    </row>
    <row r="30554" spans="1:2" x14ac:dyDescent="0.25">
      <c r="A30554" s="1">
        <v>42573.216666666667</v>
      </c>
      <c r="B30554" s="2">
        <v>13.226330254679487</v>
      </c>
    </row>
    <row r="30555" spans="1:2" x14ac:dyDescent="0.25">
      <c r="A30555" s="1">
        <v>42573.217361111114</v>
      </c>
      <c r="B30555" s="2">
        <v>-2.1490106878908892</v>
      </c>
    </row>
    <row r="30556" spans="1:2" x14ac:dyDescent="0.25">
      <c r="A30556" s="1">
        <v>42573.218055555553</v>
      </c>
      <c r="B30556" s="2">
        <v>44.585286334066765</v>
      </c>
    </row>
    <row r="30557" spans="1:2" x14ac:dyDescent="0.25">
      <c r="A30557" s="1">
        <v>42573.21875</v>
      </c>
      <c r="B30557" s="2">
        <v>53.394953156175326</v>
      </c>
    </row>
    <row r="30558" spans="1:2" x14ac:dyDescent="0.25">
      <c r="A30558" s="1">
        <v>42573.219444444447</v>
      </c>
      <c r="B30558" s="2">
        <v>63.134959276470667</v>
      </c>
    </row>
    <row r="30559" spans="1:2" x14ac:dyDescent="0.25">
      <c r="A30559" s="1">
        <v>42573.220138888886</v>
      </c>
      <c r="B30559" s="2">
        <v>77.483110293173624</v>
      </c>
    </row>
    <row r="30560" spans="1:2" x14ac:dyDescent="0.25">
      <c r="A30560" s="1">
        <v>42573.220833333333</v>
      </c>
      <c r="B30560" s="2">
        <v>66.944009714544521</v>
      </c>
    </row>
    <row r="30561" spans="1:2" x14ac:dyDescent="0.25">
      <c r="A30561" s="1">
        <v>42573.22152777778</v>
      </c>
      <c r="B30561" s="2">
        <v>97.036594094859907</v>
      </c>
    </row>
    <row r="30562" spans="1:2" x14ac:dyDescent="0.25">
      <c r="A30562" s="1">
        <v>42573.222222222219</v>
      </c>
      <c r="B30562" s="2">
        <v>88.216092962135249</v>
      </c>
    </row>
    <row r="30563" spans="1:2" x14ac:dyDescent="0.25">
      <c r="A30563" s="1">
        <v>42573.222916666666</v>
      </c>
      <c r="B30563" s="2">
        <v>113.45397521779135</v>
      </c>
    </row>
    <row r="30564" spans="1:2" x14ac:dyDescent="0.25">
      <c r="A30564" s="1">
        <v>42573.223611111112</v>
      </c>
      <c r="B30564" s="2">
        <v>77.286783690052104</v>
      </c>
    </row>
    <row r="30565" spans="1:2" x14ac:dyDescent="0.25">
      <c r="A30565" s="1">
        <v>42573.224305555559</v>
      </c>
      <c r="B30565" s="2">
        <v>86.916099757545936</v>
      </c>
    </row>
    <row r="30566" spans="1:2" x14ac:dyDescent="0.25">
      <c r="A30566" s="1">
        <v>42573.224999999999</v>
      </c>
      <c r="B30566" s="2">
        <v>96.622962992438502</v>
      </c>
    </row>
    <row r="30567" spans="1:2" x14ac:dyDescent="0.25">
      <c r="A30567" s="1">
        <v>42573.225694444445</v>
      </c>
      <c r="B30567" s="2">
        <v>94.367520175653041</v>
      </c>
    </row>
    <row r="30568" spans="1:2" x14ac:dyDescent="0.25">
      <c r="A30568" s="1">
        <v>42573.226388888892</v>
      </c>
      <c r="B30568" s="2">
        <v>105.61748650559262</v>
      </c>
    </row>
    <row r="30569" spans="1:2" x14ac:dyDescent="0.25">
      <c r="A30569" s="1">
        <v>42573.227083333331</v>
      </c>
      <c r="B30569" s="2">
        <v>136.77411184351271</v>
      </c>
    </row>
    <row r="30570" spans="1:2" x14ac:dyDescent="0.25">
      <c r="A30570" s="1">
        <v>42573.227777777778</v>
      </c>
      <c r="B30570" s="2">
        <v>120.68013674015334</v>
      </c>
    </row>
    <row r="30571" spans="1:2" x14ac:dyDescent="0.25">
      <c r="A30571" s="1">
        <v>42573.228472222225</v>
      </c>
      <c r="B30571" s="2">
        <v>104.84693116278504</v>
      </c>
    </row>
    <row r="30572" spans="1:2" x14ac:dyDescent="0.25">
      <c r="A30572" s="1">
        <v>42573.229166666664</v>
      </c>
      <c r="B30572" s="2">
        <v>91.93502832657056</v>
      </c>
    </row>
    <row r="30573" spans="1:2" x14ac:dyDescent="0.25">
      <c r="A30573" s="1">
        <v>42573.229861111111</v>
      </c>
      <c r="B30573" s="2">
        <v>83.277185455186796</v>
      </c>
    </row>
    <row r="30574" spans="1:2" x14ac:dyDescent="0.25">
      <c r="A30574" s="1">
        <v>42573.230555555558</v>
      </c>
      <c r="B30574" s="2">
        <v>60.288925318428667</v>
      </c>
    </row>
    <row r="30575" spans="1:2" x14ac:dyDescent="0.25">
      <c r="A30575" s="1">
        <v>42573.231249999997</v>
      </c>
      <c r="B30575" s="2">
        <v>62.566291266676856</v>
      </c>
    </row>
    <row r="30576" spans="1:2" x14ac:dyDescent="0.25">
      <c r="A30576" s="1">
        <v>42573.231944444444</v>
      </c>
      <c r="B30576" s="2">
        <v>21.620999053318034</v>
      </c>
    </row>
    <row r="30577" spans="1:2" x14ac:dyDescent="0.25">
      <c r="A30577" s="1">
        <v>42573.232638888891</v>
      </c>
      <c r="B30577" s="2">
        <v>23.971229732880115</v>
      </c>
    </row>
    <row r="30578" spans="1:2" x14ac:dyDescent="0.25">
      <c r="A30578" s="1">
        <v>42573.23333333333</v>
      </c>
      <c r="B30578" s="2">
        <v>21.949397346617481</v>
      </c>
    </row>
    <row r="30579" spans="1:2" x14ac:dyDescent="0.25">
      <c r="A30579" s="1">
        <v>42573.234027777777</v>
      </c>
      <c r="B30579" s="2">
        <v>15.882258411387253</v>
      </c>
    </row>
    <row r="30580" spans="1:2" x14ac:dyDescent="0.25">
      <c r="A30580" s="1">
        <v>42573.234722222223</v>
      </c>
      <c r="B30580" s="2">
        <v>3.1063217123058471</v>
      </c>
    </row>
    <row r="30581" spans="1:2" x14ac:dyDescent="0.25">
      <c r="A30581" s="1">
        <v>42573.23541666667</v>
      </c>
      <c r="B30581" s="2">
        <v>12.314956119823909</v>
      </c>
    </row>
    <row r="30582" spans="1:2" x14ac:dyDescent="0.25">
      <c r="A30582" s="1">
        <v>42573.236111111109</v>
      </c>
      <c r="B30582" s="2">
        <v>28.861280019122447</v>
      </c>
    </row>
    <row r="30583" spans="1:2" x14ac:dyDescent="0.25">
      <c r="A30583" s="1">
        <v>42573.236805555556</v>
      </c>
      <c r="B30583" s="2">
        <v>24.497247311448156</v>
      </c>
    </row>
    <row r="30584" spans="1:2" x14ac:dyDescent="0.25">
      <c r="A30584" s="1">
        <v>42573.237500000003</v>
      </c>
      <c r="B30584" s="2">
        <v>15.104476248807623</v>
      </c>
    </row>
    <row r="30585" spans="1:2" x14ac:dyDescent="0.25">
      <c r="A30585" s="1">
        <v>42573.238194444442</v>
      </c>
      <c r="B30585" s="2">
        <v>42.551386796543376</v>
      </c>
    </row>
    <row r="30586" spans="1:2" x14ac:dyDescent="0.25">
      <c r="A30586" s="1">
        <v>42573.238888888889</v>
      </c>
      <c r="B30586" s="2">
        <v>42.950425463510811</v>
      </c>
    </row>
    <row r="30587" spans="1:2" x14ac:dyDescent="0.25">
      <c r="A30587" s="1">
        <v>42573.239583333336</v>
      </c>
      <c r="B30587" s="2">
        <v>38.966251395084932</v>
      </c>
    </row>
    <row r="30588" spans="1:2" x14ac:dyDescent="0.25">
      <c r="A30588" s="1">
        <v>42573.240277777775</v>
      </c>
      <c r="B30588" s="2">
        <v>31.439729260770644</v>
      </c>
    </row>
    <row r="30589" spans="1:2" x14ac:dyDescent="0.25">
      <c r="A30589" s="1">
        <v>42573.240972222222</v>
      </c>
      <c r="B30589" s="2">
        <v>33.364091254507365</v>
      </c>
    </row>
    <row r="30590" spans="1:2" x14ac:dyDescent="0.25">
      <c r="A30590" s="1">
        <v>42573.241666666669</v>
      </c>
      <c r="B30590" s="2">
        <v>29.682048288218116</v>
      </c>
    </row>
    <row r="30591" spans="1:2" x14ac:dyDescent="0.25">
      <c r="A30591" s="1">
        <v>42573.242361111108</v>
      </c>
      <c r="B30591" s="2">
        <v>21.579778217314743</v>
      </c>
    </row>
    <row r="30592" spans="1:2" x14ac:dyDescent="0.25">
      <c r="A30592" s="1">
        <v>42573.243055555555</v>
      </c>
      <c r="B30592" s="2">
        <v>30.571289126760771</v>
      </c>
    </row>
    <row r="30593" spans="1:2" x14ac:dyDescent="0.25">
      <c r="A30593" s="1">
        <v>42573.243750000001</v>
      </c>
      <c r="B30593" s="2">
        <v>39.366440592092594</v>
      </c>
    </row>
    <row r="30594" spans="1:2" x14ac:dyDescent="0.25">
      <c r="A30594" s="1">
        <v>42573.244444444441</v>
      </c>
      <c r="B30594" s="2">
        <v>40.4125346328549</v>
      </c>
    </row>
    <row r="30595" spans="1:2" x14ac:dyDescent="0.25">
      <c r="A30595" s="1">
        <v>42573.245138888888</v>
      </c>
      <c r="B30595" s="2">
        <v>40.410647825216678</v>
      </c>
    </row>
    <row r="30596" spans="1:2" x14ac:dyDescent="0.25">
      <c r="A30596" s="1">
        <v>42573.245833333334</v>
      </c>
      <c r="B30596" s="2">
        <v>22.469127314579477</v>
      </c>
    </row>
    <row r="30597" spans="1:2" x14ac:dyDescent="0.25">
      <c r="A30597" s="1">
        <v>42573.246527777781</v>
      </c>
      <c r="B30597" s="2">
        <v>41.666038142095687</v>
      </c>
    </row>
    <row r="30598" spans="1:2" x14ac:dyDescent="0.25">
      <c r="A30598" s="1">
        <v>42573.24722222222</v>
      </c>
      <c r="B30598" s="2">
        <v>63.709422767882643</v>
      </c>
    </row>
    <row r="30599" spans="1:2" x14ac:dyDescent="0.25">
      <c r="A30599" s="1">
        <v>42573.247916666667</v>
      </c>
      <c r="B30599" s="2">
        <v>37.585343634331366</v>
      </c>
    </row>
    <row r="30600" spans="1:2" x14ac:dyDescent="0.25">
      <c r="A30600" s="1">
        <v>42573.248611111114</v>
      </c>
      <c r="B30600" s="2">
        <v>8.1280696604735567</v>
      </c>
    </row>
    <row r="30601" spans="1:2" x14ac:dyDescent="0.25">
      <c r="A30601" s="1">
        <v>42573.249305555553</v>
      </c>
      <c r="B30601" s="2">
        <v>13.438965925700904</v>
      </c>
    </row>
    <row r="30602" spans="1:2" x14ac:dyDescent="0.25">
      <c r="A30602" s="1">
        <v>42573.25</v>
      </c>
      <c r="B30602" s="2">
        <v>-5.5568808709028721</v>
      </c>
    </row>
    <row r="30603" spans="1:2" x14ac:dyDescent="0.25">
      <c r="A30603" s="1">
        <v>42573.250694444447</v>
      </c>
      <c r="B30603" s="2">
        <v>-20.244504317430742</v>
      </c>
    </row>
    <row r="30604" spans="1:2" x14ac:dyDescent="0.25">
      <c r="A30604" s="1">
        <v>42573.251388888886</v>
      </c>
      <c r="B30604" s="2">
        <v>-6.1921811421324184</v>
      </c>
    </row>
    <row r="30605" spans="1:2" x14ac:dyDescent="0.25">
      <c r="A30605" s="1">
        <v>42573.252083333333</v>
      </c>
      <c r="B30605" s="2">
        <v>36.627000328989624</v>
      </c>
    </row>
    <row r="30606" spans="1:2" x14ac:dyDescent="0.25">
      <c r="A30606" s="1">
        <v>42573.25277777778</v>
      </c>
      <c r="B30606" s="2">
        <v>75.571244470049479</v>
      </c>
    </row>
    <row r="30607" spans="1:2" x14ac:dyDescent="0.25">
      <c r="A30607" s="1">
        <v>42573.253472222219</v>
      </c>
      <c r="B30607" s="2">
        <v>98.493434214359155</v>
      </c>
    </row>
    <row r="30608" spans="1:2" x14ac:dyDescent="0.25">
      <c r="A30608" s="1">
        <v>42573.254166666666</v>
      </c>
      <c r="B30608" s="2">
        <v>136.51923661552524</v>
      </c>
    </row>
    <row r="30609" spans="1:2" x14ac:dyDescent="0.25">
      <c r="A30609" s="1">
        <v>42573.254861111112</v>
      </c>
      <c r="B30609" s="2">
        <v>215.80294001704704</v>
      </c>
    </row>
    <row r="30610" spans="1:2" x14ac:dyDescent="0.25">
      <c r="A30610" s="1">
        <v>42573.255555555559</v>
      </c>
      <c r="B30610" s="2">
        <v>259.33935294763648</v>
      </c>
    </row>
    <row r="30611" spans="1:2" x14ac:dyDescent="0.25">
      <c r="A30611" s="1">
        <v>42573.256249999999</v>
      </c>
      <c r="B30611" s="2">
        <v>288.32647518078642</v>
      </c>
    </row>
    <row r="30612" spans="1:2" x14ac:dyDescent="0.25">
      <c r="A30612" s="1">
        <v>42573.256944444445</v>
      </c>
      <c r="B30612" s="2">
        <v>301.91353635699488</v>
      </c>
    </row>
    <row r="30613" spans="1:2" x14ac:dyDescent="0.25">
      <c r="A30613" s="1">
        <v>42573.257638888892</v>
      </c>
      <c r="B30613" s="2">
        <v>294.871115813156</v>
      </c>
    </row>
    <row r="30614" spans="1:2" x14ac:dyDescent="0.25">
      <c r="A30614" s="1">
        <v>42573.258333333331</v>
      </c>
      <c r="B30614" s="2">
        <v>283.9368986152578</v>
      </c>
    </row>
    <row r="30615" spans="1:2" x14ac:dyDescent="0.25">
      <c r="A30615" s="1">
        <v>42573.259027777778</v>
      </c>
      <c r="B30615" s="2">
        <v>271.22094796313127</v>
      </c>
    </row>
    <row r="30616" spans="1:2" x14ac:dyDescent="0.25">
      <c r="A30616" s="1">
        <v>42573.259722222225</v>
      </c>
      <c r="B30616" s="2">
        <v>257.04190791460763</v>
      </c>
    </row>
    <row r="30617" spans="1:2" x14ac:dyDescent="0.25">
      <c r="A30617" s="1">
        <v>42573.260416666664</v>
      </c>
      <c r="B30617" s="2">
        <v>229.492140401244</v>
      </c>
    </row>
    <row r="30618" spans="1:2" x14ac:dyDescent="0.25">
      <c r="A30618" s="1">
        <v>42573.261111111111</v>
      </c>
      <c r="B30618" s="2">
        <v>215.90198143981397</v>
      </c>
    </row>
    <row r="30619" spans="1:2" x14ac:dyDescent="0.25">
      <c r="A30619" s="1">
        <v>42573.261805555558</v>
      </c>
      <c r="B30619" s="2">
        <v>213.63884185251081</v>
      </c>
    </row>
    <row r="30620" spans="1:2" x14ac:dyDescent="0.25">
      <c r="A30620" s="1">
        <v>42573.262499999997</v>
      </c>
      <c r="B30620" s="2">
        <v>160.16594491627379</v>
      </c>
    </row>
    <row r="30621" spans="1:2" x14ac:dyDescent="0.25">
      <c r="A30621" s="1">
        <v>42573.263194444444</v>
      </c>
      <c r="B30621" s="2">
        <v>126.38817665857496</v>
      </c>
    </row>
    <row r="30622" spans="1:2" x14ac:dyDescent="0.25">
      <c r="A30622" s="1">
        <v>42573.263888888891</v>
      </c>
      <c r="B30622" s="2">
        <v>108.57467270132231</v>
      </c>
    </row>
    <row r="30623" spans="1:2" x14ac:dyDescent="0.25">
      <c r="A30623" s="1">
        <v>42573.26458333333</v>
      </c>
      <c r="B30623" s="2">
        <v>102.07745812401409</v>
      </c>
    </row>
    <row r="30624" spans="1:2" x14ac:dyDescent="0.25">
      <c r="A30624" s="1">
        <v>42573.265277777777</v>
      </c>
      <c r="B30624" s="2">
        <v>120.6818594925319</v>
      </c>
    </row>
    <row r="30625" spans="1:2" x14ac:dyDescent="0.25">
      <c r="A30625" s="1">
        <v>42573.265972222223</v>
      </c>
      <c r="B30625" s="2">
        <v>114.07641734179536</v>
      </c>
    </row>
    <row r="30626" spans="1:2" x14ac:dyDescent="0.25">
      <c r="A30626" s="1">
        <v>42573.26666666667</v>
      </c>
      <c r="B30626" s="2">
        <v>100.58748058872492</v>
      </c>
    </row>
    <row r="30627" spans="1:2" x14ac:dyDescent="0.25">
      <c r="A30627" s="1">
        <v>42573.267361111109</v>
      </c>
      <c r="B30627" s="2">
        <v>97.351882769392489</v>
      </c>
    </row>
    <row r="30628" spans="1:2" x14ac:dyDescent="0.25">
      <c r="A30628" s="1">
        <v>42573.268055555556</v>
      </c>
      <c r="B30628" s="2">
        <v>98.530286802266104</v>
      </c>
    </row>
    <row r="30629" spans="1:2" x14ac:dyDescent="0.25">
      <c r="A30629" s="1">
        <v>42573.268750000003</v>
      </c>
      <c r="B30629" s="2">
        <v>142.53662531491912</v>
      </c>
    </row>
    <row r="30630" spans="1:2" x14ac:dyDescent="0.25">
      <c r="A30630" s="1">
        <v>42573.269444444442</v>
      </c>
      <c r="B30630" s="2">
        <v>156.36320645750578</v>
      </c>
    </row>
    <row r="30631" spans="1:2" x14ac:dyDescent="0.25">
      <c r="A30631" s="1">
        <v>42573.270138888889</v>
      </c>
      <c r="B30631" s="2">
        <v>110.77284746570901</v>
      </c>
    </row>
    <row r="30632" spans="1:2" x14ac:dyDescent="0.25">
      <c r="A30632" s="1">
        <v>42573.270833333336</v>
      </c>
      <c r="B30632" s="2">
        <v>96.410155563958682</v>
      </c>
    </row>
    <row r="30633" spans="1:2" x14ac:dyDescent="0.25">
      <c r="A30633" s="1">
        <v>42573.271527777775</v>
      </c>
      <c r="B30633" s="2">
        <v>70.016620929744875</v>
      </c>
    </row>
    <row r="30634" spans="1:2" x14ac:dyDescent="0.25">
      <c r="A30634" s="1">
        <v>42573.272222222222</v>
      </c>
      <c r="B30634" s="2">
        <v>47.351182096057649</v>
      </c>
    </row>
    <row r="30635" spans="1:2" x14ac:dyDescent="0.25">
      <c r="A30635" s="1">
        <v>42573.272916666669</v>
      </c>
      <c r="B30635" s="2">
        <v>51.317124519994834</v>
      </c>
    </row>
    <row r="30636" spans="1:2" x14ac:dyDescent="0.25">
      <c r="A30636" s="1">
        <v>42573.273611111108</v>
      </c>
      <c r="B30636" s="2">
        <v>55.041644554364026</v>
      </c>
    </row>
    <row r="30637" spans="1:2" x14ac:dyDescent="0.25">
      <c r="A30637" s="1">
        <v>42573.274305555555</v>
      </c>
      <c r="B30637" s="2">
        <v>24.756039291997148</v>
      </c>
    </row>
    <row r="30638" spans="1:2" x14ac:dyDescent="0.25">
      <c r="A30638" s="1">
        <v>42573.275000000001</v>
      </c>
      <c r="B30638" s="2">
        <v>34.738131057440476</v>
      </c>
    </row>
    <row r="30639" spans="1:2" x14ac:dyDescent="0.25">
      <c r="A30639" s="1">
        <v>42573.275694444441</v>
      </c>
      <c r="B30639" s="2">
        <v>49.317579317652658</v>
      </c>
    </row>
    <row r="30640" spans="1:2" x14ac:dyDescent="0.25">
      <c r="A30640" s="1">
        <v>42573.276388888888</v>
      </c>
      <c r="B30640" s="2">
        <v>34.858097316732163</v>
      </c>
    </row>
    <row r="30641" spans="1:2" x14ac:dyDescent="0.25">
      <c r="A30641" s="1">
        <v>42573.277083333334</v>
      </c>
      <c r="B30641" s="2">
        <v>41.267108770571454</v>
      </c>
    </row>
    <row r="30642" spans="1:2" x14ac:dyDescent="0.25">
      <c r="A30642" s="1">
        <v>42573.277777777781</v>
      </c>
      <c r="B30642" s="2">
        <v>66.243595800155887</v>
      </c>
    </row>
    <row r="30643" spans="1:2" x14ac:dyDescent="0.25">
      <c r="A30643" s="1">
        <v>42573.27847222222</v>
      </c>
      <c r="B30643" s="2">
        <v>64.531366624370762</v>
      </c>
    </row>
    <row r="30644" spans="1:2" x14ac:dyDescent="0.25">
      <c r="A30644" s="1">
        <v>42573.279166666667</v>
      </c>
      <c r="B30644" s="2">
        <v>102.61824195259832</v>
      </c>
    </row>
    <row r="30645" spans="1:2" x14ac:dyDescent="0.25">
      <c r="A30645" s="1">
        <v>42573.279861111114</v>
      </c>
      <c r="B30645" s="2">
        <v>84.234314702720923</v>
      </c>
    </row>
    <row r="30646" spans="1:2" x14ac:dyDescent="0.25">
      <c r="A30646" s="1">
        <v>42573.280555555553</v>
      </c>
      <c r="B30646" s="2">
        <v>85.465352524907217</v>
      </c>
    </row>
    <row r="30647" spans="1:2" x14ac:dyDescent="0.25">
      <c r="A30647" s="1">
        <v>42573.28125</v>
      </c>
      <c r="B30647" s="2">
        <v>38.373854016889041</v>
      </c>
    </row>
    <row r="30648" spans="1:2" x14ac:dyDescent="0.25">
      <c r="A30648" s="1">
        <v>42573.281944444447</v>
      </c>
      <c r="B30648" s="2">
        <v>44.725445051399099</v>
      </c>
    </row>
    <row r="30649" spans="1:2" x14ac:dyDescent="0.25">
      <c r="A30649" s="1">
        <v>42573.282638888886</v>
      </c>
      <c r="B30649" s="2">
        <v>41.569611536141018</v>
      </c>
    </row>
    <row r="30650" spans="1:2" x14ac:dyDescent="0.25">
      <c r="A30650" s="1">
        <v>42573.283333333333</v>
      </c>
      <c r="B30650" s="2">
        <v>36.433465362388233</v>
      </c>
    </row>
    <row r="30651" spans="1:2" x14ac:dyDescent="0.25">
      <c r="A30651" s="1">
        <v>42573.28402777778</v>
      </c>
      <c r="B30651" s="2">
        <v>82.192405029045773</v>
      </c>
    </row>
    <row r="30652" spans="1:2" x14ac:dyDescent="0.25">
      <c r="A30652" s="1">
        <v>42573.284722222219</v>
      </c>
      <c r="B30652" s="2">
        <v>77.762517998286057</v>
      </c>
    </row>
    <row r="30653" spans="1:2" x14ac:dyDescent="0.25">
      <c r="A30653" s="1">
        <v>42573.285416666666</v>
      </c>
      <c r="B30653" s="2">
        <v>93.587416013601853</v>
      </c>
    </row>
    <row r="30654" spans="1:2" x14ac:dyDescent="0.25">
      <c r="A30654" s="1">
        <v>42573.286111111112</v>
      </c>
      <c r="B30654" s="2">
        <v>79.003186340437964</v>
      </c>
    </row>
    <row r="30655" spans="1:2" x14ac:dyDescent="0.25">
      <c r="A30655" s="1">
        <v>42573.286805555559</v>
      </c>
      <c r="B30655" s="2">
        <v>94.282589377235851</v>
      </c>
    </row>
    <row r="30656" spans="1:2" x14ac:dyDescent="0.25">
      <c r="A30656" s="1">
        <v>42573.287499999999</v>
      </c>
      <c r="B30656" s="2">
        <v>95.335216359520558</v>
      </c>
    </row>
    <row r="30657" spans="1:2" x14ac:dyDescent="0.25">
      <c r="A30657" s="1">
        <v>42573.288194444445</v>
      </c>
      <c r="B30657" s="2">
        <v>85.096485691587446</v>
      </c>
    </row>
    <row r="30658" spans="1:2" x14ac:dyDescent="0.25">
      <c r="A30658" s="1">
        <v>42573.288888888892</v>
      </c>
      <c r="B30658" s="2">
        <v>68.344949003473928</v>
      </c>
    </row>
    <row r="30659" spans="1:2" x14ac:dyDescent="0.25">
      <c r="A30659" s="1">
        <v>42573.289583333331</v>
      </c>
      <c r="B30659" s="2">
        <v>59.560621997000027</v>
      </c>
    </row>
    <row r="30660" spans="1:2" x14ac:dyDescent="0.25">
      <c r="A30660" s="1">
        <v>42573.290277777778</v>
      </c>
      <c r="B30660" s="2">
        <v>31.437002804844816</v>
      </c>
    </row>
    <row r="30661" spans="1:2" x14ac:dyDescent="0.25">
      <c r="A30661" s="1">
        <v>42573.290972222225</v>
      </c>
      <c r="B30661" s="2">
        <v>12.013404071075881</v>
      </c>
    </row>
    <row r="30662" spans="1:2" x14ac:dyDescent="0.25">
      <c r="A30662" s="1">
        <v>42573.291666666664</v>
      </c>
      <c r="B30662" s="2">
        <v>-10.168078410577921</v>
      </c>
    </row>
    <row r="30663" spans="1:2" x14ac:dyDescent="0.25">
      <c r="A30663" s="1">
        <v>42573.292361111111</v>
      </c>
      <c r="B30663" s="2">
        <v>-7.3880117492061492</v>
      </c>
    </row>
    <row r="30664" spans="1:2" x14ac:dyDescent="0.25">
      <c r="A30664" s="1">
        <v>42573.293055555558</v>
      </c>
      <c r="B30664" s="2">
        <v>-13.558042365547347</v>
      </c>
    </row>
    <row r="30665" spans="1:2" x14ac:dyDescent="0.25">
      <c r="A30665" s="1">
        <v>42573.293749999997</v>
      </c>
      <c r="B30665" s="2">
        <v>-10.810500929499783</v>
      </c>
    </row>
    <row r="30666" spans="1:2" x14ac:dyDescent="0.25">
      <c r="A30666" s="1">
        <v>42573.294444444444</v>
      </c>
      <c r="B30666" s="2">
        <v>-25.936019465571736</v>
      </c>
    </row>
    <row r="30667" spans="1:2" x14ac:dyDescent="0.25">
      <c r="A30667" s="1">
        <v>42573.295138888891</v>
      </c>
      <c r="B30667" s="2">
        <v>-10.878707273886539</v>
      </c>
    </row>
    <row r="30668" spans="1:2" x14ac:dyDescent="0.25">
      <c r="A30668" s="1">
        <v>42573.29583333333</v>
      </c>
      <c r="B30668" s="2">
        <v>-12.911100280475997</v>
      </c>
    </row>
    <row r="30669" spans="1:2" x14ac:dyDescent="0.25">
      <c r="A30669" s="1">
        <v>42573.296527777777</v>
      </c>
      <c r="B30669" s="2">
        <v>-30.336291825755811</v>
      </c>
    </row>
    <row r="30670" spans="1:2" x14ac:dyDescent="0.25">
      <c r="A30670" s="1">
        <v>42573.297222222223</v>
      </c>
      <c r="B30670" s="2">
        <v>28.332880518067395</v>
      </c>
    </row>
    <row r="30671" spans="1:2" x14ac:dyDescent="0.25">
      <c r="A30671" s="1">
        <v>42573.29791666667</v>
      </c>
      <c r="B30671" s="2">
        <v>19.476748919457897</v>
      </c>
    </row>
    <row r="30672" spans="1:2" x14ac:dyDescent="0.25">
      <c r="A30672" s="1">
        <v>42573.298611111109</v>
      </c>
      <c r="B30672" s="2">
        <v>-10.158457313845672</v>
      </c>
    </row>
    <row r="30673" spans="1:2" x14ac:dyDescent="0.25">
      <c r="A30673" s="1">
        <v>42573.299305555556</v>
      </c>
      <c r="B30673" s="2">
        <v>-18.542436606632933</v>
      </c>
    </row>
    <row r="30674" spans="1:2" x14ac:dyDescent="0.25">
      <c r="A30674" s="1">
        <v>42573.3</v>
      </c>
      <c r="B30674" s="2">
        <v>-29.875160010156105</v>
      </c>
    </row>
    <row r="30675" spans="1:2" x14ac:dyDescent="0.25">
      <c r="A30675" s="1">
        <v>42573.300694444442</v>
      </c>
      <c r="B30675" s="2">
        <v>-15.986339125936501</v>
      </c>
    </row>
    <row r="30676" spans="1:2" x14ac:dyDescent="0.25">
      <c r="A30676" s="1">
        <v>42573.301388888889</v>
      </c>
      <c r="B30676" s="2">
        <v>-10.604680481555018</v>
      </c>
    </row>
    <row r="30677" spans="1:2" x14ac:dyDescent="0.25">
      <c r="A30677" s="1">
        <v>42573.302083333336</v>
      </c>
      <c r="B30677" s="2">
        <v>-19.516435700743266</v>
      </c>
    </row>
    <row r="30678" spans="1:2" x14ac:dyDescent="0.25">
      <c r="A30678" s="1">
        <v>42573.302777777775</v>
      </c>
      <c r="B30678" s="2">
        <v>3.3013483815564539</v>
      </c>
    </row>
    <row r="30679" spans="1:2" x14ac:dyDescent="0.25">
      <c r="A30679" s="1">
        <v>42573.303472222222</v>
      </c>
      <c r="B30679" s="2">
        <v>-55.71193343307629</v>
      </c>
    </row>
    <row r="30680" spans="1:2" x14ac:dyDescent="0.25">
      <c r="A30680" s="1">
        <v>42573.304166666669</v>
      </c>
      <c r="B30680" s="2">
        <v>-60.17052314183578</v>
      </c>
    </row>
    <row r="30681" spans="1:2" x14ac:dyDescent="0.25">
      <c r="A30681" s="1">
        <v>42573.304861111108</v>
      </c>
      <c r="B30681" s="2">
        <v>-52.54955689018437</v>
      </c>
    </row>
    <row r="30682" spans="1:2" x14ac:dyDescent="0.25">
      <c r="A30682" s="1">
        <v>42573.305555555555</v>
      </c>
      <c r="B30682" s="2">
        <v>-34.642870936990946</v>
      </c>
    </row>
    <row r="30683" spans="1:2" x14ac:dyDescent="0.25">
      <c r="A30683" s="1">
        <v>42573.306250000001</v>
      </c>
      <c r="B30683" s="2">
        <v>-24.335164882597745</v>
      </c>
    </row>
    <row r="30684" spans="1:2" x14ac:dyDescent="0.25">
      <c r="A30684" s="1">
        <v>42573.306944444441</v>
      </c>
      <c r="B30684" s="2">
        <v>-28.475452626887513</v>
      </c>
    </row>
    <row r="30685" spans="1:2" x14ac:dyDescent="0.25">
      <c r="A30685" s="1">
        <v>42573.307638888888</v>
      </c>
      <c r="B30685" s="2">
        <v>-35.341942471225046</v>
      </c>
    </row>
    <row r="30686" spans="1:2" x14ac:dyDescent="0.25">
      <c r="A30686" s="1">
        <v>42573.308333333334</v>
      </c>
      <c r="B30686" s="2">
        <v>-28.833428895286247</v>
      </c>
    </row>
    <row r="30687" spans="1:2" x14ac:dyDescent="0.25">
      <c r="A30687" s="1">
        <v>42573.309027777781</v>
      </c>
      <c r="B30687" s="2">
        <v>-61.177388487342981</v>
      </c>
    </row>
    <row r="30688" spans="1:2" x14ac:dyDescent="0.25">
      <c r="A30688" s="1">
        <v>42573.30972222222</v>
      </c>
      <c r="B30688" s="2">
        <v>-31.026076640087801</v>
      </c>
    </row>
    <row r="30689" spans="1:2" x14ac:dyDescent="0.25">
      <c r="A30689" s="1">
        <v>42573.310416666667</v>
      </c>
      <c r="B30689" s="2">
        <v>25.266869285570767</v>
      </c>
    </row>
    <row r="30690" spans="1:2" x14ac:dyDescent="0.25">
      <c r="A30690" s="1">
        <v>42573.311111111114</v>
      </c>
      <c r="B30690" s="2">
        <v>21.282379660049141</v>
      </c>
    </row>
    <row r="30691" spans="1:2" x14ac:dyDescent="0.25">
      <c r="A30691" s="1">
        <v>42573.311805555553</v>
      </c>
      <c r="B30691" s="2">
        <v>-14.049628161711734</v>
      </c>
    </row>
    <row r="30692" spans="1:2" x14ac:dyDescent="0.25">
      <c r="A30692" s="1">
        <v>42573.3125</v>
      </c>
      <c r="B30692" s="2">
        <v>-14.680328320296637</v>
      </c>
    </row>
    <row r="30693" spans="1:2" x14ac:dyDescent="0.25">
      <c r="A30693" s="1">
        <v>42573.313194444447</v>
      </c>
      <c r="B30693" s="2">
        <v>45.9265984358819</v>
      </c>
    </row>
    <row r="30694" spans="1:2" x14ac:dyDescent="0.25">
      <c r="A30694" s="1">
        <v>42573.313888888886</v>
      </c>
      <c r="B30694" s="2">
        <v>78.760069418603479</v>
      </c>
    </row>
    <row r="30695" spans="1:2" x14ac:dyDescent="0.25">
      <c r="A30695" s="1">
        <v>42573.314583333333</v>
      </c>
      <c r="B30695" s="2">
        <v>135.72329657057998</v>
      </c>
    </row>
    <row r="30696" spans="1:2" x14ac:dyDescent="0.25">
      <c r="A30696" s="1">
        <v>42573.31527777778</v>
      </c>
      <c r="B30696" s="2">
        <v>111.52393953232676</v>
      </c>
    </row>
    <row r="30697" spans="1:2" x14ac:dyDescent="0.25">
      <c r="A30697" s="1">
        <v>42573.315972222219</v>
      </c>
      <c r="B30697" s="2">
        <v>77.668503457371841</v>
      </c>
    </row>
    <row r="30698" spans="1:2" x14ac:dyDescent="0.25">
      <c r="A30698" s="1">
        <v>42573.316666666666</v>
      </c>
      <c r="B30698" s="2">
        <v>137.74165877503887</v>
      </c>
    </row>
    <row r="30699" spans="1:2" x14ac:dyDescent="0.25">
      <c r="A30699" s="1">
        <v>42573.317361111112</v>
      </c>
      <c r="B30699" s="2">
        <v>139.66721663085821</v>
      </c>
    </row>
    <row r="30700" spans="1:2" x14ac:dyDescent="0.25">
      <c r="A30700" s="1">
        <v>42573.318055555559</v>
      </c>
      <c r="B30700" s="2">
        <v>146.21545322455933</v>
      </c>
    </row>
    <row r="30701" spans="1:2" x14ac:dyDescent="0.25">
      <c r="A30701" s="1">
        <v>42573.318749999999</v>
      </c>
      <c r="B30701" s="2">
        <v>154.56523195926954</v>
      </c>
    </row>
    <row r="30702" spans="1:2" x14ac:dyDescent="0.25">
      <c r="A30702" s="1">
        <v>42573.319444444445</v>
      </c>
      <c r="B30702" s="2">
        <v>134.04937038276887</v>
      </c>
    </row>
    <row r="30703" spans="1:2" x14ac:dyDescent="0.25">
      <c r="A30703" s="1">
        <v>42573.320138888892</v>
      </c>
      <c r="B30703" s="2">
        <v>114.39788888383191</v>
      </c>
    </row>
    <row r="30704" spans="1:2" x14ac:dyDescent="0.25">
      <c r="A30704" s="1">
        <v>42573.320833333331</v>
      </c>
      <c r="B30704" s="2">
        <v>122.30359669172321</v>
      </c>
    </row>
    <row r="30705" spans="1:2" x14ac:dyDescent="0.25">
      <c r="A30705" s="1">
        <v>42573.321527777778</v>
      </c>
      <c r="B30705" s="2">
        <v>95.875590398372154</v>
      </c>
    </row>
    <row r="30706" spans="1:2" x14ac:dyDescent="0.25">
      <c r="A30706" s="1">
        <v>42573.322222222225</v>
      </c>
      <c r="B30706" s="2">
        <v>127.2597153405232</v>
      </c>
    </row>
    <row r="30707" spans="1:2" x14ac:dyDescent="0.25">
      <c r="A30707" s="1">
        <v>42573.322916666664</v>
      </c>
      <c r="B30707" s="2">
        <v>117.48897959047851</v>
      </c>
    </row>
    <row r="30708" spans="1:2" x14ac:dyDescent="0.25">
      <c r="A30708" s="1">
        <v>42573.323611111111</v>
      </c>
      <c r="B30708" s="2">
        <v>148.53941413987778</v>
      </c>
    </row>
    <row r="30709" spans="1:2" x14ac:dyDescent="0.25">
      <c r="A30709" s="1">
        <v>42573.324305555558</v>
      </c>
      <c r="B30709" s="2">
        <v>126.79094187900579</v>
      </c>
    </row>
    <row r="30710" spans="1:2" x14ac:dyDescent="0.25">
      <c r="A30710" s="1">
        <v>42573.324999999997</v>
      </c>
      <c r="B30710" s="2">
        <v>84.085177140455926</v>
      </c>
    </row>
    <row r="30711" spans="1:2" x14ac:dyDescent="0.25">
      <c r="A30711" s="1">
        <v>42573.325694444444</v>
      </c>
      <c r="B30711" s="2">
        <v>107.47710483503955</v>
      </c>
    </row>
    <row r="30712" spans="1:2" x14ac:dyDescent="0.25">
      <c r="A30712" s="1">
        <v>42573.326388888891</v>
      </c>
      <c r="B30712" s="2">
        <v>139.95256408108011</v>
      </c>
    </row>
    <row r="30713" spans="1:2" x14ac:dyDescent="0.25">
      <c r="A30713" s="1">
        <v>42573.32708333333</v>
      </c>
      <c r="B30713" s="2">
        <v>108.80389674679996</v>
      </c>
    </row>
    <row r="30714" spans="1:2" x14ac:dyDescent="0.25">
      <c r="A30714" s="1">
        <v>42573.327777777777</v>
      </c>
      <c r="B30714" s="2">
        <v>104.68702151499456</v>
      </c>
    </row>
    <row r="30715" spans="1:2" x14ac:dyDescent="0.25">
      <c r="A30715" s="1">
        <v>42573.328472222223</v>
      </c>
      <c r="B30715" s="2">
        <v>110.9613779898403</v>
      </c>
    </row>
    <row r="30716" spans="1:2" x14ac:dyDescent="0.25">
      <c r="A30716" s="1">
        <v>42573.32916666667</v>
      </c>
      <c r="B30716" s="2">
        <v>100.94104171579626</v>
      </c>
    </row>
    <row r="30717" spans="1:2" x14ac:dyDescent="0.25">
      <c r="A30717" s="1">
        <v>42573.329861111109</v>
      </c>
      <c r="B30717" s="2">
        <v>145.94402521227022</v>
      </c>
    </row>
    <row r="30718" spans="1:2" x14ac:dyDescent="0.25">
      <c r="A30718" s="1">
        <v>42573.330555555556</v>
      </c>
      <c r="B30718" s="2">
        <v>149.16589542701453</v>
      </c>
    </row>
    <row r="30719" spans="1:2" x14ac:dyDescent="0.25">
      <c r="A30719" s="1">
        <v>42573.331250000003</v>
      </c>
      <c r="B30719" s="2">
        <v>174.30063691686374</v>
      </c>
    </row>
    <row r="30720" spans="1:2" x14ac:dyDescent="0.25">
      <c r="A30720" s="1">
        <v>42573.331944444442</v>
      </c>
      <c r="B30720" s="2">
        <v>210.69560854572336</v>
      </c>
    </row>
    <row r="30721" spans="1:2" x14ac:dyDescent="0.25">
      <c r="A30721" s="1">
        <v>42573.332638888889</v>
      </c>
      <c r="B30721" s="2">
        <v>216.40554077376922</v>
      </c>
    </row>
    <row r="30722" spans="1:2" x14ac:dyDescent="0.25">
      <c r="A30722" s="1">
        <v>42573.333333333336</v>
      </c>
      <c r="B30722" s="2">
        <v>196.9086264241642</v>
      </c>
    </row>
    <row r="30723" spans="1:2" x14ac:dyDescent="0.25">
      <c r="A30723" s="1">
        <v>42573.334027777775</v>
      </c>
      <c r="B30723" s="2">
        <v>157.10362517090203</v>
      </c>
    </row>
    <row r="30724" spans="1:2" x14ac:dyDescent="0.25">
      <c r="A30724" s="1">
        <v>42573.334722222222</v>
      </c>
      <c r="B30724" s="2">
        <v>164.82371036806919</v>
      </c>
    </row>
    <row r="30725" spans="1:2" x14ac:dyDescent="0.25">
      <c r="A30725" s="1">
        <v>42573.335416666669</v>
      </c>
      <c r="B30725" s="2">
        <v>153.46317758628089</v>
      </c>
    </row>
    <row r="30726" spans="1:2" x14ac:dyDescent="0.25">
      <c r="A30726" s="1">
        <v>42573.336111111108</v>
      </c>
      <c r="B30726" s="2">
        <v>125.33123658337863</v>
      </c>
    </row>
    <row r="30727" spans="1:2" x14ac:dyDescent="0.25">
      <c r="A30727" s="1">
        <v>42573.336805555555</v>
      </c>
      <c r="B30727" s="2">
        <v>83.394154614763096</v>
      </c>
    </row>
    <row r="30728" spans="1:2" x14ac:dyDescent="0.25">
      <c r="A30728" s="1">
        <v>42573.337500000001</v>
      </c>
      <c r="B30728" s="2">
        <v>89.221377741685131</v>
      </c>
    </row>
    <row r="30729" spans="1:2" x14ac:dyDescent="0.25">
      <c r="A30729" s="1">
        <v>42573.338194444441</v>
      </c>
      <c r="B30729" s="2">
        <v>48.773798190976962</v>
      </c>
    </row>
    <row r="30730" spans="1:2" x14ac:dyDescent="0.25">
      <c r="A30730" s="1">
        <v>42573.338888888888</v>
      </c>
      <c r="B30730" s="2">
        <v>55.388011328416177</v>
      </c>
    </row>
    <row r="30731" spans="1:2" x14ac:dyDescent="0.25">
      <c r="A30731" s="1">
        <v>42573.339583333334</v>
      </c>
      <c r="B30731" s="2">
        <v>9.1921111996950149</v>
      </c>
    </row>
    <row r="30732" spans="1:2" x14ac:dyDescent="0.25">
      <c r="A30732" s="1">
        <v>42573.340277777781</v>
      </c>
      <c r="B30732" s="2">
        <v>28.339624263339406</v>
      </c>
    </row>
    <row r="30733" spans="1:2" x14ac:dyDescent="0.25">
      <c r="A30733" s="1">
        <v>42573.34097222222</v>
      </c>
      <c r="B30733" s="2">
        <v>39.921233249607027</v>
      </c>
    </row>
    <row r="30734" spans="1:2" x14ac:dyDescent="0.25">
      <c r="A30734" s="1">
        <v>42573.341666666667</v>
      </c>
      <c r="B30734" s="2">
        <v>102.91507447328574</v>
      </c>
    </row>
    <row r="30735" spans="1:2" x14ac:dyDescent="0.25">
      <c r="A30735" s="1">
        <v>42573.342361111114</v>
      </c>
      <c r="B30735" s="2">
        <v>117.4884882749524</v>
      </c>
    </row>
    <row r="30736" spans="1:2" x14ac:dyDescent="0.25">
      <c r="A30736" s="1">
        <v>42573.343055555553</v>
      </c>
      <c r="B30736" s="2">
        <v>92.541854380393247</v>
      </c>
    </row>
    <row r="30737" spans="1:2" x14ac:dyDescent="0.25">
      <c r="A30737" s="1">
        <v>42573.34375</v>
      </c>
      <c r="B30737" s="2">
        <v>96.164522913109977</v>
      </c>
    </row>
    <row r="30738" spans="1:2" x14ac:dyDescent="0.25">
      <c r="A30738" s="1">
        <v>42573.344444444447</v>
      </c>
      <c r="B30738" s="2">
        <v>70.149031433801667</v>
      </c>
    </row>
    <row r="30739" spans="1:2" x14ac:dyDescent="0.25">
      <c r="A30739" s="1">
        <v>42573.345138888886</v>
      </c>
      <c r="B30739" s="2">
        <v>73.219165741665833</v>
      </c>
    </row>
    <row r="30740" spans="1:2" x14ac:dyDescent="0.25">
      <c r="A30740" s="1">
        <v>42573.345833333333</v>
      </c>
      <c r="B30740" s="2">
        <v>96.796264689458383</v>
      </c>
    </row>
    <row r="30741" spans="1:2" x14ac:dyDescent="0.25">
      <c r="A30741" s="1">
        <v>42573.34652777778</v>
      </c>
      <c r="B30741" s="2">
        <v>97.02990948731312</v>
      </c>
    </row>
    <row r="30742" spans="1:2" x14ac:dyDescent="0.25">
      <c r="A30742" s="1">
        <v>42573.347222222219</v>
      </c>
      <c r="B30742" s="2">
        <v>96.317862410878291</v>
      </c>
    </row>
    <row r="30743" spans="1:2" x14ac:dyDescent="0.25">
      <c r="A30743" s="1">
        <v>42573.347916666666</v>
      </c>
      <c r="B30743" s="2">
        <v>111.90880276689616</v>
      </c>
    </row>
    <row r="30744" spans="1:2" x14ac:dyDescent="0.25">
      <c r="A30744" s="1">
        <v>42573.348611111112</v>
      </c>
      <c r="B30744" s="2">
        <v>116.31883961338318</v>
      </c>
    </row>
    <row r="30745" spans="1:2" x14ac:dyDescent="0.25">
      <c r="A30745" s="1">
        <v>42573.349305555559</v>
      </c>
      <c r="B30745" s="2">
        <v>154.55713795770038</v>
      </c>
    </row>
    <row r="30746" spans="1:2" x14ac:dyDescent="0.25">
      <c r="A30746" s="1">
        <v>42573.35</v>
      </c>
      <c r="B30746" s="2">
        <v>153.58170466769951</v>
      </c>
    </row>
    <row r="30747" spans="1:2" x14ac:dyDescent="0.25">
      <c r="A30747" s="1">
        <v>42573.350694444445</v>
      </c>
      <c r="B30747" s="2">
        <v>135.74116639361793</v>
      </c>
    </row>
    <row r="30748" spans="1:2" x14ac:dyDescent="0.25">
      <c r="A30748" s="1">
        <v>42573.351388888892</v>
      </c>
      <c r="B30748" s="2">
        <v>105.38910259265297</v>
      </c>
    </row>
    <row r="30749" spans="1:2" x14ac:dyDescent="0.25">
      <c r="A30749" s="1">
        <v>42573.352083333331</v>
      </c>
      <c r="B30749" s="2">
        <v>116.29046201687306</v>
      </c>
    </row>
    <row r="30750" spans="1:2" x14ac:dyDescent="0.25">
      <c r="A30750" s="1">
        <v>42573.352777777778</v>
      </c>
      <c r="B30750" s="2">
        <v>137.33181507800086</v>
      </c>
    </row>
    <row r="30751" spans="1:2" x14ac:dyDescent="0.25">
      <c r="A30751" s="1">
        <v>42573.353472222225</v>
      </c>
      <c r="B30751" s="2">
        <v>137.7746618565366</v>
      </c>
    </row>
    <row r="30752" spans="1:2" x14ac:dyDescent="0.25">
      <c r="A30752" s="1">
        <v>42573.354166666664</v>
      </c>
      <c r="B30752" s="2">
        <v>129.76973780095966</v>
      </c>
    </row>
    <row r="30753" spans="1:2" x14ac:dyDescent="0.25">
      <c r="A30753" s="1">
        <v>42573.354861111111</v>
      </c>
      <c r="B30753" s="2">
        <v>124.67459000116214</v>
      </c>
    </row>
    <row r="30754" spans="1:2" x14ac:dyDescent="0.25">
      <c r="A30754" s="1">
        <v>42573.355555555558</v>
      </c>
      <c r="B30754" s="2">
        <v>112.68512555607303</v>
      </c>
    </row>
    <row r="30755" spans="1:2" x14ac:dyDescent="0.25">
      <c r="A30755" s="1">
        <v>42573.356249999997</v>
      </c>
      <c r="B30755" s="2">
        <v>45.384788844070862</v>
      </c>
    </row>
    <row r="30756" spans="1:2" x14ac:dyDescent="0.25">
      <c r="A30756" s="1">
        <v>42573.356944444444</v>
      </c>
      <c r="B30756" s="2">
        <v>49.70949895181014</v>
      </c>
    </row>
    <row r="30757" spans="1:2" x14ac:dyDescent="0.25">
      <c r="A30757" s="1">
        <v>42573.357638888891</v>
      </c>
      <c r="B30757" s="2">
        <v>68.401366244706637</v>
      </c>
    </row>
    <row r="30758" spans="1:2" x14ac:dyDescent="0.25">
      <c r="A30758" s="1">
        <v>42573.35833333333</v>
      </c>
      <c r="B30758" s="2">
        <v>92.813282624927041</v>
      </c>
    </row>
    <row r="30759" spans="1:2" x14ac:dyDescent="0.25">
      <c r="A30759" s="1">
        <v>42573.359027777777</v>
      </c>
      <c r="B30759" s="2">
        <v>89.773991559263479</v>
      </c>
    </row>
    <row r="30760" spans="1:2" x14ac:dyDescent="0.25">
      <c r="A30760" s="1">
        <v>42573.359722222223</v>
      </c>
      <c r="B30760" s="2">
        <v>86.483782991840656</v>
      </c>
    </row>
    <row r="30761" spans="1:2" x14ac:dyDescent="0.25">
      <c r="A30761" s="1">
        <v>42573.36041666667</v>
      </c>
      <c r="B30761" s="2">
        <v>76.97832935782499</v>
      </c>
    </row>
    <row r="30762" spans="1:2" x14ac:dyDescent="0.25">
      <c r="A30762" s="1">
        <v>42573.361111111109</v>
      </c>
      <c r="B30762" s="2">
        <v>78.353027954344483</v>
      </c>
    </row>
    <row r="30763" spans="1:2" x14ac:dyDescent="0.25">
      <c r="A30763" s="1">
        <v>42573.361805555556</v>
      </c>
      <c r="B30763" s="2">
        <v>99.755030126060589</v>
      </c>
    </row>
    <row r="30764" spans="1:2" x14ac:dyDescent="0.25">
      <c r="A30764" s="1">
        <v>42573.362500000003</v>
      </c>
      <c r="B30764" s="2">
        <v>80.163481985405085</v>
      </c>
    </row>
    <row r="30765" spans="1:2" x14ac:dyDescent="0.25">
      <c r="A30765" s="1">
        <v>42573.363194444442</v>
      </c>
      <c r="B30765" s="2">
        <v>60.956772976727613</v>
      </c>
    </row>
    <row r="30766" spans="1:2" x14ac:dyDescent="0.25">
      <c r="A30766" s="1">
        <v>42573.363888888889</v>
      </c>
      <c r="B30766" s="2">
        <v>56.596524594217769</v>
      </c>
    </row>
    <row r="30767" spans="1:2" x14ac:dyDescent="0.25">
      <c r="A30767" s="1">
        <v>42573.364583333336</v>
      </c>
      <c r="B30767" s="2">
        <v>41.531872184036182</v>
      </c>
    </row>
    <row r="30768" spans="1:2" x14ac:dyDescent="0.25">
      <c r="A30768" s="1">
        <v>42573.365277777775</v>
      </c>
      <c r="B30768" s="2">
        <v>38.235059403123159</v>
      </c>
    </row>
    <row r="30769" spans="1:2" x14ac:dyDescent="0.25">
      <c r="A30769" s="1">
        <v>42573.365972222222</v>
      </c>
      <c r="B30769" s="2">
        <v>26.309586798398716</v>
      </c>
    </row>
    <row r="30770" spans="1:2" x14ac:dyDescent="0.25">
      <c r="A30770" s="1">
        <v>42573.366666666669</v>
      </c>
      <c r="B30770" s="2">
        <v>37.634516752561709</v>
      </c>
    </row>
    <row r="30771" spans="1:2" x14ac:dyDescent="0.25">
      <c r="A30771" s="1">
        <v>42573.367361111108</v>
      </c>
      <c r="B30771" s="2">
        <v>27.241888902456655</v>
      </c>
    </row>
    <row r="30772" spans="1:2" x14ac:dyDescent="0.25">
      <c r="A30772" s="1">
        <v>42573.368055555555</v>
      </c>
      <c r="B30772" s="2">
        <v>30.721893942193127</v>
      </c>
    </row>
    <row r="30773" spans="1:2" x14ac:dyDescent="0.25">
      <c r="A30773" s="1">
        <v>42573.368750000001</v>
      </c>
      <c r="B30773" s="2">
        <v>76.553056854372457</v>
      </c>
    </row>
    <row r="30774" spans="1:2" x14ac:dyDescent="0.25">
      <c r="A30774" s="1">
        <v>42573.369444444441</v>
      </c>
      <c r="B30774" s="2">
        <v>50.053481686014855</v>
      </c>
    </row>
    <row r="30775" spans="1:2" x14ac:dyDescent="0.25">
      <c r="A30775" s="1">
        <v>42573.370138888888</v>
      </c>
      <c r="B30775" s="2">
        <v>25.178551853390914</v>
      </c>
    </row>
    <row r="30776" spans="1:2" x14ac:dyDescent="0.25">
      <c r="A30776" s="1">
        <v>42573.370833333334</v>
      </c>
      <c r="B30776" s="2">
        <v>33.645902211499923</v>
      </c>
    </row>
    <row r="30777" spans="1:2" x14ac:dyDescent="0.25">
      <c r="A30777" s="1">
        <v>42573.371527777781</v>
      </c>
      <c r="B30777" s="2">
        <v>29.911490998167817</v>
      </c>
    </row>
    <row r="30778" spans="1:2" x14ac:dyDescent="0.25">
      <c r="A30778" s="1">
        <v>42573.37222222222</v>
      </c>
      <c r="B30778" s="2">
        <v>35.952578031583108</v>
      </c>
    </row>
    <row r="30779" spans="1:2" x14ac:dyDescent="0.25">
      <c r="A30779" s="1">
        <v>42573.372916666667</v>
      </c>
      <c r="B30779" s="2">
        <v>50.110959732391834</v>
      </c>
    </row>
    <row r="30780" spans="1:2" x14ac:dyDescent="0.25">
      <c r="A30780" s="1">
        <v>42573.373611111114</v>
      </c>
      <c r="B30780" s="2">
        <v>-1.3533404727757443</v>
      </c>
    </row>
    <row r="30781" spans="1:2" x14ac:dyDescent="0.25">
      <c r="A30781" s="1">
        <v>42573.374305555553</v>
      </c>
      <c r="B30781" s="2">
        <v>-4.9681469234026734</v>
      </c>
    </row>
    <row r="30782" spans="1:2" x14ac:dyDescent="0.25">
      <c r="A30782" s="1">
        <v>42573.375</v>
      </c>
      <c r="B30782" s="2">
        <v>29.792622422587495</v>
      </c>
    </row>
    <row r="30783" spans="1:2" x14ac:dyDescent="0.25">
      <c r="A30783" s="1">
        <v>42573.375694444447</v>
      </c>
      <c r="B30783" s="2">
        <v>34.650583724325408</v>
      </c>
    </row>
    <row r="30784" spans="1:2" x14ac:dyDescent="0.25">
      <c r="A30784" s="1">
        <v>42573.376388888886</v>
      </c>
      <c r="B30784" s="2">
        <v>50.1142425608016</v>
      </c>
    </row>
    <row r="30785" spans="1:2" x14ac:dyDescent="0.25">
      <c r="A30785" s="1">
        <v>42573.377083333333</v>
      </c>
      <c r="B30785" s="2">
        <v>37.236866369739197</v>
      </c>
    </row>
    <row r="30786" spans="1:2" x14ac:dyDescent="0.25">
      <c r="A30786" s="1">
        <v>42573.37777777778</v>
      </c>
      <c r="B30786" s="2">
        <v>43.808600923814325</v>
      </c>
    </row>
    <row r="30787" spans="1:2" x14ac:dyDescent="0.25">
      <c r="A30787" s="1">
        <v>42573.378472222219</v>
      </c>
      <c r="B30787" s="2">
        <v>19.231240229117006</v>
      </c>
    </row>
    <row r="30788" spans="1:2" x14ac:dyDescent="0.25">
      <c r="A30788" s="1">
        <v>42573.379166666666</v>
      </c>
      <c r="B30788" s="2">
        <v>42.144894309178923</v>
      </c>
    </row>
    <row r="30789" spans="1:2" x14ac:dyDescent="0.25">
      <c r="A30789" s="1">
        <v>42573.379861111112</v>
      </c>
      <c r="B30789" s="2">
        <v>17.549869725482615</v>
      </c>
    </row>
    <row r="30790" spans="1:2" x14ac:dyDescent="0.25">
      <c r="A30790" s="1">
        <v>42573.380555555559</v>
      </c>
      <c r="B30790" s="2">
        <v>6.8049150022872107</v>
      </c>
    </row>
    <row r="30791" spans="1:2" x14ac:dyDescent="0.25">
      <c r="A30791" s="1">
        <v>42573.381249999999</v>
      </c>
      <c r="B30791" s="2">
        <v>31.470372231509341</v>
      </c>
    </row>
    <row r="30792" spans="1:2" x14ac:dyDescent="0.25">
      <c r="A30792" s="1">
        <v>42573.381944444445</v>
      </c>
      <c r="B30792" s="2">
        <v>57.065654258510527</v>
      </c>
    </row>
    <row r="30793" spans="1:2" x14ac:dyDescent="0.25">
      <c r="A30793" s="1">
        <v>42573.382638888892</v>
      </c>
      <c r="B30793" s="2">
        <v>72.064097237001022</v>
      </c>
    </row>
    <row r="30794" spans="1:2" x14ac:dyDescent="0.25">
      <c r="A30794" s="1">
        <v>42573.383333333331</v>
      </c>
      <c r="B30794" s="2">
        <v>61.573897828459543</v>
      </c>
    </row>
    <row r="30795" spans="1:2" x14ac:dyDescent="0.25">
      <c r="A30795" s="1">
        <v>42573.384027777778</v>
      </c>
      <c r="B30795" s="2">
        <v>67.410912269076405</v>
      </c>
    </row>
    <row r="30796" spans="1:2" x14ac:dyDescent="0.25">
      <c r="A30796" s="1">
        <v>42573.384722222225</v>
      </c>
      <c r="B30796" s="2">
        <v>64.874774816607044</v>
      </c>
    </row>
    <row r="30797" spans="1:2" x14ac:dyDescent="0.25">
      <c r="A30797" s="1">
        <v>42573.385416666664</v>
      </c>
      <c r="B30797" s="2">
        <v>33.729768998280633</v>
      </c>
    </row>
    <row r="30798" spans="1:2" x14ac:dyDescent="0.25">
      <c r="A30798" s="1">
        <v>42573.386111111111</v>
      </c>
      <c r="B30798" s="2">
        <v>12.336531492177164</v>
      </c>
    </row>
    <row r="30799" spans="1:2" x14ac:dyDescent="0.25">
      <c r="A30799" s="1">
        <v>42573.386805555558</v>
      </c>
      <c r="B30799" s="2">
        <v>-4.7033771665272068</v>
      </c>
    </row>
    <row r="30800" spans="1:2" x14ac:dyDescent="0.25">
      <c r="A30800" s="1">
        <v>42573.387499999997</v>
      </c>
      <c r="B30800" s="2">
        <v>-22.428403062165792</v>
      </c>
    </row>
    <row r="30801" spans="1:2" x14ac:dyDescent="0.25">
      <c r="A30801" s="1">
        <v>42573.388194444444</v>
      </c>
      <c r="B30801" s="2">
        <v>-26.383133356773762</v>
      </c>
    </row>
    <row r="30802" spans="1:2" x14ac:dyDescent="0.25">
      <c r="A30802" s="1">
        <v>42573.388888888891</v>
      </c>
      <c r="B30802" s="2">
        <v>-18.755608193708273</v>
      </c>
    </row>
    <row r="30803" spans="1:2" x14ac:dyDescent="0.25">
      <c r="A30803" s="1">
        <v>42573.38958333333</v>
      </c>
      <c r="B30803" s="2">
        <v>-14.98424389543846</v>
      </c>
    </row>
    <row r="30804" spans="1:2" x14ac:dyDescent="0.25">
      <c r="A30804" s="1">
        <v>42573.390277777777</v>
      </c>
      <c r="B30804" s="2">
        <v>-3.3141569035273277</v>
      </c>
    </row>
    <row r="30805" spans="1:2" x14ac:dyDescent="0.25">
      <c r="A30805" s="1">
        <v>42573.390972222223</v>
      </c>
      <c r="B30805" s="2">
        <v>26.011899694992948</v>
      </c>
    </row>
    <row r="30806" spans="1:2" x14ac:dyDescent="0.25">
      <c r="A30806" s="1">
        <v>42573.39166666667</v>
      </c>
      <c r="B30806" s="2">
        <v>21.828767535275741</v>
      </c>
    </row>
    <row r="30807" spans="1:2" x14ac:dyDescent="0.25">
      <c r="A30807" s="1">
        <v>42573.392361111109</v>
      </c>
      <c r="B30807" s="2">
        <v>40.558961963038506</v>
      </c>
    </row>
    <row r="30808" spans="1:2" x14ac:dyDescent="0.25">
      <c r="A30808" s="1">
        <v>42573.393055555556</v>
      </c>
      <c r="B30808" s="2">
        <v>26.620032020883809</v>
      </c>
    </row>
    <row r="30809" spans="1:2" x14ac:dyDescent="0.25">
      <c r="A30809" s="1">
        <v>42573.393750000003</v>
      </c>
      <c r="B30809" s="2">
        <v>32.193351887084042</v>
      </c>
    </row>
    <row r="30810" spans="1:2" x14ac:dyDescent="0.25">
      <c r="A30810" s="1">
        <v>42573.394444444442</v>
      </c>
      <c r="B30810" s="2">
        <v>23.87160094104329</v>
      </c>
    </row>
    <row r="30811" spans="1:2" x14ac:dyDescent="0.25">
      <c r="A30811" s="1">
        <v>42573.395138888889</v>
      </c>
      <c r="B30811" s="2">
        <v>42.882641353327202</v>
      </c>
    </row>
    <row r="30812" spans="1:2" x14ac:dyDescent="0.25">
      <c r="A30812" s="1">
        <v>42573.395833333336</v>
      </c>
      <c r="B30812" s="2">
        <v>18.551961632329526</v>
      </c>
    </row>
    <row r="30813" spans="1:2" x14ac:dyDescent="0.25">
      <c r="A30813" s="1">
        <v>42573.396527777775</v>
      </c>
      <c r="B30813" s="2">
        <v>4.2452286120960103</v>
      </c>
    </row>
    <row r="30814" spans="1:2" x14ac:dyDescent="0.25">
      <c r="A30814" s="1">
        <v>42573.397222222222</v>
      </c>
      <c r="B30814" s="2">
        <v>5.695220253778583</v>
      </c>
    </row>
    <row r="30815" spans="1:2" x14ac:dyDescent="0.25">
      <c r="A30815" s="1">
        <v>42573.397916666669</v>
      </c>
      <c r="B30815" s="2">
        <v>-2.0053887617090367</v>
      </c>
    </row>
    <row r="30816" spans="1:2" x14ac:dyDescent="0.25">
      <c r="A30816" s="1">
        <v>42573.398611111108</v>
      </c>
      <c r="B30816" s="2">
        <v>31.624586812237492</v>
      </c>
    </row>
    <row r="30817" spans="1:2" x14ac:dyDescent="0.25">
      <c r="A30817" s="1">
        <v>42573.399305555555</v>
      </c>
      <c r="B30817" s="2">
        <v>12.597167734254617</v>
      </c>
    </row>
    <row r="30818" spans="1:2" x14ac:dyDescent="0.25">
      <c r="A30818" s="1">
        <v>42573.4</v>
      </c>
      <c r="B30818" s="2">
        <v>13.118343029541817</v>
      </c>
    </row>
    <row r="30819" spans="1:2" x14ac:dyDescent="0.25">
      <c r="A30819" s="1">
        <v>42573.400694444441</v>
      </c>
      <c r="B30819" s="2">
        <v>17.619621843879578</v>
      </c>
    </row>
    <row r="30820" spans="1:2" x14ac:dyDescent="0.25">
      <c r="A30820" s="1">
        <v>42573.401388888888</v>
      </c>
      <c r="B30820" s="2">
        <v>17.476701708497423</v>
      </c>
    </row>
    <row r="30821" spans="1:2" x14ac:dyDescent="0.25">
      <c r="A30821" s="1">
        <v>42573.402083333334</v>
      </c>
      <c r="B30821" s="2">
        <v>51.956632334335879</v>
      </c>
    </row>
    <row r="30822" spans="1:2" x14ac:dyDescent="0.25">
      <c r="A30822" s="1">
        <v>42573.402777777781</v>
      </c>
      <c r="B30822" s="2">
        <v>21.166720064676579</v>
      </c>
    </row>
    <row r="30823" spans="1:2" x14ac:dyDescent="0.25">
      <c r="A30823" s="1">
        <v>42573.40347222222</v>
      </c>
      <c r="B30823" s="2">
        <v>16.558520289499818</v>
      </c>
    </row>
    <row r="30824" spans="1:2" x14ac:dyDescent="0.25">
      <c r="A30824" s="1">
        <v>42573.404166666667</v>
      </c>
      <c r="B30824" s="2">
        <v>1.618009184419255</v>
      </c>
    </row>
    <row r="30825" spans="1:2" x14ac:dyDescent="0.25">
      <c r="A30825" s="1">
        <v>42573.404861111114</v>
      </c>
      <c r="B30825" s="2">
        <v>9.6208845330819415</v>
      </c>
    </row>
    <row r="30826" spans="1:2" x14ac:dyDescent="0.25">
      <c r="A30826" s="1">
        <v>42573.405555555553</v>
      </c>
      <c r="B30826" s="2">
        <v>-1.5283963302499615</v>
      </c>
    </row>
    <row r="30827" spans="1:2" x14ac:dyDescent="0.25">
      <c r="A30827" s="1">
        <v>42573.40625</v>
      </c>
      <c r="B30827" s="2">
        <v>-21.062379131538911</v>
      </c>
    </row>
    <row r="30828" spans="1:2" x14ac:dyDescent="0.25">
      <c r="A30828" s="1">
        <v>42573.406944444447</v>
      </c>
      <c r="B30828" s="2">
        <v>-12.654071190134466</v>
      </c>
    </row>
    <row r="30829" spans="1:2" x14ac:dyDescent="0.25">
      <c r="A30829" s="1">
        <v>42573.407638888886</v>
      </c>
      <c r="B30829" s="2">
        <v>-30.928643378335984</v>
      </c>
    </row>
    <row r="30830" spans="1:2" x14ac:dyDescent="0.25">
      <c r="A30830" s="1">
        <v>42573.408333333333</v>
      </c>
      <c r="B30830" s="2">
        <v>-45.145234392577549</v>
      </c>
    </row>
    <row r="30831" spans="1:2" x14ac:dyDescent="0.25">
      <c r="A30831" s="1">
        <v>42573.40902777778</v>
      </c>
      <c r="B30831" s="2">
        <v>-58.027077436224012</v>
      </c>
    </row>
    <row r="30832" spans="1:2" x14ac:dyDescent="0.25">
      <c r="A30832" s="1">
        <v>42573.409722222219</v>
      </c>
      <c r="B30832" s="2">
        <v>-49.998720197375711</v>
      </c>
    </row>
    <row r="30833" spans="1:2" x14ac:dyDescent="0.25">
      <c r="A30833" s="1">
        <v>42573.410416666666</v>
      </c>
      <c r="B30833" s="2">
        <v>-38.327479198874791</v>
      </c>
    </row>
    <row r="30834" spans="1:2" x14ac:dyDescent="0.25">
      <c r="A30834" s="1">
        <v>42573.411111111112</v>
      </c>
      <c r="B30834" s="2">
        <v>-38.095888174942232</v>
      </c>
    </row>
    <row r="30835" spans="1:2" x14ac:dyDescent="0.25">
      <c r="A30835" s="1">
        <v>42573.411805555559</v>
      </c>
      <c r="B30835" s="2">
        <v>-46.606709990846383</v>
      </c>
    </row>
    <row r="30836" spans="1:2" x14ac:dyDescent="0.25">
      <c r="A30836" s="1">
        <v>42573.412499999999</v>
      </c>
      <c r="B30836" s="2">
        <v>-54.254264516173862</v>
      </c>
    </row>
    <row r="30837" spans="1:2" x14ac:dyDescent="0.25">
      <c r="A30837" s="1">
        <v>42573.413194444445</v>
      </c>
      <c r="B30837" s="2">
        <v>-38.437885309635504</v>
      </c>
    </row>
    <row r="30838" spans="1:2" x14ac:dyDescent="0.25">
      <c r="A30838" s="1">
        <v>42573.413888888892</v>
      </c>
      <c r="B30838" s="2">
        <v>-35.34333447564665</v>
      </c>
    </row>
    <row r="30839" spans="1:2" x14ac:dyDescent="0.25">
      <c r="A30839" s="1">
        <v>42573.414583333331</v>
      </c>
      <c r="B30839" s="2">
        <v>-64.988943387921125</v>
      </c>
    </row>
    <row r="30840" spans="1:2" x14ac:dyDescent="0.25">
      <c r="A30840" s="1">
        <v>42573.415277777778</v>
      </c>
      <c r="B30840" s="2">
        <v>-61.834065382846163</v>
      </c>
    </row>
    <row r="30841" spans="1:2" x14ac:dyDescent="0.25">
      <c r="A30841" s="1">
        <v>42573.415972222225</v>
      </c>
      <c r="B30841" s="2">
        <v>-78.666429463134648</v>
      </c>
    </row>
    <row r="30842" spans="1:2" x14ac:dyDescent="0.25">
      <c r="A30842" s="1">
        <v>42573.416666666664</v>
      </c>
      <c r="B30842" s="2">
        <v>-60.356092236441327</v>
      </c>
    </row>
    <row r="30843" spans="1:2" x14ac:dyDescent="0.25">
      <c r="A30843" s="1">
        <v>42573.417361111111</v>
      </c>
      <c r="B30843" s="2">
        <v>-43.456386611931762</v>
      </c>
    </row>
    <row r="30844" spans="1:2" x14ac:dyDescent="0.25">
      <c r="A30844" s="1">
        <v>42573.418055555558</v>
      </c>
      <c r="B30844" s="2">
        <v>-96.276240605853189</v>
      </c>
    </row>
    <row r="30845" spans="1:2" x14ac:dyDescent="0.25">
      <c r="A30845" s="1">
        <v>42573.418749999997</v>
      </c>
      <c r="B30845" s="2">
        <v>-88.148306353246639</v>
      </c>
    </row>
    <row r="30846" spans="1:2" x14ac:dyDescent="0.25">
      <c r="A30846" s="1">
        <v>42573.419444444444</v>
      </c>
      <c r="B30846" s="2">
        <v>-104.42459855477792</v>
      </c>
    </row>
    <row r="30847" spans="1:2" x14ac:dyDescent="0.25">
      <c r="A30847" s="1">
        <v>42573.420138888891</v>
      </c>
      <c r="B30847" s="2">
        <v>-106.66078096270795</v>
      </c>
    </row>
    <row r="30848" spans="1:2" x14ac:dyDescent="0.25">
      <c r="A30848" s="1">
        <v>42573.42083333333</v>
      </c>
      <c r="B30848" s="2">
        <v>-87.633802935512122</v>
      </c>
    </row>
    <row r="30849" spans="1:2" x14ac:dyDescent="0.25">
      <c r="A30849" s="1">
        <v>42573.421527777777</v>
      </c>
      <c r="B30849" s="2">
        <v>-119.05545699948367</v>
      </c>
    </row>
    <row r="30850" spans="1:2" x14ac:dyDescent="0.25">
      <c r="A30850" s="1">
        <v>42573.422222222223</v>
      </c>
      <c r="B30850" s="2">
        <v>-84.319952337987104</v>
      </c>
    </row>
    <row r="30851" spans="1:2" x14ac:dyDescent="0.25">
      <c r="A30851" s="1">
        <v>42573.42291666667</v>
      </c>
      <c r="B30851" s="2">
        <v>-67.101471524234512</v>
      </c>
    </row>
    <row r="30852" spans="1:2" x14ac:dyDescent="0.25">
      <c r="A30852" s="1">
        <v>42573.423611111109</v>
      </c>
      <c r="B30852" s="2">
        <v>-113.56002317387998</v>
      </c>
    </row>
    <row r="30853" spans="1:2" x14ac:dyDescent="0.25">
      <c r="A30853" s="1">
        <v>42573.424305555556</v>
      </c>
      <c r="B30853" s="2">
        <v>-89.708959989880285</v>
      </c>
    </row>
    <row r="30854" spans="1:2" x14ac:dyDescent="0.25">
      <c r="A30854" s="1">
        <v>42573.425000000003</v>
      </c>
      <c r="B30854" s="2">
        <v>-106.74421391425422</v>
      </c>
    </row>
    <row r="30855" spans="1:2" x14ac:dyDescent="0.25">
      <c r="A30855" s="1">
        <v>42573.425694444442</v>
      </c>
      <c r="B30855" s="2">
        <v>-109.77346298962365</v>
      </c>
    </row>
    <row r="30856" spans="1:2" x14ac:dyDescent="0.25">
      <c r="A30856" s="1">
        <v>42573.426388888889</v>
      </c>
      <c r="B30856" s="2">
        <v>-104.57833990406168</v>
      </c>
    </row>
    <row r="30857" spans="1:2" x14ac:dyDescent="0.25">
      <c r="A30857" s="1">
        <v>42573.427083333336</v>
      </c>
      <c r="B30857" s="2">
        <v>-111.50519457265037</v>
      </c>
    </row>
    <row r="30858" spans="1:2" x14ac:dyDescent="0.25">
      <c r="A30858" s="1">
        <v>42573.427777777775</v>
      </c>
      <c r="B30858" s="2">
        <v>-94.771748900628879</v>
      </c>
    </row>
    <row r="30859" spans="1:2" x14ac:dyDescent="0.25">
      <c r="A30859" s="1">
        <v>42573.428472222222</v>
      </c>
      <c r="B30859" s="2">
        <v>-79.034477813670918</v>
      </c>
    </row>
    <row r="30860" spans="1:2" x14ac:dyDescent="0.25">
      <c r="A30860" s="1">
        <v>42573.429166666669</v>
      </c>
      <c r="B30860" s="2">
        <v>-95.447942724251575</v>
      </c>
    </row>
    <row r="30861" spans="1:2" x14ac:dyDescent="0.25">
      <c r="A30861" s="1">
        <v>42573.429861111108</v>
      </c>
      <c r="B30861" s="2">
        <v>-81.075146536319522</v>
      </c>
    </row>
    <row r="30862" spans="1:2" x14ac:dyDescent="0.25">
      <c r="A30862" s="1">
        <v>42573.430555555555</v>
      </c>
      <c r="B30862" s="2">
        <v>-59.764835020198369</v>
      </c>
    </row>
    <row r="30863" spans="1:2" x14ac:dyDescent="0.25">
      <c r="A30863" s="1">
        <v>42573.431250000001</v>
      </c>
      <c r="B30863" s="2">
        <v>-50.531214778400802</v>
      </c>
    </row>
    <row r="30864" spans="1:2" x14ac:dyDescent="0.25">
      <c r="A30864" s="1">
        <v>42573.431944444441</v>
      </c>
      <c r="B30864" s="2">
        <v>-30.21818908051937</v>
      </c>
    </row>
    <row r="30865" spans="1:2" x14ac:dyDescent="0.25">
      <c r="A30865" s="1">
        <v>42573.432638888888</v>
      </c>
      <c r="B30865" s="2">
        <v>-51.781112177786419</v>
      </c>
    </row>
    <row r="30866" spans="1:2" x14ac:dyDescent="0.25">
      <c r="A30866" s="1">
        <v>42573.433333333334</v>
      </c>
      <c r="B30866" s="2">
        <v>-29.873119931959081</v>
      </c>
    </row>
    <row r="30867" spans="1:2" x14ac:dyDescent="0.25">
      <c r="A30867" s="1">
        <v>42573.434027777781</v>
      </c>
      <c r="B30867" s="2">
        <v>-29.982747568580088</v>
      </c>
    </row>
    <row r="30868" spans="1:2" x14ac:dyDescent="0.25">
      <c r="A30868" s="1">
        <v>42573.43472222222</v>
      </c>
      <c r="B30868" s="2">
        <v>-33.883321110814968</v>
      </c>
    </row>
    <row r="30869" spans="1:2" x14ac:dyDescent="0.25">
      <c r="A30869" s="1">
        <v>42573.435416666667</v>
      </c>
      <c r="B30869" s="2">
        <v>-26.888498368582805</v>
      </c>
    </row>
    <row r="30870" spans="1:2" x14ac:dyDescent="0.25">
      <c r="A30870" s="1">
        <v>42573.436111111114</v>
      </c>
      <c r="B30870" s="2">
        <v>33.270150784007761</v>
      </c>
    </row>
    <row r="30871" spans="1:2" x14ac:dyDescent="0.25">
      <c r="A30871" s="1">
        <v>42573.436805555553</v>
      </c>
      <c r="B30871" s="2">
        <v>20.206730551983735</v>
      </c>
    </row>
    <row r="30872" spans="1:2" x14ac:dyDescent="0.25">
      <c r="A30872" s="1">
        <v>42573.4375</v>
      </c>
      <c r="B30872" s="2">
        <v>28.995155266386671</v>
      </c>
    </row>
    <row r="30873" spans="1:2" x14ac:dyDescent="0.25">
      <c r="A30873" s="1">
        <v>42573.438194444447</v>
      </c>
      <c r="B30873" s="2">
        <v>33.658735495166425</v>
      </c>
    </row>
    <row r="30874" spans="1:2" x14ac:dyDescent="0.25">
      <c r="A30874" s="1">
        <v>42573.438888888886</v>
      </c>
      <c r="B30874" s="2">
        <v>33.497271371446068</v>
      </c>
    </row>
    <row r="30875" spans="1:2" x14ac:dyDescent="0.25">
      <c r="A30875" s="1">
        <v>42573.439583333333</v>
      </c>
      <c r="B30875" s="2">
        <v>29.135020995474285</v>
      </c>
    </row>
    <row r="30876" spans="1:2" x14ac:dyDescent="0.25">
      <c r="A30876" s="1">
        <v>42573.44027777778</v>
      </c>
      <c r="B30876" s="2">
        <v>13.588064283505567</v>
      </c>
    </row>
    <row r="30877" spans="1:2" x14ac:dyDescent="0.25">
      <c r="A30877" s="1">
        <v>42573.440972222219</v>
      </c>
      <c r="B30877" s="2">
        <v>-0.35166194585860161</v>
      </c>
    </row>
    <row r="30878" spans="1:2" x14ac:dyDescent="0.25">
      <c r="A30878" s="1">
        <v>42573.441666666666</v>
      </c>
      <c r="B30878" s="2">
        <v>-20.673308181117559</v>
      </c>
    </row>
    <row r="30879" spans="1:2" x14ac:dyDescent="0.25">
      <c r="A30879" s="1">
        <v>42573.442361111112</v>
      </c>
      <c r="B30879" s="2">
        <v>-24.669062891598635</v>
      </c>
    </row>
    <row r="30880" spans="1:2" x14ac:dyDescent="0.25">
      <c r="A30880" s="1">
        <v>42573.443055555559</v>
      </c>
      <c r="B30880" s="2">
        <v>5.2050902598120352</v>
      </c>
    </row>
    <row r="30881" spans="1:2" x14ac:dyDescent="0.25">
      <c r="A30881" s="1">
        <v>42573.443749999999</v>
      </c>
      <c r="B30881" s="2">
        <v>-4.8225506193790348</v>
      </c>
    </row>
    <row r="30882" spans="1:2" x14ac:dyDescent="0.25">
      <c r="A30882" s="1">
        <v>42573.444444444445</v>
      </c>
      <c r="B30882" s="2">
        <v>-4.1308963498721516</v>
      </c>
    </row>
    <row r="30883" spans="1:2" x14ac:dyDescent="0.25">
      <c r="A30883" s="1">
        <v>42573.445138888892</v>
      </c>
      <c r="B30883" s="2">
        <v>14.21491601785868</v>
      </c>
    </row>
    <row r="30884" spans="1:2" x14ac:dyDescent="0.25">
      <c r="A30884" s="1">
        <v>42573.445833333331</v>
      </c>
      <c r="B30884" s="2">
        <v>17.325995876090019</v>
      </c>
    </row>
    <row r="30885" spans="1:2" x14ac:dyDescent="0.25">
      <c r="A30885" s="1">
        <v>42573.446527777778</v>
      </c>
      <c r="B30885" s="2">
        <v>53.247445330604386</v>
      </c>
    </row>
    <row r="30886" spans="1:2" x14ac:dyDescent="0.25">
      <c r="A30886" s="1">
        <v>42573.447222222225</v>
      </c>
      <c r="B30886" s="2">
        <v>51.415544017242304</v>
      </c>
    </row>
    <row r="30887" spans="1:2" x14ac:dyDescent="0.25">
      <c r="A30887" s="1">
        <v>42573.447916666664</v>
      </c>
      <c r="B30887" s="2">
        <v>22.70094709273544</v>
      </c>
    </row>
    <row r="30888" spans="1:2" x14ac:dyDescent="0.25">
      <c r="A30888" s="1">
        <v>42573.448611111111</v>
      </c>
      <c r="B30888" s="2">
        <v>15.22905761837222</v>
      </c>
    </row>
    <row r="30889" spans="1:2" x14ac:dyDescent="0.25">
      <c r="A30889" s="1">
        <v>42573.449305555558</v>
      </c>
      <c r="B30889" s="2">
        <v>16.366418575572123</v>
      </c>
    </row>
    <row r="30890" spans="1:2" x14ac:dyDescent="0.25">
      <c r="A30890" s="1">
        <v>42573.45</v>
      </c>
      <c r="B30890" s="2">
        <v>7.630383006450332</v>
      </c>
    </row>
    <row r="30891" spans="1:2" x14ac:dyDescent="0.25">
      <c r="A30891" s="1">
        <v>42573.450694444444</v>
      </c>
      <c r="B30891" s="2">
        <v>3.2696286559075816</v>
      </c>
    </row>
    <row r="30892" spans="1:2" x14ac:dyDescent="0.25">
      <c r="A30892" s="1">
        <v>42573.451388888891</v>
      </c>
      <c r="B30892" s="2">
        <v>20.449312101102745</v>
      </c>
    </row>
    <row r="30893" spans="1:2" x14ac:dyDescent="0.25">
      <c r="A30893" s="1">
        <v>42573.45208333333</v>
      </c>
      <c r="B30893" s="2">
        <v>-28.062748541983698</v>
      </c>
    </row>
    <row r="30894" spans="1:2" x14ac:dyDescent="0.25">
      <c r="A30894" s="1">
        <v>42573.452777777777</v>
      </c>
      <c r="B30894" s="2">
        <v>-12.567187454830854</v>
      </c>
    </row>
    <row r="30895" spans="1:2" x14ac:dyDescent="0.25">
      <c r="A30895" s="1">
        <v>42573.453472222223</v>
      </c>
      <c r="B30895" s="2">
        <v>-4.8805039668649748</v>
      </c>
    </row>
    <row r="30896" spans="1:2" x14ac:dyDescent="0.25">
      <c r="A30896" s="1">
        <v>42573.45416666667</v>
      </c>
      <c r="B30896" s="2">
        <v>28.105137630861041</v>
      </c>
    </row>
    <row r="30897" spans="1:2" x14ac:dyDescent="0.25">
      <c r="A30897" s="1">
        <v>42573.454861111109</v>
      </c>
      <c r="B30897" s="2">
        <v>71.635850503404313</v>
      </c>
    </row>
    <row r="30898" spans="1:2" x14ac:dyDescent="0.25">
      <c r="A30898" s="1">
        <v>42573.455555555556</v>
      </c>
      <c r="B30898" s="2">
        <v>84.186410662743342</v>
      </c>
    </row>
    <row r="30899" spans="1:2" x14ac:dyDescent="0.25">
      <c r="A30899" s="1">
        <v>42573.456250000003</v>
      </c>
      <c r="B30899" s="2">
        <v>100.25571663772376</v>
      </c>
    </row>
    <row r="30900" spans="1:2" x14ac:dyDescent="0.25">
      <c r="A30900" s="1">
        <v>42573.456944444442</v>
      </c>
      <c r="B30900" s="2">
        <v>81.665982394178471</v>
      </c>
    </row>
    <row r="30901" spans="1:2" x14ac:dyDescent="0.25">
      <c r="A30901" s="1">
        <v>42573.457638888889</v>
      </c>
      <c r="B30901" s="2">
        <v>75.163320018995236</v>
      </c>
    </row>
    <row r="30902" spans="1:2" x14ac:dyDescent="0.25">
      <c r="A30902" s="1">
        <v>42573.458333333336</v>
      </c>
      <c r="B30902" s="2">
        <v>104.06300994611424</v>
      </c>
    </row>
    <row r="30903" spans="1:2" x14ac:dyDescent="0.25">
      <c r="A30903" s="1">
        <v>42573.459027777775</v>
      </c>
      <c r="B30903" s="2">
        <v>82.028730817710553</v>
      </c>
    </row>
    <row r="30904" spans="1:2" x14ac:dyDescent="0.25">
      <c r="A30904" s="1">
        <v>42573.459722222222</v>
      </c>
      <c r="B30904" s="2">
        <v>96.663670932354094</v>
      </c>
    </row>
    <row r="30905" spans="1:2" x14ac:dyDescent="0.25">
      <c r="A30905" s="1">
        <v>42573.460416666669</v>
      </c>
      <c r="B30905" s="2">
        <v>88.140053531535287</v>
      </c>
    </row>
    <row r="30906" spans="1:2" x14ac:dyDescent="0.25">
      <c r="A30906" s="1">
        <v>42573.461111111108</v>
      </c>
      <c r="B30906" s="2">
        <v>120.99928358669082</v>
      </c>
    </row>
    <row r="30907" spans="1:2" x14ac:dyDescent="0.25">
      <c r="A30907" s="1">
        <v>42573.461805555555</v>
      </c>
      <c r="B30907" s="2">
        <v>117.77989225019506</v>
      </c>
    </row>
    <row r="30908" spans="1:2" x14ac:dyDescent="0.25">
      <c r="A30908" s="1">
        <v>42573.462500000001</v>
      </c>
      <c r="B30908" s="2">
        <v>81.822502645613469</v>
      </c>
    </row>
    <row r="30909" spans="1:2" x14ac:dyDescent="0.25">
      <c r="A30909" s="1">
        <v>42573.463194444441</v>
      </c>
      <c r="B30909" s="2">
        <v>90.560993120208153</v>
      </c>
    </row>
    <row r="30910" spans="1:2" x14ac:dyDescent="0.25">
      <c r="A30910" s="1">
        <v>42573.463888888888</v>
      </c>
      <c r="B30910" s="2">
        <v>63.779984581760559</v>
      </c>
    </row>
    <row r="30911" spans="1:2" x14ac:dyDescent="0.25">
      <c r="A30911" s="1">
        <v>42573.464583333334</v>
      </c>
      <c r="B30911" s="2">
        <v>39.23763720233886</v>
      </c>
    </row>
    <row r="30912" spans="1:2" x14ac:dyDescent="0.25">
      <c r="A30912" s="1">
        <v>42573.465277777781</v>
      </c>
      <c r="B30912" s="2">
        <v>58.450281312740117</v>
      </c>
    </row>
    <row r="30913" spans="1:2" x14ac:dyDescent="0.25">
      <c r="A30913" s="1">
        <v>42573.46597222222</v>
      </c>
      <c r="B30913" s="2">
        <v>90.137785594269616</v>
      </c>
    </row>
    <row r="30914" spans="1:2" x14ac:dyDescent="0.25">
      <c r="A30914" s="1">
        <v>42573.466666666667</v>
      </c>
      <c r="B30914" s="2">
        <v>53.117222445414519</v>
      </c>
    </row>
    <row r="30915" spans="1:2" x14ac:dyDescent="0.25">
      <c r="A30915" s="1">
        <v>42573.467361111114</v>
      </c>
      <c r="B30915" s="2">
        <v>40.731474104361645</v>
      </c>
    </row>
    <row r="30916" spans="1:2" x14ac:dyDescent="0.25">
      <c r="A30916" s="1">
        <v>42573.468055555553</v>
      </c>
      <c r="B30916" s="2">
        <v>70.228775010388929</v>
      </c>
    </row>
    <row r="30917" spans="1:2" x14ac:dyDescent="0.25">
      <c r="A30917" s="1">
        <v>42573.46875</v>
      </c>
      <c r="B30917" s="2">
        <v>63.300406117445284</v>
      </c>
    </row>
    <row r="30918" spans="1:2" x14ac:dyDescent="0.25">
      <c r="A30918" s="1">
        <v>42573.469444444447</v>
      </c>
      <c r="B30918" s="2">
        <v>30.849762203722882</v>
      </c>
    </row>
    <row r="30919" spans="1:2" x14ac:dyDescent="0.25">
      <c r="A30919" s="1">
        <v>42573.470138888886</v>
      </c>
      <c r="B30919" s="2">
        <v>42.272795277281453</v>
      </c>
    </row>
    <row r="30920" spans="1:2" x14ac:dyDescent="0.25">
      <c r="A30920" s="1">
        <v>42573.470833333333</v>
      </c>
      <c r="B30920" s="2">
        <v>43.431058778490602</v>
      </c>
    </row>
    <row r="30921" spans="1:2" x14ac:dyDescent="0.25">
      <c r="A30921" s="1">
        <v>42573.47152777778</v>
      </c>
      <c r="B30921" s="2">
        <v>39.787122936497326</v>
      </c>
    </row>
    <row r="30922" spans="1:2" x14ac:dyDescent="0.25">
      <c r="A30922" s="1">
        <v>42573.472222222219</v>
      </c>
      <c r="B30922" s="2">
        <v>29.570328509708148</v>
      </c>
    </row>
    <row r="30923" spans="1:2" x14ac:dyDescent="0.25">
      <c r="A30923" s="1">
        <v>42573.472916666666</v>
      </c>
      <c r="B30923" s="2">
        <v>36.111721762889644</v>
      </c>
    </row>
    <row r="30924" spans="1:2" x14ac:dyDescent="0.25">
      <c r="A30924" s="1">
        <v>42573.473611111112</v>
      </c>
      <c r="B30924" s="2">
        <v>23.598242060665022</v>
      </c>
    </row>
    <row r="30925" spans="1:2" x14ac:dyDescent="0.25">
      <c r="A30925" s="1">
        <v>42573.474305555559</v>
      </c>
      <c r="B30925" s="2">
        <v>21.360982551433942</v>
      </c>
    </row>
    <row r="30926" spans="1:2" x14ac:dyDescent="0.25">
      <c r="A30926" s="1">
        <v>42573.474999999999</v>
      </c>
      <c r="B30926" s="2">
        <v>33.701972774771278</v>
      </c>
    </row>
    <row r="30927" spans="1:2" x14ac:dyDescent="0.25">
      <c r="A30927" s="1">
        <v>42573.475694444445</v>
      </c>
      <c r="B30927" s="2">
        <v>-4.5038899060426045</v>
      </c>
    </row>
    <row r="30928" spans="1:2" x14ac:dyDescent="0.25">
      <c r="A30928" s="1">
        <v>42573.476388888892</v>
      </c>
      <c r="B30928" s="2">
        <v>-5.8056475680874424</v>
      </c>
    </row>
    <row r="30929" spans="1:2" x14ac:dyDescent="0.25">
      <c r="A30929" s="1">
        <v>42573.477083333331</v>
      </c>
      <c r="B30929" s="2">
        <v>0.91863792983106884</v>
      </c>
    </row>
    <row r="30930" spans="1:2" x14ac:dyDescent="0.25">
      <c r="A30930" s="1">
        <v>42573.477777777778</v>
      </c>
      <c r="B30930" s="2">
        <v>-23.287526338789029</v>
      </c>
    </row>
    <row r="30931" spans="1:2" x14ac:dyDescent="0.25">
      <c r="A30931" s="1">
        <v>42573.478472222225</v>
      </c>
      <c r="B30931" s="2">
        <v>-10.315937267991831</v>
      </c>
    </row>
    <row r="30932" spans="1:2" x14ac:dyDescent="0.25">
      <c r="A30932" s="1">
        <v>42573.479166666664</v>
      </c>
      <c r="B30932" s="2">
        <v>-29.477904305260743</v>
      </c>
    </row>
    <row r="30933" spans="1:2" x14ac:dyDescent="0.25">
      <c r="A30933" s="1">
        <v>42573.479861111111</v>
      </c>
      <c r="B30933" s="2">
        <v>-34.722496086832443</v>
      </c>
    </row>
    <row r="30934" spans="1:2" x14ac:dyDescent="0.25">
      <c r="A30934" s="1">
        <v>42573.480555555558</v>
      </c>
      <c r="B30934" s="2">
        <v>-14.49873638501934</v>
      </c>
    </row>
    <row r="30935" spans="1:2" x14ac:dyDescent="0.25">
      <c r="A30935" s="1">
        <v>42573.481249999997</v>
      </c>
      <c r="B30935" s="2">
        <v>15.782900606100156</v>
      </c>
    </row>
    <row r="30936" spans="1:2" x14ac:dyDescent="0.25">
      <c r="A30936" s="1">
        <v>42573.481944444444</v>
      </c>
      <c r="B30936" s="2">
        <v>23.472203654572755</v>
      </c>
    </row>
    <row r="30937" spans="1:2" x14ac:dyDescent="0.25">
      <c r="A30937" s="1">
        <v>42573.482638888891</v>
      </c>
      <c r="B30937" s="2">
        <v>34.062664279363524</v>
      </c>
    </row>
    <row r="30938" spans="1:2" x14ac:dyDescent="0.25">
      <c r="A30938" s="1">
        <v>42573.48333333333</v>
      </c>
      <c r="B30938" s="2">
        <v>20.691589583198461</v>
      </c>
    </row>
    <row r="30939" spans="1:2" x14ac:dyDescent="0.25">
      <c r="A30939" s="1">
        <v>42573.484027777777</v>
      </c>
      <c r="B30939" s="2">
        <v>25.670051810170602</v>
      </c>
    </row>
    <row r="30940" spans="1:2" x14ac:dyDescent="0.25">
      <c r="A30940" s="1">
        <v>42573.484722222223</v>
      </c>
      <c r="B30940" s="2">
        <v>22.523607571461859</v>
      </c>
    </row>
    <row r="30941" spans="1:2" x14ac:dyDescent="0.25">
      <c r="A30941" s="1">
        <v>42573.48541666667</v>
      </c>
      <c r="B30941" s="2">
        <v>-7.0185677624976961</v>
      </c>
    </row>
    <row r="30942" spans="1:2" x14ac:dyDescent="0.25">
      <c r="A30942" s="1">
        <v>42573.486111111109</v>
      </c>
      <c r="B30942" s="2">
        <v>-40.288795507712834</v>
      </c>
    </row>
    <row r="30943" spans="1:2" x14ac:dyDescent="0.25">
      <c r="A30943" s="1">
        <v>42573.486805555556</v>
      </c>
      <c r="B30943" s="2">
        <v>-24.519467730355487</v>
      </c>
    </row>
    <row r="30944" spans="1:2" x14ac:dyDescent="0.25">
      <c r="A30944" s="1">
        <v>42573.487500000003</v>
      </c>
      <c r="B30944" s="2">
        <v>-31.351838856835577</v>
      </c>
    </row>
    <row r="30945" spans="1:2" x14ac:dyDescent="0.25">
      <c r="A30945" s="1">
        <v>42573.488194444442</v>
      </c>
      <c r="B30945" s="2">
        <v>18.522567718952391</v>
      </c>
    </row>
    <row r="30946" spans="1:2" x14ac:dyDescent="0.25">
      <c r="A30946" s="1">
        <v>42573.488888888889</v>
      </c>
      <c r="B30946" s="2">
        <v>-16.749727285777528</v>
      </c>
    </row>
    <row r="30947" spans="1:2" x14ac:dyDescent="0.25">
      <c r="A30947" s="1">
        <v>42573.489583333336</v>
      </c>
      <c r="B30947" s="2">
        <v>-35.36722112831</v>
      </c>
    </row>
    <row r="30948" spans="1:2" x14ac:dyDescent="0.25">
      <c r="A30948" s="1">
        <v>42573.490277777775</v>
      </c>
      <c r="B30948" s="2">
        <v>-42.184382723621091</v>
      </c>
    </row>
    <row r="30949" spans="1:2" x14ac:dyDescent="0.25">
      <c r="A30949" s="1">
        <v>42573.490972222222</v>
      </c>
      <c r="B30949" s="2">
        <v>-34.865994730901242</v>
      </c>
    </row>
    <row r="30950" spans="1:2" x14ac:dyDescent="0.25">
      <c r="A30950" s="1">
        <v>42573.491666666669</v>
      </c>
      <c r="B30950" s="2">
        <v>-28.469065482803853</v>
      </c>
    </row>
    <row r="30951" spans="1:2" x14ac:dyDescent="0.25">
      <c r="A30951" s="1">
        <v>42573.492361111108</v>
      </c>
      <c r="B30951" s="2">
        <v>-24.501932892325566</v>
      </c>
    </row>
    <row r="30952" spans="1:2" x14ac:dyDescent="0.25">
      <c r="A30952" s="1">
        <v>42573.493055555555</v>
      </c>
      <c r="B30952" s="2">
        <v>-22.725357990678944</v>
      </c>
    </row>
    <row r="30953" spans="1:2" x14ac:dyDescent="0.25">
      <c r="A30953" s="1">
        <v>42573.493750000001</v>
      </c>
      <c r="B30953" s="2">
        <v>-19.391610920242965</v>
      </c>
    </row>
    <row r="30954" spans="1:2" x14ac:dyDescent="0.25">
      <c r="A30954" s="1">
        <v>42573.494444444441</v>
      </c>
      <c r="B30954" s="2">
        <v>-28.091279400834658</v>
      </c>
    </row>
    <row r="30955" spans="1:2" x14ac:dyDescent="0.25">
      <c r="A30955" s="1">
        <v>42573.495138888888</v>
      </c>
      <c r="B30955" s="2">
        <v>-27.315416978868111</v>
      </c>
    </row>
    <row r="30956" spans="1:2" x14ac:dyDescent="0.25">
      <c r="A30956" s="1">
        <v>42573.495833333334</v>
      </c>
      <c r="B30956" s="2">
        <v>-21.058146500755296</v>
      </c>
    </row>
    <row r="30957" spans="1:2" x14ac:dyDescent="0.25">
      <c r="A30957" s="1">
        <v>42573.496527777781</v>
      </c>
      <c r="B30957" s="2">
        <v>-43.0376629147407</v>
      </c>
    </row>
    <row r="30958" spans="1:2" x14ac:dyDescent="0.25">
      <c r="A30958" s="1">
        <v>42573.49722222222</v>
      </c>
      <c r="B30958" s="2">
        <v>-38.636121820866052</v>
      </c>
    </row>
    <row r="30959" spans="1:2" x14ac:dyDescent="0.25">
      <c r="A30959" s="1">
        <v>42573.497916666667</v>
      </c>
      <c r="B30959" s="2">
        <v>-31.952849223618006</v>
      </c>
    </row>
    <row r="30960" spans="1:2" x14ac:dyDescent="0.25">
      <c r="A30960" s="1">
        <v>42573.498611111114</v>
      </c>
      <c r="B30960" s="2">
        <v>-27.331638158688051</v>
      </c>
    </row>
    <row r="30961" spans="1:2" x14ac:dyDescent="0.25">
      <c r="A30961" s="1">
        <v>42573.499305555553</v>
      </c>
      <c r="B30961" s="2">
        <v>-23.639499577431707</v>
      </c>
    </row>
    <row r="30962" spans="1:2" x14ac:dyDescent="0.25">
      <c r="A30962" s="1">
        <v>42573.5</v>
      </c>
      <c r="B30962" s="2">
        <v>-40.713440820840574</v>
      </c>
    </row>
    <row r="30963" spans="1:2" x14ac:dyDescent="0.25">
      <c r="A30963" s="1">
        <v>42573.500694444447</v>
      </c>
      <c r="B30963" s="2">
        <v>3.7179011642214999</v>
      </c>
    </row>
    <row r="30964" spans="1:2" x14ac:dyDescent="0.25">
      <c r="A30964" s="1">
        <v>42573.501388888886</v>
      </c>
      <c r="B30964" s="2">
        <v>-21.48940492766269</v>
      </c>
    </row>
    <row r="30965" spans="1:2" x14ac:dyDescent="0.25">
      <c r="A30965" s="1">
        <v>42573.502083333333</v>
      </c>
      <c r="B30965" s="2">
        <v>-27.399102604362998</v>
      </c>
    </row>
    <row r="30966" spans="1:2" x14ac:dyDescent="0.25">
      <c r="A30966" s="1">
        <v>42573.50277777778</v>
      </c>
      <c r="B30966" s="2">
        <v>-66.47654364572567</v>
      </c>
    </row>
    <row r="30967" spans="1:2" x14ac:dyDescent="0.25">
      <c r="A30967" s="1">
        <v>42573.503472222219</v>
      </c>
      <c r="B30967" s="2">
        <v>-51.841015814008038</v>
      </c>
    </row>
    <row r="30968" spans="1:2" x14ac:dyDescent="0.25">
      <c r="A30968" s="1">
        <v>42573.504166666666</v>
      </c>
      <c r="B30968" s="2">
        <v>-40.319548183033476</v>
      </c>
    </row>
    <row r="30969" spans="1:2" x14ac:dyDescent="0.25">
      <c r="A30969" s="1">
        <v>42573.504861111112</v>
      </c>
      <c r="B30969" s="2">
        <v>-43.061042810534126</v>
      </c>
    </row>
    <row r="30970" spans="1:2" x14ac:dyDescent="0.25">
      <c r="A30970" s="1">
        <v>42573.505555555559</v>
      </c>
      <c r="B30970" s="2">
        <v>-52.913480876231915</v>
      </c>
    </row>
    <row r="30971" spans="1:2" x14ac:dyDescent="0.25">
      <c r="A30971" s="1">
        <v>42573.506249999999</v>
      </c>
      <c r="B30971" s="2">
        <v>-42.641355949007753</v>
      </c>
    </row>
    <row r="30972" spans="1:2" x14ac:dyDescent="0.25">
      <c r="A30972" s="1">
        <v>42573.506944444445</v>
      </c>
      <c r="B30972" s="2">
        <v>-23.511826167374966</v>
      </c>
    </row>
    <row r="30973" spans="1:2" x14ac:dyDescent="0.25">
      <c r="A30973" s="1">
        <v>42573.507638888892</v>
      </c>
      <c r="B30973" s="2">
        <v>-86.319090234775402</v>
      </c>
    </row>
    <row r="30974" spans="1:2" x14ac:dyDescent="0.25">
      <c r="A30974" s="1">
        <v>42573.508333333331</v>
      </c>
      <c r="B30974" s="2">
        <v>-74.247354864850053</v>
      </c>
    </row>
    <row r="30975" spans="1:2" x14ac:dyDescent="0.25">
      <c r="A30975" s="1">
        <v>42573.509027777778</v>
      </c>
      <c r="B30975" s="2">
        <v>-65.022489751949124</v>
      </c>
    </row>
    <row r="30976" spans="1:2" x14ac:dyDescent="0.25">
      <c r="A30976" s="1">
        <v>42573.509722222225</v>
      </c>
      <c r="B30976" s="2">
        <v>-60.842999024593155</v>
      </c>
    </row>
    <row r="30977" spans="1:2" x14ac:dyDescent="0.25">
      <c r="A30977" s="1">
        <v>42573.510416666664</v>
      </c>
      <c r="B30977" s="2">
        <v>-69.601636553741997</v>
      </c>
    </row>
    <row r="30978" spans="1:2" x14ac:dyDescent="0.25">
      <c r="A30978" s="1">
        <v>42573.511111111111</v>
      </c>
      <c r="B30978" s="2">
        <v>-42.18431276420597</v>
      </c>
    </row>
    <row r="30979" spans="1:2" x14ac:dyDescent="0.25">
      <c r="A30979" s="1">
        <v>42573.511805555558</v>
      </c>
      <c r="B30979" s="2">
        <v>-56.233552869269623</v>
      </c>
    </row>
    <row r="30980" spans="1:2" x14ac:dyDescent="0.25">
      <c r="A30980" s="1">
        <v>42573.512499999997</v>
      </c>
      <c r="B30980" s="2">
        <v>-75.059393771491401</v>
      </c>
    </row>
    <row r="30981" spans="1:2" x14ac:dyDescent="0.25">
      <c r="A30981" s="1">
        <v>42573.513194444444</v>
      </c>
      <c r="B30981" s="2">
        <v>-30.901828747996479</v>
      </c>
    </row>
    <row r="30982" spans="1:2" x14ac:dyDescent="0.25">
      <c r="A30982" s="1">
        <v>42573.513888888891</v>
      </c>
      <c r="B30982" s="2">
        <v>-30.187999125034548</v>
      </c>
    </row>
    <row r="30983" spans="1:2" x14ac:dyDescent="0.25">
      <c r="A30983" s="1">
        <v>42573.51458333333</v>
      </c>
      <c r="B30983" s="2">
        <v>-37.991581980323339</v>
      </c>
    </row>
    <row r="30984" spans="1:2" x14ac:dyDescent="0.25">
      <c r="A30984" s="1">
        <v>42573.515277777777</v>
      </c>
      <c r="B30984" s="2">
        <v>-31.452439079973072</v>
      </c>
    </row>
    <row r="30985" spans="1:2" x14ac:dyDescent="0.25">
      <c r="A30985" s="1">
        <v>42573.515972222223</v>
      </c>
      <c r="B30985" s="2">
        <v>-13.07953034156623</v>
      </c>
    </row>
    <row r="30986" spans="1:2" x14ac:dyDescent="0.25">
      <c r="A30986" s="1">
        <v>42573.51666666667</v>
      </c>
      <c r="B30986" s="2">
        <v>-48.326782796576545</v>
      </c>
    </row>
    <row r="30987" spans="1:2" x14ac:dyDescent="0.25">
      <c r="A30987" s="1">
        <v>42573.517361111109</v>
      </c>
      <c r="B30987" s="2">
        <v>-51.66320640047779</v>
      </c>
    </row>
    <row r="30988" spans="1:2" x14ac:dyDescent="0.25">
      <c r="A30988" s="1">
        <v>42573.518055555556</v>
      </c>
      <c r="B30988" s="2">
        <v>-37.147161187943617</v>
      </c>
    </row>
    <row r="30989" spans="1:2" x14ac:dyDescent="0.25">
      <c r="A30989" s="1">
        <v>42573.518750000003</v>
      </c>
      <c r="B30989" s="2">
        <v>-34.705341438182707</v>
      </c>
    </row>
    <row r="30990" spans="1:2" x14ac:dyDescent="0.25">
      <c r="A30990" s="1">
        <v>42573.519444444442</v>
      </c>
      <c r="B30990" s="2">
        <v>-36.916636096744334</v>
      </c>
    </row>
    <row r="30991" spans="1:2" x14ac:dyDescent="0.25">
      <c r="A30991" s="1">
        <v>42573.520138888889</v>
      </c>
      <c r="B30991" s="2">
        <v>-25.217497749373432</v>
      </c>
    </row>
    <row r="30992" spans="1:2" x14ac:dyDescent="0.25">
      <c r="A30992" s="1">
        <v>42573.520833333336</v>
      </c>
      <c r="B30992" s="2">
        <v>-25.802884569815554</v>
      </c>
    </row>
    <row r="30993" spans="1:2" x14ac:dyDescent="0.25">
      <c r="A30993" s="1">
        <v>42573.521527777775</v>
      </c>
      <c r="B30993" s="2">
        <v>-31.335311508913097</v>
      </c>
    </row>
    <row r="30994" spans="1:2" x14ac:dyDescent="0.25">
      <c r="A30994" s="1">
        <v>42573.522222222222</v>
      </c>
      <c r="B30994" s="2">
        <v>-45.796177137057143</v>
      </c>
    </row>
    <row r="30995" spans="1:2" x14ac:dyDescent="0.25">
      <c r="A30995" s="1">
        <v>42573.522916666669</v>
      </c>
      <c r="B30995" s="2">
        <v>-28.231452334868177</v>
      </c>
    </row>
    <row r="30996" spans="1:2" x14ac:dyDescent="0.25">
      <c r="A30996" s="1">
        <v>42573.523611111108</v>
      </c>
      <c r="B30996" s="2">
        <v>10.184404878935311</v>
      </c>
    </row>
    <row r="30997" spans="1:2" x14ac:dyDescent="0.25">
      <c r="A30997" s="1">
        <v>42573.524305555555</v>
      </c>
      <c r="B30997" s="2">
        <v>-46.600419299261802</v>
      </c>
    </row>
    <row r="30998" spans="1:2" x14ac:dyDescent="0.25">
      <c r="A30998" s="1">
        <v>42573.525000000001</v>
      </c>
      <c r="B30998" s="2">
        <v>-51.896444059551385</v>
      </c>
    </row>
    <row r="30999" spans="1:2" x14ac:dyDescent="0.25">
      <c r="A30999" s="1">
        <v>42573.525694444441</v>
      </c>
      <c r="B30999" s="2">
        <v>-47.360852072994263</v>
      </c>
    </row>
    <row r="31000" spans="1:2" x14ac:dyDescent="0.25">
      <c r="A31000" s="1">
        <v>42573.526388888888</v>
      </c>
      <c r="B31000" s="2">
        <v>-64.737330056270977</v>
      </c>
    </row>
    <row r="31001" spans="1:2" x14ac:dyDescent="0.25">
      <c r="A31001" s="1">
        <v>42573.527083333334</v>
      </c>
      <c r="B31001" s="2">
        <v>-60.597335587645645</v>
      </c>
    </row>
    <row r="31002" spans="1:2" x14ac:dyDescent="0.25">
      <c r="A31002" s="1">
        <v>42573.527777777781</v>
      </c>
      <c r="B31002" s="2">
        <v>-55.072233237746211</v>
      </c>
    </row>
    <row r="31003" spans="1:2" x14ac:dyDescent="0.25">
      <c r="A31003" s="1">
        <v>42573.52847222222</v>
      </c>
      <c r="B31003" s="2">
        <v>-37.558575736351003</v>
      </c>
    </row>
    <row r="31004" spans="1:2" x14ac:dyDescent="0.25">
      <c r="A31004" s="1">
        <v>42573.529166666667</v>
      </c>
      <c r="B31004" s="2">
        <v>-5.946604624579777</v>
      </c>
    </row>
    <row r="31005" spans="1:2" x14ac:dyDescent="0.25">
      <c r="A31005" s="1">
        <v>42573.529861111114</v>
      </c>
      <c r="B31005" s="2">
        <v>6.1678802077105503</v>
      </c>
    </row>
    <row r="31006" spans="1:2" x14ac:dyDescent="0.25">
      <c r="A31006" s="1">
        <v>42573.530555555553</v>
      </c>
      <c r="B31006" s="2">
        <v>9.7186698879590647</v>
      </c>
    </row>
    <row r="31007" spans="1:2" x14ac:dyDescent="0.25">
      <c r="A31007" s="1">
        <v>42573.53125</v>
      </c>
      <c r="B31007" s="2">
        <v>20.690133167300761</v>
      </c>
    </row>
    <row r="31008" spans="1:2" x14ac:dyDescent="0.25">
      <c r="A31008" s="1">
        <v>42573.531944444447</v>
      </c>
      <c r="B31008" s="2">
        <v>5.3673956547902586</v>
      </c>
    </row>
    <row r="31009" spans="1:2" x14ac:dyDescent="0.25">
      <c r="A31009" s="1">
        <v>42573.532638888886</v>
      </c>
      <c r="B31009" s="2">
        <v>10.278683226555101</v>
      </c>
    </row>
    <row r="31010" spans="1:2" x14ac:dyDescent="0.25">
      <c r="A31010" s="1">
        <v>42573.533333333333</v>
      </c>
      <c r="B31010" s="2">
        <v>19.567599662485978</v>
      </c>
    </row>
    <row r="31011" spans="1:2" x14ac:dyDescent="0.25">
      <c r="A31011" s="1">
        <v>42573.53402777778</v>
      </c>
      <c r="B31011" s="2">
        <v>-18.267550058254468</v>
      </c>
    </row>
    <row r="31012" spans="1:2" x14ac:dyDescent="0.25">
      <c r="A31012" s="1">
        <v>42573.534722222219</v>
      </c>
      <c r="B31012" s="2">
        <v>-9.4930575743133279</v>
      </c>
    </row>
    <row r="31013" spans="1:2" x14ac:dyDescent="0.25">
      <c r="A31013" s="1">
        <v>42573.535416666666</v>
      </c>
      <c r="B31013" s="2">
        <v>-21.71777842818701</v>
      </c>
    </row>
    <row r="31014" spans="1:2" x14ac:dyDescent="0.25">
      <c r="A31014" s="1">
        <v>42573.536111111112</v>
      </c>
      <c r="B31014" s="2">
        <v>-15.625694596787799</v>
      </c>
    </row>
    <row r="31015" spans="1:2" x14ac:dyDescent="0.25">
      <c r="A31015" s="1">
        <v>42573.536805555559</v>
      </c>
      <c r="B31015" s="2">
        <v>-25.632896734964259</v>
      </c>
    </row>
    <row r="31016" spans="1:2" x14ac:dyDescent="0.25">
      <c r="A31016" s="1">
        <v>42573.537499999999</v>
      </c>
      <c r="B31016" s="2">
        <v>-32.933461391576564</v>
      </c>
    </row>
    <row r="31017" spans="1:2" x14ac:dyDescent="0.25">
      <c r="A31017" s="1">
        <v>42573.538194444445</v>
      </c>
      <c r="B31017" s="2">
        <v>-29.624441360410614</v>
      </c>
    </row>
    <row r="31018" spans="1:2" x14ac:dyDescent="0.25">
      <c r="A31018" s="1">
        <v>42573.538888888892</v>
      </c>
      <c r="B31018" s="2">
        <v>-44.185815186385298</v>
      </c>
    </row>
    <row r="31019" spans="1:2" x14ac:dyDescent="0.25">
      <c r="A31019" s="1">
        <v>42573.539583333331</v>
      </c>
      <c r="B31019" s="2">
        <v>-39.433887818896132</v>
      </c>
    </row>
    <row r="31020" spans="1:2" x14ac:dyDescent="0.25">
      <c r="A31020" s="1">
        <v>42573.540277777778</v>
      </c>
      <c r="B31020" s="2">
        <v>-34.467947725983684</v>
      </c>
    </row>
    <row r="31021" spans="1:2" x14ac:dyDescent="0.25">
      <c r="A31021" s="1">
        <v>42573.540972222225</v>
      </c>
      <c r="B31021" s="2">
        <v>-1.5054273489290304</v>
      </c>
    </row>
    <row r="31022" spans="1:2" x14ac:dyDescent="0.25">
      <c r="A31022" s="1">
        <v>42573.541666666664</v>
      </c>
      <c r="B31022" s="2">
        <v>-26.481636134917306</v>
      </c>
    </row>
    <row r="31023" spans="1:2" x14ac:dyDescent="0.25">
      <c r="A31023" s="1">
        <v>42573.542361111111</v>
      </c>
      <c r="B31023" s="2">
        <v>-26.010694494706694</v>
      </c>
    </row>
    <row r="31024" spans="1:2" x14ac:dyDescent="0.25">
      <c r="A31024" s="1">
        <v>42573.543055555558</v>
      </c>
      <c r="B31024" s="2">
        <v>37.884721994887997</v>
      </c>
    </row>
    <row r="31025" spans="1:2" x14ac:dyDescent="0.25">
      <c r="A31025" s="1">
        <v>42573.543749999997</v>
      </c>
      <c r="B31025" s="2">
        <v>20.273215762048007</v>
      </c>
    </row>
    <row r="31026" spans="1:2" x14ac:dyDescent="0.25">
      <c r="A31026" s="1">
        <v>42573.544444444444</v>
      </c>
      <c r="B31026" s="2">
        <v>34.607015147622342</v>
      </c>
    </row>
    <row r="31027" spans="1:2" x14ac:dyDescent="0.25">
      <c r="A31027" s="1">
        <v>42573.545138888891</v>
      </c>
      <c r="B31027" s="2">
        <v>-0.84458989361883141</v>
      </c>
    </row>
    <row r="31028" spans="1:2" x14ac:dyDescent="0.25">
      <c r="A31028" s="1">
        <v>42573.54583333333</v>
      </c>
      <c r="B31028" s="2">
        <v>56.958921360890962</v>
      </c>
    </row>
    <row r="31029" spans="1:2" x14ac:dyDescent="0.25">
      <c r="A31029" s="1">
        <v>42573.546527777777</v>
      </c>
      <c r="B31029" s="2">
        <v>47.477236957447893</v>
      </c>
    </row>
    <row r="31030" spans="1:2" x14ac:dyDescent="0.25">
      <c r="A31030" s="1">
        <v>42573.547222222223</v>
      </c>
      <c r="B31030" s="2">
        <v>32.88992336389056</v>
      </c>
    </row>
    <row r="31031" spans="1:2" x14ac:dyDescent="0.25">
      <c r="A31031" s="1">
        <v>42573.54791666667</v>
      </c>
      <c r="B31031" s="2">
        <v>31.701224212797147</v>
      </c>
    </row>
    <row r="31032" spans="1:2" x14ac:dyDescent="0.25">
      <c r="A31032" s="1">
        <v>42573.548611111109</v>
      </c>
      <c r="B31032" s="2">
        <v>40.983914377585464</v>
      </c>
    </row>
    <row r="31033" spans="1:2" x14ac:dyDescent="0.25">
      <c r="A31033" s="1">
        <v>42573.549305555556</v>
      </c>
      <c r="B31033" s="2">
        <v>27.089360812274389</v>
      </c>
    </row>
    <row r="31034" spans="1:2" x14ac:dyDescent="0.25">
      <c r="A31034" s="1">
        <v>42573.55</v>
      </c>
      <c r="B31034" s="2">
        <v>33.070462595618061</v>
      </c>
    </row>
    <row r="31035" spans="1:2" x14ac:dyDescent="0.25">
      <c r="A31035" s="1">
        <v>42573.550694444442</v>
      </c>
      <c r="B31035" s="2">
        <v>30.290151026395808</v>
      </c>
    </row>
    <row r="31036" spans="1:2" x14ac:dyDescent="0.25">
      <c r="A31036" s="1">
        <v>42573.551388888889</v>
      </c>
      <c r="B31036" s="2">
        <v>37.361270460744464</v>
      </c>
    </row>
    <row r="31037" spans="1:2" x14ac:dyDescent="0.25">
      <c r="A31037" s="1">
        <v>42573.552083333336</v>
      </c>
      <c r="B31037" s="2">
        <v>16.529873174459983</v>
      </c>
    </row>
    <row r="31038" spans="1:2" x14ac:dyDescent="0.25">
      <c r="A31038" s="1">
        <v>42573.552777777775</v>
      </c>
      <c r="B31038" s="2">
        <v>16.118873954361092</v>
      </c>
    </row>
    <row r="31039" spans="1:2" x14ac:dyDescent="0.25">
      <c r="A31039" s="1">
        <v>42573.553472222222</v>
      </c>
      <c r="B31039" s="2">
        <v>35.68475316543821</v>
      </c>
    </row>
    <row r="31040" spans="1:2" x14ac:dyDescent="0.25">
      <c r="A31040" s="1">
        <v>42573.554166666669</v>
      </c>
      <c r="B31040" s="2">
        <v>38.487103896282498</v>
      </c>
    </row>
    <row r="31041" spans="1:2" x14ac:dyDescent="0.25">
      <c r="A31041" s="1">
        <v>42573.554861111108</v>
      </c>
      <c r="B31041" s="2">
        <v>18.581626867722662</v>
      </c>
    </row>
    <row r="31042" spans="1:2" x14ac:dyDescent="0.25">
      <c r="A31042" s="1">
        <v>42573.555555555555</v>
      </c>
      <c r="B31042" s="2">
        <v>4.5378897195691632</v>
      </c>
    </row>
    <row r="31043" spans="1:2" x14ac:dyDescent="0.25">
      <c r="A31043" s="1">
        <v>42573.556250000001</v>
      </c>
      <c r="B31043" s="2">
        <v>-32.763729413276693</v>
      </c>
    </row>
    <row r="31044" spans="1:2" x14ac:dyDescent="0.25">
      <c r="A31044" s="1">
        <v>42573.556944444441</v>
      </c>
      <c r="B31044" s="2">
        <v>-44.325976542866556</v>
      </c>
    </row>
    <row r="31045" spans="1:2" x14ac:dyDescent="0.25">
      <c r="A31045" s="1">
        <v>42573.557638888888</v>
      </c>
      <c r="B31045" s="2">
        <v>-34.294009624524428</v>
      </c>
    </row>
    <row r="31046" spans="1:2" x14ac:dyDescent="0.25">
      <c r="A31046" s="1">
        <v>42573.558333333334</v>
      </c>
      <c r="B31046" s="2">
        <v>-35.398774069167366</v>
      </c>
    </row>
    <row r="31047" spans="1:2" x14ac:dyDescent="0.25">
      <c r="A31047" s="1">
        <v>42573.559027777781</v>
      </c>
      <c r="B31047" s="2">
        <v>-42.165716024332987</v>
      </c>
    </row>
    <row r="31048" spans="1:2" x14ac:dyDescent="0.25">
      <c r="A31048" s="1">
        <v>42573.55972222222</v>
      </c>
      <c r="B31048" s="2">
        <v>-52.873218313840333</v>
      </c>
    </row>
    <row r="31049" spans="1:2" x14ac:dyDescent="0.25">
      <c r="A31049" s="1">
        <v>42573.560416666667</v>
      </c>
      <c r="B31049" s="2">
        <v>-61.939648867679836</v>
      </c>
    </row>
    <row r="31050" spans="1:2" x14ac:dyDescent="0.25">
      <c r="A31050" s="1">
        <v>42573.561111111114</v>
      </c>
      <c r="B31050" s="2">
        <v>-49.357571107111291</v>
      </c>
    </row>
    <row r="31051" spans="1:2" x14ac:dyDescent="0.25">
      <c r="A31051" s="1">
        <v>42573.561805555553</v>
      </c>
      <c r="B31051" s="2">
        <v>-54.306921160608184</v>
      </c>
    </row>
    <row r="31052" spans="1:2" x14ac:dyDescent="0.25">
      <c r="A31052" s="1">
        <v>42573.5625</v>
      </c>
      <c r="B31052" s="2">
        <v>-17.110130475594392</v>
      </c>
    </row>
    <row r="31053" spans="1:2" x14ac:dyDescent="0.25">
      <c r="A31053" s="1">
        <v>42573.563194444447</v>
      </c>
      <c r="B31053" s="2">
        <v>-22.542688729983638</v>
      </c>
    </row>
    <row r="31054" spans="1:2" x14ac:dyDescent="0.25">
      <c r="A31054" s="1">
        <v>42573.563888888886</v>
      </c>
      <c r="B31054" s="2">
        <v>-14.055560339597287</v>
      </c>
    </row>
    <row r="31055" spans="1:2" x14ac:dyDescent="0.25">
      <c r="A31055" s="1">
        <v>42573.564583333333</v>
      </c>
      <c r="B31055" s="2">
        <v>23.519873102820807</v>
      </c>
    </row>
    <row r="31056" spans="1:2" x14ac:dyDescent="0.25">
      <c r="A31056" s="1">
        <v>42573.56527777778</v>
      </c>
      <c r="B31056" s="2">
        <v>52.405989066421171</v>
      </c>
    </row>
    <row r="31057" spans="1:2" x14ac:dyDescent="0.25">
      <c r="A31057" s="1">
        <v>42573.565972222219</v>
      </c>
      <c r="B31057" s="2">
        <v>58.798046059984095</v>
      </c>
    </row>
    <row r="31058" spans="1:2" x14ac:dyDescent="0.25">
      <c r="A31058" s="1">
        <v>42573.566666666666</v>
      </c>
      <c r="B31058" s="2">
        <v>52.29242605466861</v>
      </c>
    </row>
    <row r="31059" spans="1:2" x14ac:dyDescent="0.25">
      <c r="A31059" s="1">
        <v>42573.567361111112</v>
      </c>
      <c r="B31059" s="2">
        <v>39.002083622518207</v>
      </c>
    </row>
    <row r="31060" spans="1:2" x14ac:dyDescent="0.25">
      <c r="A31060" s="1">
        <v>42573.568055555559</v>
      </c>
      <c r="B31060" s="2">
        <v>48.457504009139178</v>
      </c>
    </row>
    <row r="31061" spans="1:2" x14ac:dyDescent="0.25">
      <c r="A31061" s="1">
        <v>42573.568749999999</v>
      </c>
      <c r="B31061" s="2">
        <v>68.295604189642475</v>
      </c>
    </row>
    <row r="31062" spans="1:2" x14ac:dyDescent="0.25">
      <c r="A31062" s="1">
        <v>42573.569444444445</v>
      </c>
      <c r="B31062" s="2">
        <v>57.931450664139511</v>
      </c>
    </row>
    <row r="31063" spans="1:2" x14ac:dyDescent="0.25">
      <c r="A31063" s="1">
        <v>42573.570138888892</v>
      </c>
      <c r="B31063" s="2">
        <v>66.135836423411575</v>
      </c>
    </row>
    <row r="31064" spans="1:2" x14ac:dyDescent="0.25">
      <c r="A31064" s="1">
        <v>42573.570833333331</v>
      </c>
      <c r="B31064" s="2">
        <v>20.442967279245689</v>
      </c>
    </row>
    <row r="31065" spans="1:2" x14ac:dyDescent="0.25">
      <c r="A31065" s="1">
        <v>42573.571527777778</v>
      </c>
      <c r="B31065" s="2">
        <v>19.707756724004867</v>
      </c>
    </row>
    <row r="31066" spans="1:2" x14ac:dyDescent="0.25">
      <c r="A31066" s="1">
        <v>42573.572222222225</v>
      </c>
      <c r="B31066" s="2">
        <v>6.1891364279887053</v>
      </c>
    </row>
    <row r="31067" spans="1:2" x14ac:dyDescent="0.25">
      <c r="A31067" s="1">
        <v>42573.572916666664</v>
      </c>
      <c r="B31067" s="2">
        <v>-25.091626469185577</v>
      </c>
    </row>
    <row r="31068" spans="1:2" x14ac:dyDescent="0.25">
      <c r="A31068" s="1">
        <v>42573.573611111111</v>
      </c>
      <c r="B31068" s="2">
        <v>-50.482768377461859</v>
      </c>
    </row>
    <row r="31069" spans="1:2" x14ac:dyDescent="0.25">
      <c r="A31069" s="1">
        <v>42573.574305555558</v>
      </c>
      <c r="B31069" s="2">
        <v>-34.779655335476853</v>
      </c>
    </row>
    <row r="31070" spans="1:2" x14ac:dyDescent="0.25">
      <c r="A31070" s="1">
        <v>42573.574999999997</v>
      </c>
      <c r="B31070" s="2">
        <v>-29.585768123578358</v>
      </c>
    </row>
    <row r="31071" spans="1:2" x14ac:dyDescent="0.25">
      <c r="A31071" s="1">
        <v>42573.575694444444</v>
      </c>
      <c r="B31071" s="2">
        <v>-9.5557762833118129</v>
      </c>
    </row>
    <row r="31072" spans="1:2" x14ac:dyDescent="0.25">
      <c r="A31072" s="1">
        <v>42573.576388888891</v>
      </c>
      <c r="B31072" s="2">
        <v>1.7370483814826003</v>
      </c>
    </row>
    <row r="31073" spans="1:2" x14ac:dyDescent="0.25">
      <c r="A31073" s="1">
        <v>42573.57708333333</v>
      </c>
      <c r="B31073" s="2">
        <v>27.662760927971977</v>
      </c>
    </row>
    <row r="31074" spans="1:2" x14ac:dyDescent="0.25">
      <c r="A31074" s="1">
        <v>42573.577777777777</v>
      </c>
      <c r="B31074" s="2">
        <v>-31.466456495235615</v>
      </c>
    </row>
    <row r="31075" spans="1:2" x14ac:dyDescent="0.25">
      <c r="A31075" s="1">
        <v>42573.578472222223</v>
      </c>
      <c r="B31075" s="2">
        <v>-94.125296542218223</v>
      </c>
    </row>
    <row r="31076" spans="1:2" x14ac:dyDescent="0.25">
      <c r="A31076" s="1">
        <v>42573.57916666667</v>
      </c>
      <c r="B31076" s="2">
        <v>-140.34790757725327</v>
      </c>
    </row>
    <row r="31077" spans="1:2" x14ac:dyDescent="0.25">
      <c r="A31077" s="1">
        <v>42573.579861111109</v>
      </c>
      <c r="B31077" s="2">
        <v>-166.03466936746844</v>
      </c>
    </row>
    <row r="31078" spans="1:2" x14ac:dyDescent="0.25">
      <c r="A31078" s="1">
        <v>42573.580555555556</v>
      </c>
      <c r="B31078" s="2">
        <v>-218.23031704317933</v>
      </c>
    </row>
    <row r="31079" spans="1:2" x14ac:dyDescent="0.25">
      <c r="A31079" s="1">
        <v>42573.581250000003</v>
      </c>
      <c r="B31079" s="2">
        <v>-186.12217601880354</v>
      </c>
    </row>
    <row r="31080" spans="1:2" x14ac:dyDescent="0.25">
      <c r="A31080" s="1">
        <v>42573.581944444442</v>
      </c>
      <c r="B31080" s="2">
        <v>-171.42663798432719</v>
      </c>
    </row>
    <row r="31081" spans="1:2" x14ac:dyDescent="0.25">
      <c r="A31081" s="1">
        <v>42573.582638888889</v>
      </c>
      <c r="B31081" s="2">
        <v>-180.32517327422588</v>
      </c>
    </row>
    <row r="31082" spans="1:2" x14ac:dyDescent="0.25">
      <c r="A31082" s="1">
        <v>42573.583333333336</v>
      </c>
      <c r="B31082" s="2">
        <v>-217.56684236877288</v>
      </c>
    </row>
    <row r="31083" spans="1:2" x14ac:dyDescent="0.25">
      <c r="A31083" s="1">
        <v>42573.584027777775</v>
      </c>
      <c r="B31083" s="2">
        <v>-188.74184735135253</v>
      </c>
    </row>
    <row r="31084" spans="1:2" x14ac:dyDescent="0.25">
      <c r="A31084" s="1">
        <v>42573.584722222222</v>
      </c>
      <c r="B31084" s="2">
        <v>-204.71385110995422</v>
      </c>
    </row>
    <row r="31085" spans="1:2" x14ac:dyDescent="0.25">
      <c r="A31085" s="1">
        <v>42573.585416666669</v>
      </c>
      <c r="B31085" s="2">
        <v>-183.97836117369977</v>
      </c>
    </row>
    <row r="31086" spans="1:2" x14ac:dyDescent="0.25">
      <c r="A31086" s="1">
        <v>42573.586111111108</v>
      </c>
      <c r="B31086" s="2">
        <v>-137.62083961348205</v>
      </c>
    </row>
    <row r="31087" spans="1:2" x14ac:dyDescent="0.25">
      <c r="A31087" s="1">
        <v>42573.586805555555</v>
      </c>
      <c r="B31087" s="2">
        <v>-111.58564407470791</v>
      </c>
    </row>
    <row r="31088" spans="1:2" x14ac:dyDescent="0.25">
      <c r="A31088" s="1">
        <v>42573.587500000001</v>
      </c>
      <c r="B31088" s="2">
        <v>-89.478209638129925</v>
      </c>
    </row>
    <row r="31089" spans="1:2" x14ac:dyDescent="0.25">
      <c r="A31089" s="1">
        <v>42573.588194444441</v>
      </c>
      <c r="B31089" s="2">
        <v>-94.582245234912264</v>
      </c>
    </row>
    <row r="31090" spans="1:2" x14ac:dyDescent="0.25">
      <c r="A31090" s="1">
        <v>42573.588888888888</v>
      </c>
      <c r="B31090" s="2">
        <v>-90.992973110056482</v>
      </c>
    </row>
    <row r="31091" spans="1:2" x14ac:dyDescent="0.25">
      <c r="A31091" s="1">
        <v>42573.589583333334</v>
      </c>
      <c r="B31091" s="2">
        <v>-71.670841794852947</v>
      </c>
    </row>
    <row r="31092" spans="1:2" x14ac:dyDescent="0.25">
      <c r="A31092" s="1">
        <v>42573.590277777781</v>
      </c>
      <c r="B31092" s="2">
        <v>-58.005017995615098</v>
      </c>
    </row>
    <row r="31093" spans="1:2" x14ac:dyDescent="0.25">
      <c r="A31093" s="1">
        <v>42573.59097222222</v>
      </c>
      <c r="B31093" s="2">
        <v>-58.714177089199076</v>
      </c>
    </row>
    <row r="31094" spans="1:2" x14ac:dyDescent="0.25">
      <c r="A31094" s="1">
        <v>42573.591666666667</v>
      </c>
      <c r="B31094" s="2">
        <v>-61.857557374018747</v>
      </c>
    </row>
    <row r="31095" spans="1:2" x14ac:dyDescent="0.25">
      <c r="A31095" s="1">
        <v>42573.592361111114</v>
      </c>
      <c r="B31095" s="2">
        <v>-95.89919122222345</v>
      </c>
    </row>
    <row r="31096" spans="1:2" x14ac:dyDescent="0.25">
      <c r="A31096" s="1">
        <v>42573.593055555553</v>
      </c>
      <c r="B31096" s="2">
        <v>-126.74406234607255</v>
      </c>
    </row>
    <row r="31097" spans="1:2" x14ac:dyDescent="0.25">
      <c r="A31097" s="1">
        <v>42573.59375</v>
      </c>
      <c r="B31097" s="2">
        <v>-148.2129052924225</v>
      </c>
    </row>
    <row r="31098" spans="1:2" x14ac:dyDescent="0.25">
      <c r="A31098" s="1">
        <v>42573.594444444447</v>
      </c>
      <c r="B31098" s="2">
        <v>-141.29850246665302</v>
      </c>
    </row>
    <row r="31099" spans="1:2" x14ac:dyDescent="0.25">
      <c r="A31099" s="1">
        <v>42573.595138888886</v>
      </c>
      <c r="B31099" s="2">
        <v>-158.67765916629773</v>
      </c>
    </row>
    <row r="31100" spans="1:2" x14ac:dyDescent="0.25">
      <c r="A31100" s="1">
        <v>42573.595833333333</v>
      </c>
      <c r="B31100" s="2">
        <v>-148.7740842303688</v>
      </c>
    </row>
    <row r="31101" spans="1:2" x14ac:dyDescent="0.25">
      <c r="A31101" s="1">
        <v>42573.59652777778</v>
      </c>
      <c r="B31101" s="2">
        <v>-102.20877640378507</v>
      </c>
    </row>
    <row r="31102" spans="1:2" x14ac:dyDescent="0.25">
      <c r="A31102" s="1">
        <v>42573.597222222219</v>
      </c>
      <c r="B31102" s="2">
        <v>-93.291886457820269</v>
      </c>
    </row>
    <row r="31103" spans="1:2" x14ac:dyDescent="0.25">
      <c r="A31103" s="1">
        <v>42573.597916666666</v>
      </c>
      <c r="B31103" s="2">
        <v>-77.857022868006609</v>
      </c>
    </row>
    <row r="31104" spans="1:2" x14ac:dyDescent="0.25">
      <c r="A31104" s="1">
        <v>42573.598611111112</v>
      </c>
      <c r="B31104" s="2">
        <v>-67.671057574607161</v>
      </c>
    </row>
    <row r="31105" spans="1:2" x14ac:dyDescent="0.25">
      <c r="A31105" s="1">
        <v>42573.599305555559</v>
      </c>
      <c r="B31105" s="2">
        <v>-72.656948802197192</v>
      </c>
    </row>
    <row r="31106" spans="1:2" x14ac:dyDescent="0.25">
      <c r="A31106" s="1">
        <v>42573.599999999999</v>
      </c>
      <c r="B31106" s="2">
        <v>-63.589828557600654</v>
      </c>
    </row>
    <row r="31107" spans="1:2" x14ac:dyDescent="0.25">
      <c r="A31107" s="1">
        <v>42573.600694444445</v>
      </c>
      <c r="B31107" s="2">
        <v>-83.620476823800715</v>
      </c>
    </row>
    <row r="31108" spans="1:2" x14ac:dyDescent="0.25">
      <c r="A31108" s="1">
        <v>42573.601388888892</v>
      </c>
      <c r="B31108" s="2">
        <v>-59.980056642285973</v>
      </c>
    </row>
    <row r="31109" spans="1:2" x14ac:dyDescent="0.25">
      <c r="A31109" s="1">
        <v>42573.602083333331</v>
      </c>
      <c r="B31109" s="2">
        <v>-70.519543344629341</v>
      </c>
    </row>
    <row r="31110" spans="1:2" x14ac:dyDescent="0.25">
      <c r="A31110" s="1">
        <v>42573.602777777778</v>
      </c>
      <c r="B31110" s="2">
        <v>-64.441968580031727</v>
      </c>
    </row>
    <row r="31111" spans="1:2" x14ac:dyDescent="0.25">
      <c r="A31111" s="1">
        <v>42573.603472222225</v>
      </c>
      <c r="B31111" s="2">
        <v>-78.526210572925635</v>
      </c>
    </row>
    <row r="31112" spans="1:2" x14ac:dyDescent="0.25">
      <c r="A31112" s="1">
        <v>42573.604166666664</v>
      </c>
      <c r="B31112" s="2">
        <v>-89.257459351117717</v>
      </c>
    </row>
    <row r="31113" spans="1:2" x14ac:dyDescent="0.25">
      <c r="A31113" s="1">
        <v>42573.604861111111</v>
      </c>
      <c r="B31113" s="2">
        <v>-84.708399902516973</v>
      </c>
    </row>
    <row r="31114" spans="1:2" x14ac:dyDescent="0.25">
      <c r="A31114" s="1">
        <v>42573.605555555558</v>
      </c>
      <c r="B31114" s="2">
        <v>-48.201220308150127</v>
      </c>
    </row>
    <row r="31115" spans="1:2" x14ac:dyDescent="0.25">
      <c r="A31115" s="1">
        <v>42573.606249999997</v>
      </c>
      <c r="B31115" s="2">
        <v>9.9571625385967</v>
      </c>
    </row>
    <row r="31116" spans="1:2" x14ac:dyDescent="0.25">
      <c r="A31116" s="1">
        <v>42573.606944444444</v>
      </c>
      <c r="B31116" s="2">
        <v>-33.153442440526369</v>
      </c>
    </row>
    <row r="31117" spans="1:2" x14ac:dyDescent="0.25">
      <c r="A31117" s="1">
        <v>42573.607638888891</v>
      </c>
      <c r="B31117" s="2">
        <v>-58.28484556849871</v>
      </c>
    </row>
    <row r="31118" spans="1:2" x14ac:dyDescent="0.25">
      <c r="A31118" s="1">
        <v>42573.60833333333</v>
      </c>
      <c r="B31118" s="2">
        <v>-41.695156807994742</v>
      </c>
    </row>
    <row r="31119" spans="1:2" x14ac:dyDescent="0.25">
      <c r="A31119" s="1">
        <v>42573.609027777777</v>
      </c>
      <c r="B31119" s="2">
        <v>-15.338331950999175</v>
      </c>
    </row>
    <row r="31120" spans="1:2" x14ac:dyDescent="0.25">
      <c r="A31120" s="1">
        <v>42573.609722222223</v>
      </c>
      <c r="B31120" s="2">
        <v>5.8569284120676457</v>
      </c>
    </row>
    <row r="31121" spans="1:2" x14ac:dyDescent="0.25">
      <c r="A31121" s="1">
        <v>42573.61041666667</v>
      </c>
      <c r="B31121" s="2">
        <v>-5.7056641416876426</v>
      </c>
    </row>
    <row r="31122" spans="1:2" x14ac:dyDescent="0.25">
      <c r="A31122" s="1">
        <v>42573.611111111109</v>
      </c>
      <c r="B31122" s="2">
        <v>-31.069176744793854</v>
      </c>
    </row>
    <row r="31123" spans="1:2" x14ac:dyDescent="0.25">
      <c r="A31123" s="1">
        <v>42573.611805555556</v>
      </c>
      <c r="B31123" s="2">
        <v>29.187705563476388</v>
      </c>
    </row>
    <row r="31124" spans="1:2" x14ac:dyDescent="0.25">
      <c r="A31124" s="1">
        <v>42573.612500000003</v>
      </c>
      <c r="B31124" s="2">
        <v>26.683871051770499</v>
      </c>
    </row>
    <row r="31125" spans="1:2" x14ac:dyDescent="0.25">
      <c r="A31125" s="1">
        <v>42573.613194444442</v>
      </c>
      <c r="B31125" s="2">
        <v>-12.824769731334042</v>
      </c>
    </row>
    <row r="31126" spans="1:2" x14ac:dyDescent="0.25">
      <c r="A31126" s="1">
        <v>42573.613888888889</v>
      </c>
      <c r="B31126" s="2">
        <v>-83.311394376263095</v>
      </c>
    </row>
    <row r="31127" spans="1:2" x14ac:dyDescent="0.25">
      <c r="A31127" s="1">
        <v>42573.614583333336</v>
      </c>
      <c r="B31127" s="2">
        <v>-110.96314624066387</v>
      </c>
    </row>
    <row r="31128" spans="1:2" x14ac:dyDescent="0.25">
      <c r="A31128" s="1">
        <v>42573.615277777775</v>
      </c>
      <c r="B31128" s="2">
        <v>-99.431583991402292</v>
      </c>
    </row>
    <row r="31129" spans="1:2" x14ac:dyDescent="0.25">
      <c r="A31129" s="1">
        <v>42573.615972222222</v>
      </c>
      <c r="B31129" s="2">
        <v>-143.08159805348453</v>
      </c>
    </row>
    <row r="31130" spans="1:2" x14ac:dyDescent="0.25">
      <c r="A31130" s="1">
        <v>42573.616666666669</v>
      </c>
      <c r="B31130" s="2">
        <v>-97.341076988113727</v>
      </c>
    </row>
    <row r="31131" spans="1:2" x14ac:dyDescent="0.25">
      <c r="A31131" s="1">
        <v>42573.617361111108</v>
      </c>
      <c r="B31131" s="2">
        <v>-148.47484115849173</v>
      </c>
    </row>
    <row r="31132" spans="1:2" x14ac:dyDescent="0.25">
      <c r="A31132" s="1">
        <v>42573.618055555555</v>
      </c>
      <c r="B31132" s="2">
        <v>-187.03430090541562</v>
      </c>
    </row>
    <row r="31133" spans="1:2" x14ac:dyDescent="0.25">
      <c r="A31133" s="1">
        <v>42573.618750000001</v>
      </c>
      <c r="B31133" s="2">
        <v>-205.85122392853566</v>
      </c>
    </row>
    <row r="31134" spans="1:2" x14ac:dyDescent="0.25">
      <c r="A31134" s="1">
        <v>42573.619444444441</v>
      </c>
      <c r="B31134" s="2">
        <v>-168.0770939612373</v>
      </c>
    </row>
    <row r="31135" spans="1:2" x14ac:dyDescent="0.25">
      <c r="A31135" s="1">
        <v>42573.620138888888</v>
      </c>
      <c r="B31135" s="2">
        <v>-99.406877700317025</v>
      </c>
    </row>
    <row r="31136" spans="1:2" x14ac:dyDescent="0.25">
      <c r="A31136" s="1">
        <v>42573.620833333334</v>
      </c>
      <c r="B31136" s="2">
        <v>-38.271735513619689</v>
      </c>
    </row>
    <row r="31137" spans="1:2" x14ac:dyDescent="0.25">
      <c r="A31137" s="1">
        <v>42573.621527777781</v>
      </c>
      <c r="B31137" s="2">
        <v>30.04531335339901</v>
      </c>
    </row>
    <row r="31138" spans="1:2" x14ac:dyDescent="0.25">
      <c r="A31138" s="1">
        <v>42573.62222222222</v>
      </c>
      <c r="B31138" s="2">
        <v>10.682364702404206</v>
      </c>
    </row>
    <row r="31139" spans="1:2" x14ac:dyDescent="0.25">
      <c r="A31139" s="1">
        <v>42573.622916666667</v>
      </c>
      <c r="B31139" s="2">
        <v>-26.560375415838401</v>
      </c>
    </row>
    <row r="31140" spans="1:2" x14ac:dyDescent="0.25">
      <c r="A31140" s="1">
        <v>42573.623611111114</v>
      </c>
      <c r="B31140" s="2">
        <v>-50.654496475928077</v>
      </c>
    </row>
    <row r="31141" spans="1:2" x14ac:dyDescent="0.25">
      <c r="A31141" s="1">
        <v>42573.624305555553</v>
      </c>
      <c r="B31141" s="2">
        <v>-87.636468672178069</v>
      </c>
    </row>
    <row r="31142" spans="1:2" x14ac:dyDescent="0.25">
      <c r="A31142" s="1">
        <v>42573.625</v>
      </c>
      <c r="B31142" s="2">
        <v>-129.01737379692884</v>
      </c>
    </row>
    <row r="31143" spans="1:2" x14ac:dyDescent="0.25">
      <c r="A31143" s="1">
        <v>42573.625694444447</v>
      </c>
      <c r="B31143" s="2">
        <v>-154.8009487762271</v>
      </c>
    </row>
    <row r="31144" spans="1:2" x14ac:dyDescent="0.25">
      <c r="A31144" s="1">
        <v>42573.626388888886</v>
      </c>
      <c r="B31144" s="2">
        <v>-96.372944346015956</v>
      </c>
    </row>
    <row r="31145" spans="1:2" x14ac:dyDescent="0.25">
      <c r="A31145" s="1">
        <v>42573.627083333333</v>
      </c>
      <c r="B31145" s="2">
        <v>-117.56317561865629</v>
      </c>
    </row>
    <row r="31146" spans="1:2" x14ac:dyDescent="0.25">
      <c r="A31146" s="1">
        <v>42573.62777777778</v>
      </c>
      <c r="B31146" s="2">
        <v>-126.16190150587742</v>
      </c>
    </row>
    <row r="31147" spans="1:2" x14ac:dyDescent="0.25">
      <c r="A31147" s="1">
        <v>42573.628472222219</v>
      </c>
      <c r="B31147" s="2">
        <v>-132.02895558860232</v>
      </c>
    </row>
    <row r="31148" spans="1:2" x14ac:dyDescent="0.25">
      <c r="A31148" s="1">
        <v>42573.629166666666</v>
      </c>
      <c r="B31148" s="2">
        <v>-207.3876415459672</v>
      </c>
    </row>
    <row r="31149" spans="1:2" x14ac:dyDescent="0.25">
      <c r="A31149" s="1">
        <v>42573.629861111112</v>
      </c>
      <c r="B31149" s="2">
        <v>-209.63179226718299</v>
      </c>
    </row>
    <row r="31150" spans="1:2" x14ac:dyDescent="0.25">
      <c r="A31150" s="1">
        <v>42573.630555555559</v>
      </c>
      <c r="B31150" s="2">
        <v>-190.37156996303625</v>
      </c>
    </row>
    <row r="31151" spans="1:2" x14ac:dyDescent="0.25">
      <c r="A31151" s="1">
        <v>42573.631249999999</v>
      </c>
      <c r="B31151" s="2">
        <v>-182.45573276698511</v>
      </c>
    </row>
    <row r="31152" spans="1:2" x14ac:dyDescent="0.25">
      <c r="A31152" s="1">
        <v>42573.631944444445</v>
      </c>
      <c r="B31152" s="2">
        <v>-168.87461283418426</v>
      </c>
    </row>
    <row r="31153" spans="1:2" x14ac:dyDescent="0.25">
      <c r="A31153" s="1">
        <v>42573.632638888892</v>
      </c>
      <c r="B31153" s="2">
        <v>-137.60056037571047</v>
      </c>
    </row>
    <row r="31154" spans="1:2" x14ac:dyDescent="0.25">
      <c r="A31154" s="1">
        <v>42573.633333333331</v>
      </c>
      <c r="B31154" s="2">
        <v>-132.07361345592653</v>
      </c>
    </row>
    <row r="31155" spans="1:2" x14ac:dyDescent="0.25">
      <c r="A31155" s="1">
        <v>42573.634027777778</v>
      </c>
      <c r="B31155" s="2">
        <v>-145.43692512556058</v>
      </c>
    </row>
    <row r="31156" spans="1:2" x14ac:dyDescent="0.25">
      <c r="A31156" s="1">
        <v>42573.634722222225</v>
      </c>
      <c r="B31156" s="2">
        <v>-144.27606756947159</v>
      </c>
    </row>
    <row r="31157" spans="1:2" x14ac:dyDescent="0.25">
      <c r="A31157" s="1">
        <v>42573.635416666664</v>
      </c>
      <c r="B31157" s="2">
        <v>-173.9754581111755</v>
      </c>
    </row>
    <row r="31158" spans="1:2" x14ac:dyDescent="0.25">
      <c r="A31158" s="1">
        <v>42573.636111111111</v>
      </c>
      <c r="B31158" s="2">
        <v>-191.22447931164254</v>
      </c>
    </row>
    <row r="31159" spans="1:2" x14ac:dyDescent="0.25">
      <c r="A31159" s="1">
        <v>42573.636805555558</v>
      </c>
      <c r="B31159" s="2">
        <v>-150.95256021127571</v>
      </c>
    </row>
    <row r="31160" spans="1:2" x14ac:dyDescent="0.25">
      <c r="A31160" s="1">
        <v>42573.637499999997</v>
      </c>
      <c r="B31160" s="2">
        <v>-113.75478766078983</v>
      </c>
    </row>
    <row r="31161" spans="1:2" x14ac:dyDescent="0.25">
      <c r="A31161" s="1">
        <v>42573.638194444444</v>
      </c>
      <c r="B31161" s="2">
        <v>-129.96458110205907</v>
      </c>
    </row>
    <row r="31162" spans="1:2" x14ac:dyDescent="0.25">
      <c r="A31162" s="1">
        <v>42573.638888888891</v>
      </c>
      <c r="B31162" s="2">
        <v>-155.7842918584395</v>
      </c>
    </row>
    <row r="31163" spans="1:2" x14ac:dyDescent="0.25">
      <c r="A31163" s="1">
        <v>42573.63958333333</v>
      </c>
      <c r="B31163" s="2">
        <v>-163.42036917806448</v>
      </c>
    </row>
    <row r="31164" spans="1:2" x14ac:dyDescent="0.25">
      <c r="A31164" s="1">
        <v>42573.640277777777</v>
      </c>
      <c r="B31164" s="2">
        <v>-155.21742162272955</v>
      </c>
    </row>
    <row r="31165" spans="1:2" x14ac:dyDescent="0.25">
      <c r="A31165" s="1">
        <v>42573.640972222223</v>
      </c>
      <c r="B31165" s="2">
        <v>-129.9740281861838</v>
      </c>
    </row>
    <row r="31166" spans="1:2" x14ac:dyDescent="0.25">
      <c r="A31166" s="1">
        <v>42573.64166666667</v>
      </c>
      <c r="B31166" s="2">
        <v>-99.706174256796174</v>
      </c>
    </row>
    <row r="31167" spans="1:2" x14ac:dyDescent="0.25">
      <c r="A31167" s="1">
        <v>42573.642361111109</v>
      </c>
      <c r="B31167" s="2">
        <v>-91.27958810991646</v>
      </c>
    </row>
    <row r="31168" spans="1:2" x14ac:dyDescent="0.25">
      <c r="A31168" s="1">
        <v>42573.643055555556</v>
      </c>
      <c r="B31168" s="2">
        <v>-46.955026095785435</v>
      </c>
    </row>
    <row r="31169" spans="1:2" x14ac:dyDescent="0.25">
      <c r="A31169" s="1">
        <v>42573.643750000003</v>
      </c>
      <c r="B31169" s="2">
        <v>-36.409502320263712</v>
      </c>
    </row>
    <row r="31170" spans="1:2" x14ac:dyDescent="0.25">
      <c r="A31170" s="1">
        <v>42573.644444444442</v>
      </c>
      <c r="B31170" s="2">
        <v>-59.87765125670024</v>
      </c>
    </row>
    <row r="31171" spans="1:2" x14ac:dyDescent="0.25">
      <c r="A31171" s="1">
        <v>42573.645138888889</v>
      </c>
      <c r="B31171" s="2">
        <v>-3.2833034960934433</v>
      </c>
    </row>
    <row r="31172" spans="1:2" x14ac:dyDescent="0.25">
      <c r="A31172" s="1">
        <v>42573.645833333336</v>
      </c>
      <c r="B31172" s="2">
        <v>-7.6282985326733375</v>
      </c>
    </row>
    <row r="31173" spans="1:2" x14ac:dyDescent="0.25">
      <c r="A31173" s="1">
        <v>42573.646527777775</v>
      </c>
      <c r="B31173" s="2">
        <v>13.553656434630588</v>
      </c>
    </row>
    <row r="31174" spans="1:2" x14ac:dyDescent="0.25">
      <c r="A31174" s="1">
        <v>42573.647222222222</v>
      </c>
      <c r="B31174" s="2">
        <v>83.567765100496274</v>
      </c>
    </row>
    <row r="31175" spans="1:2" x14ac:dyDescent="0.25">
      <c r="A31175" s="1">
        <v>42573.647916666669</v>
      </c>
      <c r="B31175" s="2">
        <v>101.6537607304422</v>
      </c>
    </row>
    <row r="31176" spans="1:2" x14ac:dyDescent="0.25">
      <c r="A31176" s="1">
        <v>42573.648611111108</v>
      </c>
      <c r="B31176" s="2">
        <v>85.282109976633606</v>
      </c>
    </row>
    <row r="31177" spans="1:2" x14ac:dyDescent="0.25">
      <c r="A31177" s="1">
        <v>42573.649305555555</v>
      </c>
      <c r="B31177" s="2">
        <v>77.547777000737071</v>
      </c>
    </row>
    <row r="31178" spans="1:2" x14ac:dyDescent="0.25">
      <c r="A31178" s="1">
        <v>42573.65</v>
      </c>
      <c r="B31178" s="2">
        <v>46.005115683126498</v>
      </c>
    </row>
    <row r="31179" spans="1:2" x14ac:dyDescent="0.25">
      <c r="A31179" s="1">
        <v>42573.650694444441</v>
      </c>
      <c r="B31179" s="2">
        <v>86.873398117792874</v>
      </c>
    </row>
    <row r="31180" spans="1:2" x14ac:dyDescent="0.25">
      <c r="A31180" s="1">
        <v>42573.651388888888</v>
      </c>
      <c r="B31180" s="2">
        <v>81.221017912350362</v>
      </c>
    </row>
    <row r="31181" spans="1:2" x14ac:dyDescent="0.25">
      <c r="A31181" s="1">
        <v>42573.652083333334</v>
      </c>
      <c r="B31181" s="2">
        <v>78.937609169005498</v>
      </c>
    </row>
    <row r="31182" spans="1:2" x14ac:dyDescent="0.25">
      <c r="A31182" s="1">
        <v>42573.652777777781</v>
      </c>
      <c r="B31182" s="2">
        <v>64.293778719447431</v>
      </c>
    </row>
    <row r="31183" spans="1:2" x14ac:dyDescent="0.25">
      <c r="A31183" s="1">
        <v>42573.65347222222</v>
      </c>
      <c r="B31183" s="2">
        <v>64.570651204918008</v>
      </c>
    </row>
    <row r="31184" spans="1:2" x14ac:dyDescent="0.25">
      <c r="A31184" s="1">
        <v>42573.654166666667</v>
      </c>
      <c r="B31184" s="2">
        <v>83.215028893609997</v>
      </c>
    </row>
    <row r="31185" spans="1:2" x14ac:dyDescent="0.25">
      <c r="A31185" s="1">
        <v>42573.654861111114</v>
      </c>
      <c r="B31185" s="2">
        <v>92.208134743780832</v>
      </c>
    </row>
    <row r="31186" spans="1:2" x14ac:dyDescent="0.25">
      <c r="A31186" s="1">
        <v>42573.655555555553</v>
      </c>
      <c r="B31186" s="2">
        <v>64.876499648451372</v>
      </c>
    </row>
    <row r="31187" spans="1:2" x14ac:dyDescent="0.25">
      <c r="A31187" s="1">
        <v>42573.65625</v>
      </c>
      <c r="B31187" s="2">
        <v>54.072110737923261</v>
      </c>
    </row>
    <row r="31188" spans="1:2" x14ac:dyDescent="0.25">
      <c r="A31188" s="1">
        <v>42573.656944444447</v>
      </c>
      <c r="B31188" s="2">
        <v>25.051807468643105</v>
      </c>
    </row>
    <row r="31189" spans="1:2" x14ac:dyDescent="0.25">
      <c r="A31189" s="1">
        <v>42573.657638888886</v>
      </c>
      <c r="B31189" s="2">
        <v>-8.5061962821146757</v>
      </c>
    </row>
    <row r="31190" spans="1:2" x14ac:dyDescent="0.25">
      <c r="A31190" s="1">
        <v>42573.658333333333</v>
      </c>
      <c r="B31190" s="2">
        <v>6.0573792590082425</v>
      </c>
    </row>
    <row r="31191" spans="1:2" x14ac:dyDescent="0.25">
      <c r="A31191" s="1">
        <v>42573.65902777778</v>
      </c>
      <c r="B31191" s="2">
        <v>19.341706127907734</v>
      </c>
    </row>
    <row r="31192" spans="1:2" x14ac:dyDescent="0.25">
      <c r="A31192" s="1">
        <v>42573.659722222219</v>
      </c>
      <c r="B31192" s="2">
        <v>36.352012988459805</v>
      </c>
    </row>
    <row r="31193" spans="1:2" x14ac:dyDescent="0.25">
      <c r="A31193" s="1">
        <v>42573.660416666666</v>
      </c>
      <c r="B31193" s="2">
        <v>7.510819819352279</v>
      </c>
    </row>
    <row r="31194" spans="1:2" x14ac:dyDescent="0.25">
      <c r="A31194" s="1">
        <v>42573.661111111112</v>
      </c>
      <c r="B31194" s="2">
        <v>31.512896502432461</v>
      </c>
    </row>
    <row r="31195" spans="1:2" x14ac:dyDescent="0.25">
      <c r="A31195" s="1">
        <v>42573.661805555559</v>
      </c>
      <c r="B31195" s="2">
        <v>35.41127805849198</v>
      </c>
    </row>
    <row r="31196" spans="1:2" x14ac:dyDescent="0.25">
      <c r="A31196" s="1">
        <v>42573.662499999999</v>
      </c>
      <c r="B31196" s="2">
        <v>-14.971246952097802</v>
      </c>
    </row>
    <row r="31197" spans="1:2" x14ac:dyDescent="0.25">
      <c r="A31197" s="1">
        <v>42573.663194444445</v>
      </c>
      <c r="B31197" s="2">
        <v>-60.120201243933117</v>
      </c>
    </row>
    <row r="31198" spans="1:2" x14ac:dyDescent="0.25">
      <c r="A31198" s="1">
        <v>42573.663888888892</v>
      </c>
      <c r="B31198" s="2">
        <v>-65.696272846764387</v>
      </c>
    </row>
    <row r="31199" spans="1:2" x14ac:dyDescent="0.25">
      <c r="A31199" s="1">
        <v>42573.664583333331</v>
      </c>
      <c r="B31199" s="2">
        <v>-37.095767093850981</v>
      </c>
    </row>
    <row r="31200" spans="1:2" x14ac:dyDescent="0.25">
      <c r="A31200" s="1">
        <v>42573.665277777778</v>
      </c>
      <c r="B31200" s="2">
        <v>-57.659548092061108</v>
      </c>
    </row>
    <row r="31201" spans="1:2" x14ac:dyDescent="0.25">
      <c r="A31201" s="1">
        <v>42573.665972222225</v>
      </c>
      <c r="B31201" s="2">
        <v>-81.64303560704478</v>
      </c>
    </row>
    <row r="31202" spans="1:2" x14ac:dyDescent="0.25">
      <c r="A31202" s="1">
        <v>42573.666666666664</v>
      </c>
      <c r="B31202" s="2">
        <v>-72.375522948869431</v>
      </c>
    </row>
    <row r="31203" spans="1:2" x14ac:dyDescent="0.25">
      <c r="A31203" s="1">
        <v>42573.667361111111</v>
      </c>
      <c r="B31203" s="2">
        <v>-27.350792891455299</v>
      </c>
    </row>
    <row r="31204" spans="1:2" x14ac:dyDescent="0.25">
      <c r="A31204" s="1">
        <v>42573.668055555558</v>
      </c>
      <c r="B31204" s="2">
        <v>18.509962904497904</v>
      </c>
    </row>
    <row r="31205" spans="1:2" x14ac:dyDescent="0.25">
      <c r="A31205" s="1">
        <v>42573.668749999997</v>
      </c>
      <c r="B31205" s="2">
        <v>56.583901515534187</v>
      </c>
    </row>
    <row r="31206" spans="1:2" x14ac:dyDescent="0.25">
      <c r="A31206" s="1">
        <v>42573.669444444444</v>
      </c>
      <c r="B31206" s="2">
        <v>51.491564018263794</v>
      </c>
    </row>
    <row r="31207" spans="1:2" x14ac:dyDescent="0.25">
      <c r="A31207" s="1">
        <v>42573.670138888891</v>
      </c>
      <c r="B31207" s="2">
        <v>58.866404575012467</v>
      </c>
    </row>
    <row r="31208" spans="1:2" x14ac:dyDescent="0.25">
      <c r="A31208" s="1">
        <v>42573.67083333333</v>
      </c>
      <c r="B31208" s="2">
        <v>55.415508030136699</v>
      </c>
    </row>
    <row r="31209" spans="1:2" x14ac:dyDescent="0.25">
      <c r="A31209" s="1">
        <v>42573.671527777777</v>
      </c>
      <c r="B31209" s="2">
        <v>48.872307599507621</v>
      </c>
    </row>
    <row r="31210" spans="1:2" x14ac:dyDescent="0.25">
      <c r="A31210" s="1">
        <v>42573.672222222223</v>
      </c>
      <c r="B31210" s="2">
        <v>74.27865731706261</v>
      </c>
    </row>
    <row r="31211" spans="1:2" x14ac:dyDescent="0.25">
      <c r="A31211" s="1">
        <v>42573.67291666667</v>
      </c>
      <c r="B31211" s="2">
        <v>30.700170431538815</v>
      </c>
    </row>
    <row r="31212" spans="1:2" x14ac:dyDescent="0.25">
      <c r="A31212" s="1">
        <v>42573.673611111109</v>
      </c>
      <c r="B31212" s="2">
        <v>27.310465913866697</v>
      </c>
    </row>
    <row r="31213" spans="1:2" x14ac:dyDescent="0.25">
      <c r="A31213" s="1">
        <v>42573.674305555556</v>
      </c>
      <c r="B31213" s="2">
        <v>27.166121807274187</v>
      </c>
    </row>
    <row r="31214" spans="1:2" x14ac:dyDescent="0.25">
      <c r="A31214" s="1">
        <v>42573.675000000003</v>
      </c>
      <c r="B31214" s="2">
        <v>-10.746108334009174</v>
      </c>
    </row>
    <row r="31215" spans="1:2" x14ac:dyDescent="0.25">
      <c r="A31215" s="1">
        <v>42573.675694444442</v>
      </c>
      <c r="B31215" s="2">
        <v>-31.953501869837783</v>
      </c>
    </row>
    <row r="31216" spans="1:2" x14ac:dyDescent="0.25">
      <c r="A31216" s="1">
        <v>42573.676388888889</v>
      </c>
      <c r="B31216" s="2">
        <v>-48.86441446673998</v>
      </c>
    </row>
    <row r="31217" spans="1:2" x14ac:dyDescent="0.25">
      <c r="A31217" s="1">
        <v>42573.677083333336</v>
      </c>
      <c r="B31217" s="2">
        <v>-27.570879994039085</v>
      </c>
    </row>
    <row r="31218" spans="1:2" x14ac:dyDescent="0.25">
      <c r="A31218" s="1">
        <v>42573.677777777775</v>
      </c>
      <c r="B31218" s="2">
        <v>-72.897093148417966</v>
      </c>
    </row>
    <row r="31219" spans="1:2" x14ac:dyDescent="0.25">
      <c r="A31219" s="1">
        <v>42573.678472222222</v>
      </c>
      <c r="B31219" s="2">
        <v>-118.74394696246212</v>
      </c>
    </row>
    <row r="31220" spans="1:2" x14ac:dyDescent="0.25">
      <c r="A31220" s="1">
        <v>42573.679166666669</v>
      </c>
      <c r="B31220" s="2">
        <v>-97.384337954968217</v>
      </c>
    </row>
    <row r="31221" spans="1:2" x14ac:dyDescent="0.25">
      <c r="A31221" s="1">
        <v>42573.679861111108</v>
      </c>
      <c r="B31221" s="2">
        <v>-63.512601231793333</v>
      </c>
    </row>
    <row r="31222" spans="1:2" x14ac:dyDescent="0.25">
      <c r="A31222" s="1">
        <v>42573.680555555555</v>
      </c>
      <c r="B31222" s="2">
        <v>-0.52423300435596809</v>
      </c>
    </row>
    <row r="31223" spans="1:2" x14ac:dyDescent="0.25">
      <c r="A31223" s="1">
        <v>42573.681250000001</v>
      </c>
      <c r="B31223" s="2">
        <v>-19.017466280222774</v>
      </c>
    </row>
    <row r="31224" spans="1:2" x14ac:dyDescent="0.25">
      <c r="A31224" s="1">
        <v>42573.681944444441</v>
      </c>
      <c r="B31224" s="2">
        <v>3.2511717742551505</v>
      </c>
    </row>
    <row r="31225" spans="1:2" x14ac:dyDescent="0.25">
      <c r="A31225" s="1">
        <v>42573.682638888888</v>
      </c>
      <c r="B31225" s="2">
        <v>28.143358486659903</v>
      </c>
    </row>
    <row r="31226" spans="1:2" x14ac:dyDescent="0.25">
      <c r="A31226" s="1">
        <v>42573.683333333334</v>
      </c>
      <c r="B31226" s="2">
        <v>50.516435409488622</v>
      </c>
    </row>
    <row r="31227" spans="1:2" x14ac:dyDescent="0.25">
      <c r="A31227" s="1">
        <v>42573.684027777781</v>
      </c>
      <c r="B31227" s="2">
        <v>56.144731315276779</v>
      </c>
    </row>
    <row r="31228" spans="1:2" x14ac:dyDescent="0.25">
      <c r="A31228" s="1">
        <v>42573.68472222222</v>
      </c>
      <c r="B31228" s="2">
        <v>-1.1474160311850332</v>
      </c>
    </row>
    <row r="31229" spans="1:2" x14ac:dyDescent="0.25">
      <c r="A31229" s="1">
        <v>42573.685416666667</v>
      </c>
      <c r="B31229" s="2">
        <v>-33.936151109250204</v>
      </c>
    </row>
    <row r="31230" spans="1:2" x14ac:dyDescent="0.25">
      <c r="A31230" s="1">
        <v>42573.686111111114</v>
      </c>
      <c r="B31230" s="2">
        <v>-43.500566464858515</v>
      </c>
    </row>
    <row r="31231" spans="1:2" x14ac:dyDescent="0.25">
      <c r="A31231" s="1">
        <v>42573.686805555553</v>
      </c>
      <c r="B31231" s="2">
        <v>-73.237643389240844</v>
      </c>
    </row>
    <row r="31232" spans="1:2" x14ac:dyDescent="0.25">
      <c r="A31232" s="1">
        <v>42573.6875</v>
      </c>
      <c r="B31232" s="2">
        <v>-124.77786416184777</v>
      </c>
    </row>
    <row r="31233" spans="1:2" x14ac:dyDescent="0.25">
      <c r="A31233" s="1">
        <v>42573.688194444447</v>
      </c>
      <c r="B31233" s="2">
        <v>-125.31272082064146</v>
      </c>
    </row>
    <row r="31234" spans="1:2" x14ac:dyDescent="0.25">
      <c r="A31234" s="1">
        <v>42573.688888888886</v>
      </c>
      <c r="B31234" s="2">
        <v>-130.44024607680234</v>
      </c>
    </row>
    <row r="31235" spans="1:2" x14ac:dyDescent="0.25">
      <c r="A31235" s="1">
        <v>42573.689583333333</v>
      </c>
      <c r="B31235" s="2">
        <v>-178.23278625098368</v>
      </c>
    </row>
    <row r="31236" spans="1:2" x14ac:dyDescent="0.25">
      <c r="A31236" s="1">
        <v>42573.69027777778</v>
      </c>
      <c r="B31236" s="2">
        <v>-171.98954778096328</v>
      </c>
    </row>
    <row r="31237" spans="1:2" x14ac:dyDescent="0.25">
      <c r="A31237" s="1">
        <v>42573.690972222219</v>
      </c>
      <c r="B31237" s="2">
        <v>-134.90191396795174</v>
      </c>
    </row>
    <row r="31238" spans="1:2" x14ac:dyDescent="0.25">
      <c r="A31238" s="1">
        <v>42573.691666666666</v>
      </c>
      <c r="B31238" s="2">
        <v>-108.19479447818011</v>
      </c>
    </row>
    <row r="31239" spans="1:2" x14ac:dyDescent="0.25">
      <c r="A31239" s="1">
        <v>42573.692361111112</v>
      </c>
      <c r="B31239" s="2">
        <v>-73.134825920998509</v>
      </c>
    </row>
    <row r="31240" spans="1:2" x14ac:dyDescent="0.25">
      <c r="A31240" s="1">
        <v>42573.693055555559</v>
      </c>
      <c r="B31240" s="2">
        <v>-100.77642587325924</v>
      </c>
    </row>
    <row r="31241" spans="1:2" x14ac:dyDescent="0.25">
      <c r="A31241" s="1">
        <v>42573.693749999999</v>
      </c>
      <c r="B31241" s="2">
        <v>-60.591356043489455</v>
      </c>
    </row>
    <row r="31242" spans="1:2" x14ac:dyDescent="0.25">
      <c r="A31242" s="1">
        <v>42573.694444444445</v>
      </c>
      <c r="B31242" s="2">
        <v>-73.496910579539446</v>
      </c>
    </row>
    <row r="31243" spans="1:2" x14ac:dyDescent="0.25">
      <c r="A31243" s="1">
        <v>42573.695138888892</v>
      </c>
      <c r="B31243" s="2">
        <v>-90.305512049747634</v>
      </c>
    </row>
    <row r="31244" spans="1:2" x14ac:dyDescent="0.25">
      <c r="A31244" s="1">
        <v>42573.695833333331</v>
      </c>
      <c r="B31244" s="2">
        <v>-60.766982569850128</v>
      </c>
    </row>
    <row r="31245" spans="1:2" x14ac:dyDescent="0.25">
      <c r="A31245" s="1">
        <v>42573.696527777778</v>
      </c>
      <c r="B31245" s="2">
        <v>-0.393408597271385</v>
      </c>
    </row>
    <row r="31246" spans="1:2" x14ac:dyDescent="0.25">
      <c r="A31246" s="1">
        <v>42573.697222222225</v>
      </c>
      <c r="B31246" s="2">
        <v>8.6006390230737448</v>
      </c>
    </row>
    <row r="31247" spans="1:2" x14ac:dyDescent="0.25">
      <c r="A31247" s="1">
        <v>42573.697916666664</v>
      </c>
      <c r="B31247" s="2">
        <v>3.0772671691350602</v>
      </c>
    </row>
    <row r="31248" spans="1:2" x14ac:dyDescent="0.25">
      <c r="A31248" s="1">
        <v>42573.698611111111</v>
      </c>
      <c r="B31248" s="2">
        <v>33.845137422937356</v>
      </c>
    </row>
    <row r="31249" spans="1:2" x14ac:dyDescent="0.25">
      <c r="A31249" s="1">
        <v>42573.699305555558</v>
      </c>
      <c r="B31249" s="2">
        <v>30.978289585515935</v>
      </c>
    </row>
    <row r="31250" spans="1:2" x14ac:dyDescent="0.25">
      <c r="A31250" s="1">
        <v>42573.7</v>
      </c>
      <c r="B31250" s="2">
        <v>27.053128340270874</v>
      </c>
    </row>
    <row r="31251" spans="1:2" x14ac:dyDescent="0.25">
      <c r="A31251" s="1">
        <v>42573.700694444444</v>
      </c>
      <c r="B31251" s="2">
        <v>6.2403435506717262</v>
      </c>
    </row>
    <row r="31252" spans="1:2" x14ac:dyDescent="0.25">
      <c r="A31252" s="1">
        <v>42573.701388888891</v>
      </c>
      <c r="B31252" s="2">
        <v>10.054819752786232</v>
      </c>
    </row>
    <row r="31253" spans="1:2" x14ac:dyDescent="0.25">
      <c r="A31253" s="1">
        <v>42573.70208333333</v>
      </c>
      <c r="B31253" s="2">
        <v>23.188337427170577</v>
      </c>
    </row>
    <row r="31254" spans="1:2" x14ac:dyDescent="0.25">
      <c r="A31254" s="1">
        <v>42573.702777777777</v>
      </c>
      <c r="B31254" s="2">
        <v>47.301804256945616</v>
      </c>
    </row>
    <row r="31255" spans="1:2" x14ac:dyDescent="0.25">
      <c r="A31255" s="1">
        <v>42573.703472222223</v>
      </c>
      <c r="B31255" s="2">
        <v>49.748286951729582</v>
      </c>
    </row>
    <row r="31256" spans="1:2" x14ac:dyDescent="0.25">
      <c r="A31256" s="1">
        <v>42573.70416666667</v>
      </c>
      <c r="B31256" s="2">
        <v>55.521389561777077</v>
      </c>
    </row>
    <row r="31257" spans="1:2" x14ac:dyDescent="0.25">
      <c r="A31257" s="1">
        <v>42573.704861111109</v>
      </c>
      <c r="B31257" s="2">
        <v>103.00914390441807</v>
      </c>
    </row>
    <row r="31258" spans="1:2" x14ac:dyDescent="0.25">
      <c r="A31258" s="1">
        <v>42573.705555555556</v>
      </c>
      <c r="B31258" s="2">
        <v>92.738258787382321</v>
      </c>
    </row>
    <row r="31259" spans="1:2" x14ac:dyDescent="0.25">
      <c r="A31259" s="1">
        <v>42573.706250000003</v>
      </c>
      <c r="B31259" s="2">
        <v>97.444834954107264</v>
      </c>
    </row>
    <row r="31260" spans="1:2" x14ac:dyDescent="0.25">
      <c r="A31260" s="1">
        <v>42573.706944444442</v>
      </c>
      <c r="B31260" s="2">
        <v>133.67735785295179</v>
      </c>
    </row>
    <row r="31261" spans="1:2" x14ac:dyDescent="0.25">
      <c r="A31261" s="1">
        <v>42573.707638888889</v>
      </c>
      <c r="B31261" s="2">
        <v>162.20084806873928</v>
      </c>
    </row>
    <row r="31262" spans="1:2" x14ac:dyDescent="0.25">
      <c r="A31262" s="1">
        <v>42573.708333333336</v>
      </c>
      <c r="B31262" s="2">
        <v>177.2810281339703</v>
      </c>
    </row>
    <row r="31263" spans="1:2" x14ac:dyDescent="0.25">
      <c r="A31263" s="1">
        <v>42573.709027777775</v>
      </c>
      <c r="B31263" s="2">
        <v>145.56505788850674</v>
      </c>
    </row>
    <row r="31264" spans="1:2" x14ac:dyDescent="0.25">
      <c r="A31264" s="1">
        <v>42573.709722222222</v>
      </c>
      <c r="B31264" s="2">
        <v>132.06555247007637</v>
      </c>
    </row>
    <row r="31265" spans="1:2" x14ac:dyDescent="0.25">
      <c r="A31265" s="1">
        <v>42573.710416666669</v>
      </c>
      <c r="B31265" s="2">
        <v>129.62710744635356</v>
      </c>
    </row>
    <row r="31266" spans="1:2" x14ac:dyDescent="0.25">
      <c r="A31266" s="1">
        <v>42573.711111111108</v>
      </c>
      <c r="B31266" s="2">
        <v>127.41844336559879</v>
      </c>
    </row>
    <row r="31267" spans="1:2" x14ac:dyDescent="0.25">
      <c r="A31267" s="1">
        <v>42573.711805555555</v>
      </c>
      <c r="B31267" s="2">
        <v>156.58990313534159</v>
      </c>
    </row>
    <row r="31268" spans="1:2" x14ac:dyDescent="0.25">
      <c r="A31268" s="1">
        <v>42573.712500000001</v>
      </c>
      <c r="B31268" s="2">
        <v>181.6609881751705</v>
      </c>
    </row>
    <row r="31269" spans="1:2" x14ac:dyDescent="0.25">
      <c r="A31269" s="1">
        <v>42573.713194444441</v>
      </c>
      <c r="B31269" s="2">
        <v>232.25194532145591</v>
      </c>
    </row>
    <row r="31270" spans="1:2" x14ac:dyDescent="0.25">
      <c r="A31270" s="1">
        <v>42573.713888888888</v>
      </c>
      <c r="B31270" s="2">
        <v>216.26748850079019</v>
      </c>
    </row>
    <row r="31271" spans="1:2" x14ac:dyDescent="0.25">
      <c r="A31271" s="1">
        <v>42573.714583333334</v>
      </c>
      <c r="B31271" s="2">
        <v>227.36254303230672</v>
      </c>
    </row>
    <row r="31272" spans="1:2" x14ac:dyDescent="0.25">
      <c r="A31272" s="1">
        <v>42573.715277777781</v>
      </c>
      <c r="B31272" s="2">
        <v>224.44160903909943</v>
      </c>
    </row>
    <row r="31273" spans="1:2" x14ac:dyDescent="0.25">
      <c r="A31273" s="1">
        <v>42573.71597222222</v>
      </c>
      <c r="B31273" s="2">
        <v>209.07191043826751</v>
      </c>
    </row>
    <row r="31274" spans="1:2" x14ac:dyDescent="0.25">
      <c r="A31274" s="1">
        <v>42573.716666666667</v>
      </c>
      <c r="B31274" s="2">
        <v>175.64035074189306</v>
      </c>
    </row>
    <row r="31275" spans="1:2" x14ac:dyDescent="0.25">
      <c r="A31275" s="1">
        <v>42573.717361111114</v>
      </c>
      <c r="B31275" s="2">
        <v>200.41661911532282</v>
      </c>
    </row>
    <row r="31276" spans="1:2" x14ac:dyDescent="0.25">
      <c r="A31276" s="1">
        <v>42573.718055555553</v>
      </c>
      <c r="B31276" s="2">
        <v>220.21254213953313</v>
      </c>
    </row>
    <row r="31277" spans="1:2" x14ac:dyDescent="0.25">
      <c r="A31277" s="1">
        <v>42573.71875</v>
      </c>
      <c r="B31277" s="2">
        <v>128.90537835631596</v>
      </c>
    </row>
    <row r="31278" spans="1:2" x14ac:dyDescent="0.25">
      <c r="A31278" s="1">
        <v>42573.719444444447</v>
      </c>
      <c r="B31278" s="2">
        <v>120.32030519569138</v>
      </c>
    </row>
    <row r="31279" spans="1:2" x14ac:dyDescent="0.25">
      <c r="A31279" s="1">
        <v>42573.720138888886</v>
      </c>
      <c r="B31279" s="2">
        <v>99.997982492777126</v>
      </c>
    </row>
    <row r="31280" spans="1:2" x14ac:dyDescent="0.25">
      <c r="A31280" s="1">
        <v>42573.720833333333</v>
      </c>
      <c r="B31280" s="2">
        <v>134.81569729563975</v>
      </c>
    </row>
    <row r="31281" spans="1:2" x14ac:dyDescent="0.25">
      <c r="A31281" s="1">
        <v>42573.72152777778</v>
      </c>
      <c r="B31281" s="2">
        <v>193.80271517828805</v>
      </c>
    </row>
    <row r="31282" spans="1:2" x14ac:dyDescent="0.25">
      <c r="A31282" s="1">
        <v>42573.722222222219</v>
      </c>
      <c r="B31282" s="2">
        <v>138.44387152597773</v>
      </c>
    </row>
    <row r="31283" spans="1:2" x14ac:dyDescent="0.25">
      <c r="A31283" s="1">
        <v>42573.722916666666</v>
      </c>
      <c r="B31283" s="2">
        <v>177.9032982949245</v>
      </c>
    </row>
    <row r="31284" spans="1:2" x14ac:dyDescent="0.25">
      <c r="A31284" s="1">
        <v>42573.723611111112</v>
      </c>
      <c r="B31284" s="2">
        <v>204.66425322944221</v>
      </c>
    </row>
    <row r="31285" spans="1:2" x14ac:dyDescent="0.25">
      <c r="A31285" s="1">
        <v>42573.724305555559</v>
      </c>
      <c r="B31285" s="2">
        <v>209.92073534528802</v>
      </c>
    </row>
    <row r="31286" spans="1:2" x14ac:dyDescent="0.25">
      <c r="A31286" s="1">
        <v>42573.724999999999</v>
      </c>
      <c r="B31286" s="2">
        <v>173.98214896608843</v>
      </c>
    </row>
    <row r="31287" spans="1:2" x14ac:dyDescent="0.25">
      <c r="A31287" s="1">
        <v>42573.725694444445</v>
      </c>
      <c r="B31287" s="2">
        <v>106.38378326150124</v>
      </c>
    </row>
    <row r="31288" spans="1:2" x14ac:dyDescent="0.25">
      <c r="A31288" s="1">
        <v>42573.726388888892</v>
      </c>
      <c r="B31288" s="2">
        <v>105.33906338767459</v>
      </c>
    </row>
    <row r="31289" spans="1:2" x14ac:dyDescent="0.25">
      <c r="A31289" s="1">
        <v>42573.727083333331</v>
      </c>
      <c r="B31289" s="2">
        <v>106.89977672890721</v>
      </c>
    </row>
    <row r="31290" spans="1:2" x14ac:dyDescent="0.25">
      <c r="A31290" s="1">
        <v>42573.727777777778</v>
      </c>
      <c r="B31290" s="2">
        <v>126.13385930385363</v>
      </c>
    </row>
    <row r="31291" spans="1:2" x14ac:dyDescent="0.25">
      <c r="A31291" s="1">
        <v>42573.728472222225</v>
      </c>
      <c r="B31291" s="2">
        <v>115.56751465121827</v>
      </c>
    </row>
    <row r="31292" spans="1:2" x14ac:dyDescent="0.25">
      <c r="A31292" s="1">
        <v>42573.729166666664</v>
      </c>
      <c r="B31292" s="2">
        <v>111.88606836981684</v>
      </c>
    </row>
    <row r="31293" spans="1:2" x14ac:dyDescent="0.25">
      <c r="A31293" s="1">
        <v>42573.729861111111</v>
      </c>
      <c r="B31293" s="2">
        <v>89.966161412864068</v>
      </c>
    </row>
    <row r="31294" spans="1:2" x14ac:dyDescent="0.25">
      <c r="A31294" s="1">
        <v>42573.730555555558</v>
      </c>
      <c r="B31294" s="2">
        <v>69.051080702749701</v>
      </c>
    </row>
    <row r="31295" spans="1:2" x14ac:dyDescent="0.25">
      <c r="A31295" s="1">
        <v>42573.731249999997</v>
      </c>
      <c r="B31295" s="2">
        <v>55.531719261836649</v>
      </c>
    </row>
    <row r="31296" spans="1:2" x14ac:dyDescent="0.25">
      <c r="A31296" s="1">
        <v>42573.731944444444</v>
      </c>
      <c r="B31296" s="2">
        <v>59.127867101779948</v>
      </c>
    </row>
    <row r="31297" spans="1:2" x14ac:dyDescent="0.25">
      <c r="A31297" s="1">
        <v>42573.732638888891</v>
      </c>
      <c r="B31297" s="2">
        <v>74.760380964027718</v>
      </c>
    </row>
    <row r="31298" spans="1:2" x14ac:dyDescent="0.25">
      <c r="A31298" s="1">
        <v>42573.73333333333</v>
      </c>
      <c r="B31298" s="2">
        <v>150.88203573901748</v>
      </c>
    </row>
    <row r="31299" spans="1:2" x14ac:dyDescent="0.25">
      <c r="A31299" s="1">
        <v>42573.734027777777</v>
      </c>
      <c r="B31299" s="2">
        <v>65.540697548488964</v>
      </c>
    </row>
    <row r="31300" spans="1:2" x14ac:dyDescent="0.25">
      <c r="A31300" s="1">
        <v>42573.734722222223</v>
      </c>
      <c r="B31300" s="2">
        <v>62.44195440802141</v>
      </c>
    </row>
    <row r="31301" spans="1:2" x14ac:dyDescent="0.25">
      <c r="A31301" s="1">
        <v>42573.73541666667</v>
      </c>
      <c r="B31301" s="2">
        <v>86.201435043072948</v>
      </c>
    </row>
    <row r="31302" spans="1:2" x14ac:dyDescent="0.25">
      <c r="A31302" s="1">
        <v>42573.736111111109</v>
      </c>
      <c r="B31302" s="2">
        <v>89.597140976553789</v>
      </c>
    </row>
    <row r="31303" spans="1:2" x14ac:dyDescent="0.25">
      <c r="A31303" s="1">
        <v>42573.736805555556</v>
      </c>
      <c r="B31303" s="2">
        <v>83.027985910935485</v>
      </c>
    </row>
    <row r="31304" spans="1:2" x14ac:dyDescent="0.25">
      <c r="A31304" s="1">
        <v>42573.737500000003</v>
      </c>
      <c r="B31304" s="2">
        <v>131.57903698767379</v>
      </c>
    </row>
    <row r="31305" spans="1:2" x14ac:dyDescent="0.25">
      <c r="A31305" s="1">
        <v>42573.738194444442</v>
      </c>
      <c r="B31305" s="2">
        <v>103.96262889087083</v>
      </c>
    </row>
    <row r="31306" spans="1:2" x14ac:dyDescent="0.25">
      <c r="A31306" s="1">
        <v>42573.738888888889</v>
      </c>
      <c r="B31306" s="2">
        <v>111.91782933781312</v>
      </c>
    </row>
    <row r="31307" spans="1:2" x14ac:dyDescent="0.25">
      <c r="A31307" s="1">
        <v>42573.739583333336</v>
      </c>
      <c r="B31307" s="2">
        <v>107.50921636550532</v>
      </c>
    </row>
    <row r="31308" spans="1:2" x14ac:dyDescent="0.25">
      <c r="A31308" s="1">
        <v>42573.740277777775</v>
      </c>
      <c r="B31308" s="2">
        <v>95.342283273005165</v>
      </c>
    </row>
    <row r="31309" spans="1:2" x14ac:dyDescent="0.25">
      <c r="A31309" s="1">
        <v>42573.740972222222</v>
      </c>
      <c r="B31309" s="2">
        <v>53.355975837059667</v>
      </c>
    </row>
    <row r="31310" spans="1:2" x14ac:dyDescent="0.25">
      <c r="A31310" s="1">
        <v>42573.741666666669</v>
      </c>
      <c r="B31310" s="2">
        <v>30.412127424802748</v>
      </c>
    </row>
    <row r="31311" spans="1:2" x14ac:dyDescent="0.25">
      <c r="A31311" s="1">
        <v>42573.742361111108</v>
      </c>
      <c r="B31311" s="2">
        <v>13.409688053957264</v>
      </c>
    </row>
    <row r="31312" spans="1:2" x14ac:dyDescent="0.25">
      <c r="A31312" s="1">
        <v>42573.743055555555</v>
      </c>
      <c r="B31312" s="2">
        <v>32.34258383748432</v>
      </c>
    </row>
    <row r="31313" spans="1:2" x14ac:dyDescent="0.25">
      <c r="A31313" s="1">
        <v>42573.743750000001</v>
      </c>
      <c r="B31313" s="2">
        <v>30.58286595451888</v>
      </c>
    </row>
    <row r="31314" spans="1:2" x14ac:dyDescent="0.25">
      <c r="A31314" s="1">
        <v>42573.744444444441</v>
      </c>
      <c r="B31314" s="2">
        <v>6.7935139121725419</v>
      </c>
    </row>
    <row r="31315" spans="1:2" x14ac:dyDescent="0.25">
      <c r="A31315" s="1">
        <v>42573.745138888888</v>
      </c>
      <c r="B31315" s="2">
        <v>49.566239456637412</v>
      </c>
    </row>
    <row r="31316" spans="1:2" x14ac:dyDescent="0.25">
      <c r="A31316" s="1">
        <v>42573.745833333334</v>
      </c>
      <c r="B31316" s="2">
        <v>68.378979038198793</v>
      </c>
    </row>
    <row r="31317" spans="1:2" x14ac:dyDescent="0.25">
      <c r="A31317" s="1">
        <v>42573.746527777781</v>
      </c>
      <c r="B31317" s="2">
        <v>119.8078439918075</v>
      </c>
    </row>
    <row r="31318" spans="1:2" x14ac:dyDescent="0.25">
      <c r="A31318" s="1">
        <v>42573.74722222222</v>
      </c>
      <c r="B31318" s="2">
        <v>98.163756704425523</v>
      </c>
    </row>
    <row r="31319" spans="1:2" x14ac:dyDescent="0.25">
      <c r="A31319" s="1">
        <v>42573.747916666667</v>
      </c>
      <c r="B31319" s="2">
        <v>88.917342787022548</v>
      </c>
    </row>
    <row r="31320" spans="1:2" x14ac:dyDescent="0.25">
      <c r="A31320" s="1">
        <v>42573.748611111114</v>
      </c>
      <c r="B31320" s="2">
        <v>39.985895746658692</v>
      </c>
    </row>
    <row r="31321" spans="1:2" x14ac:dyDescent="0.25">
      <c r="A31321" s="1">
        <v>42573.749305555553</v>
      </c>
      <c r="B31321" s="2">
        <v>26.999768545472275</v>
      </c>
    </row>
    <row r="31322" spans="1:2" x14ac:dyDescent="0.25">
      <c r="A31322" s="1">
        <v>42573.75</v>
      </c>
      <c r="B31322" s="2">
        <v>31.474895429290093</v>
      </c>
    </row>
    <row r="31323" spans="1:2" x14ac:dyDescent="0.25">
      <c r="A31323" s="1">
        <v>42573.750694444447</v>
      </c>
      <c r="B31323" s="2">
        <v>65.099870194258017</v>
      </c>
    </row>
    <row r="31324" spans="1:2" x14ac:dyDescent="0.25">
      <c r="A31324" s="1">
        <v>42573.751388888886</v>
      </c>
      <c r="B31324" s="2">
        <v>11.921020378204412</v>
      </c>
    </row>
    <row r="31325" spans="1:2" x14ac:dyDescent="0.25">
      <c r="A31325" s="1">
        <v>42573.752083333333</v>
      </c>
      <c r="B31325" s="2">
        <v>10.498910631368441</v>
      </c>
    </row>
    <row r="31326" spans="1:2" x14ac:dyDescent="0.25">
      <c r="A31326" s="1">
        <v>42573.75277777778</v>
      </c>
      <c r="B31326" s="2">
        <v>-27.082789146802195</v>
      </c>
    </row>
    <row r="31327" spans="1:2" x14ac:dyDescent="0.25">
      <c r="A31327" s="1">
        <v>42573.753472222219</v>
      </c>
      <c r="B31327" s="2">
        <v>-23.189830178398793</v>
      </c>
    </row>
    <row r="31328" spans="1:2" x14ac:dyDescent="0.25">
      <c r="A31328" s="1">
        <v>42573.754166666666</v>
      </c>
      <c r="B31328" s="2">
        <v>-7.8983515048040625</v>
      </c>
    </row>
    <row r="31329" spans="1:2" x14ac:dyDescent="0.25">
      <c r="A31329" s="1">
        <v>42573.754861111112</v>
      </c>
      <c r="B31329" s="2">
        <v>0.93590074197660822</v>
      </c>
    </row>
    <row r="31330" spans="1:2" x14ac:dyDescent="0.25">
      <c r="A31330" s="1">
        <v>42573.755555555559</v>
      </c>
      <c r="B31330" s="2">
        <v>3.591052866783381</v>
      </c>
    </row>
    <row r="31331" spans="1:2" x14ac:dyDescent="0.25">
      <c r="A31331" s="1">
        <v>42573.756249999999</v>
      </c>
      <c r="B31331" s="2">
        <v>10.263734022987288</v>
      </c>
    </row>
    <row r="31332" spans="1:2" x14ac:dyDescent="0.25">
      <c r="A31332" s="1">
        <v>42573.756944444445</v>
      </c>
      <c r="B31332" s="2">
        <v>-37.309446514667556</v>
      </c>
    </row>
    <row r="31333" spans="1:2" x14ac:dyDescent="0.25">
      <c r="A31333" s="1">
        <v>42573.757638888892</v>
      </c>
      <c r="B31333" s="2">
        <v>-19.021379677562798</v>
      </c>
    </row>
    <row r="31334" spans="1:2" x14ac:dyDescent="0.25">
      <c r="A31334" s="1">
        <v>42573.758333333331</v>
      </c>
      <c r="B31334" s="2">
        <v>19.377418983386693</v>
      </c>
    </row>
    <row r="31335" spans="1:2" x14ac:dyDescent="0.25">
      <c r="A31335" s="1">
        <v>42573.759027777778</v>
      </c>
      <c r="B31335" s="2">
        <v>13.852433973978624</v>
      </c>
    </row>
    <row r="31336" spans="1:2" x14ac:dyDescent="0.25">
      <c r="A31336" s="1">
        <v>42573.759722222225</v>
      </c>
      <c r="B31336" s="2">
        <v>14.21855043953304</v>
      </c>
    </row>
    <row r="31337" spans="1:2" x14ac:dyDescent="0.25">
      <c r="A31337" s="1">
        <v>42573.760416666664</v>
      </c>
      <c r="B31337" s="2">
        <v>-0.86211245398250569</v>
      </c>
    </row>
    <row r="31338" spans="1:2" x14ac:dyDescent="0.25">
      <c r="A31338" s="1">
        <v>42573.761111111111</v>
      </c>
      <c r="B31338" s="2">
        <v>-14.63283848989134</v>
      </c>
    </row>
    <row r="31339" spans="1:2" x14ac:dyDescent="0.25">
      <c r="A31339" s="1">
        <v>42573.761805555558</v>
      </c>
      <c r="B31339" s="2">
        <v>-9.5115522838304365</v>
      </c>
    </row>
    <row r="31340" spans="1:2" x14ac:dyDescent="0.25">
      <c r="A31340" s="1">
        <v>42573.762499999997</v>
      </c>
      <c r="B31340" s="2">
        <v>0.45882703446647305</v>
      </c>
    </row>
    <row r="31341" spans="1:2" x14ac:dyDescent="0.25">
      <c r="A31341" s="1">
        <v>42573.763194444444</v>
      </c>
      <c r="B31341" s="2">
        <v>-68.676066096628588</v>
      </c>
    </row>
    <row r="31342" spans="1:2" x14ac:dyDescent="0.25">
      <c r="A31342" s="1">
        <v>42573.763888888891</v>
      </c>
      <c r="B31342" s="2">
        <v>-18.075111307925546</v>
      </c>
    </row>
    <row r="31343" spans="1:2" x14ac:dyDescent="0.25">
      <c r="A31343" s="1">
        <v>42573.76458333333</v>
      </c>
      <c r="B31343" s="2">
        <v>-45.550505620635036</v>
      </c>
    </row>
    <row r="31344" spans="1:2" x14ac:dyDescent="0.25">
      <c r="A31344" s="1">
        <v>42573.765277777777</v>
      </c>
      <c r="B31344" s="2">
        <v>-37.81849801815406</v>
      </c>
    </row>
    <row r="31345" spans="1:2" x14ac:dyDescent="0.25">
      <c r="A31345" s="1">
        <v>42573.765972222223</v>
      </c>
      <c r="B31345" s="2">
        <v>-25.155852247364237</v>
      </c>
    </row>
    <row r="31346" spans="1:2" x14ac:dyDescent="0.25">
      <c r="A31346" s="1">
        <v>42573.76666666667</v>
      </c>
      <c r="B31346" s="2">
        <v>-45.386093290099716</v>
      </c>
    </row>
    <row r="31347" spans="1:2" x14ac:dyDescent="0.25">
      <c r="A31347" s="1">
        <v>42573.767361111109</v>
      </c>
      <c r="B31347" s="2">
        <v>-30.10355630868386</v>
      </c>
    </row>
    <row r="31348" spans="1:2" x14ac:dyDescent="0.25">
      <c r="A31348" s="1">
        <v>42573.768055555556</v>
      </c>
      <c r="B31348" s="2">
        <v>0.18775338026656149</v>
      </c>
    </row>
    <row r="31349" spans="1:2" x14ac:dyDescent="0.25">
      <c r="A31349" s="1">
        <v>42573.768750000003</v>
      </c>
      <c r="B31349" s="2">
        <v>-32.789819774038918</v>
      </c>
    </row>
    <row r="31350" spans="1:2" x14ac:dyDescent="0.25">
      <c r="A31350" s="1">
        <v>42573.769444444442</v>
      </c>
      <c r="B31350" s="2">
        <v>-50.388020465413383</v>
      </c>
    </row>
    <row r="31351" spans="1:2" x14ac:dyDescent="0.25">
      <c r="A31351" s="1">
        <v>42573.770138888889</v>
      </c>
      <c r="B31351" s="2">
        <v>-37.125476185484146</v>
      </c>
    </row>
    <row r="31352" spans="1:2" x14ac:dyDescent="0.25">
      <c r="A31352" s="1">
        <v>42573.770833333336</v>
      </c>
      <c r="B31352" s="2">
        <v>-15.250561778545185</v>
      </c>
    </row>
    <row r="31353" spans="1:2" x14ac:dyDescent="0.25">
      <c r="A31353" s="1">
        <v>42573.771527777775</v>
      </c>
      <c r="B31353" s="2">
        <v>16.863710912762812</v>
      </c>
    </row>
    <row r="31354" spans="1:2" x14ac:dyDescent="0.25">
      <c r="A31354" s="1">
        <v>42573.772222222222</v>
      </c>
      <c r="B31354" s="2">
        <v>-3.1673029044172534</v>
      </c>
    </row>
    <row r="31355" spans="1:2" x14ac:dyDescent="0.25">
      <c r="A31355" s="1">
        <v>42573.772916666669</v>
      </c>
      <c r="B31355" s="2">
        <v>11.059553036573197</v>
      </c>
    </row>
    <row r="31356" spans="1:2" x14ac:dyDescent="0.25">
      <c r="A31356" s="1">
        <v>42573.773611111108</v>
      </c>
      <c r="B31356" s="2">
        <v>11.456329165477898</v>
      </c>
    </row>
    <row r="31357" spans="1:2" x14ac:dyDescent="0.25">
      <c r="A31357" s="1">
        <v>42573.774305555555</v>
      </c>
      <c r="B31357" s="2">
        <v>49.954213587375612</v>
      </c>
    </row>
    <row r="31358" spans="1:2" x14ac:dyDescent="0.25">
      <c r="A31358" s="1">
        <v>42573.775000000001</v>
      </c>
      <c r="B31358" s="2">
        <v>23.323601671159363</v>
      </c>
    </row>
    <row r="31359" spans="1:2" x14ac:dyDescent="0.25">
      <c r="A31359" s="1">
        <v>42573.775694444441</v>
      </c>
      <c r="B31359" s="2">
        <v>-2.3717711212501551</v>
      </c>
    </row>
    <row r="31360" spans="1:2" x14ac:dyDescent="0.25">
      <c r="A31360" s="1">
        <v>42573.776388888888</v>
      </c>
      <c r="B31360" s="2">
        <v>-8.3851486718757471</v>
      </c>
    </row>
    <row r="31361" spans="1:2" x14ac:dyDescent="0.25">
      <c r="A31361" s="1">
        <v>42573.777083333334</v>
      </c>
      <c r="B31361" s="2">
        <v>-10.712056089472025</v>
      </c>
    </row>
    <row r="31362" spans="1:2" x14ac:dyDescent="0.25">
      <c r="A31362" s="1">
        <v>42573.777777777781</v>
      </c>
      <c r="B31362" s="2">
        <v>-29.697645096719985</v>
      </c>
    </row>
    <row r="31363" spans="1:2" x14ac:dyDescent="0.25">
      <c r="A31363" s="1">
        <v>42573.77847222222</v>
      </c>
      <c r="B31363" s="2">
        <v>-49.742365269522999</v>
      </c>
    </row>
    <row r="31364" spans="1:2" x14ac:dyDescent="0.25">
      <c r="A31364" s="1">
        <v>42573.779166666667</v>
      </c>
      <c r="B31364" s="2">
        <v>-49.086950061714745</v>
      </c>
    </row>
    <row r="31365" spans="1:2" x14ac:dyDescent="0.25">
      <c r="A31365" s="1">
        <v>42573.779861111114</v>
      </c>
      <c r="B31365" s="2">
        <v>-22.728650313673523</v>
      </c>
    </row>
    <row r="31366" spans="1:2" x14ac:dyDescent="0.25">
      <c r="A31366" s="1">
        <v>42573.780555555553</v>
      </c>
      <c r="B31366" s="2">
        <v>7.4543397263109608</v>
      </c>
    </row>
    <row r="31367" spans="1:2" x14ac:dyDescent="0.25">
      <c r="A31367" s="1">
        <v>42573.78125</v>
      </c>
      <c r="B31367" s="2">
        <v>35.142629346444544</v>
      </c>
    </row>
    <row r="31368" spans="1:2" x14ac:dyDescent="0.25">
      <c r="A31368" s="1">
        <v>42573.781944444447</v>
      </c>
      <c r="B31368" s="2">
        <v>16.258400665331767</v>
      </c>
    </row>
    <row r="31369" spans="1:2" x14ac:dyDescent="0.25">
      <c r="A31369" s="1">
        <v>42573.782638888886</v>
      </c>
      <c r="B31369" s="2">
        <v>-7.2012432203288581</v>
      </c>
    </row>
    <row r="31370" spans="1:2" x14ac:dyDescent="0.25">
      <c r="A31370" s="1">
        <v>42573.783333333333</v>
      </c>
      <c r="B31370" s="2">
        <v>16.261644141823734</v>
      </c>
    </row>
    <row r="31371" spans="1:2" x14ac:dyDescent="0.25">
      <c r="A31371" s="1">
        <v>42573.78402777778</v>
      </c>
      <c r="B31371" s="2">
        <v>-1.8414200472856463</v>
      </c>
    </row>
    <row r="31372" spans="1:2" x14ac:dyDescent="0.25">
      <c r="A31372" s="1">
        <v>42573.784722222219</v>
      </c>
      <c r="B31372" s="2">
        <v>-7.1694581763430811</v>
      </c>
    </row>
    <row r="31373" spans="1:2" x14ac:dyDescent="0.25">
      <c r="A31373" s="1">
        <v>42573.785416666666</v>
      </c>
      <c r="B31373" s="2">
        <v>22.602183333942957</v>
      </c>
    </row>
    <row r="31374" spans="1:2" x14ac:dyDescent="0.25">
      <c r="A31374" s="1">
        <v>42573.786111111112</v>
      </c>
      <c r="B31374" s="2">
        <v>14.038464688900907</v>
      </c>
    </row>
    <row r="31375" spans="1:2" x14ac:dyDescent="0.25">
      <c r="A31375" s="1">
        <v>42573.786805555559</v>
      </c>
      <c r="B31375" s="2">
        <v>36.272880968473814</v>
      </c>
    </row>
    <row r="31376" spans="1:2" x14ac:dyDescent="0.25">
      <c r="A31376" s="1">
        <v>42573.787499999999</v>
      </c>
      <c r="B31376" s="2">
        <v>89.326347894518406</v>
      </c>
    </row>
    <row r="31377" spans="1:2" x14ac:dyDescent="0.25">
      <c r="A31377" s="1">
        <v>42573.788194444445</v>
      </c>
      <c r="B31377" s="2">
        <v>43.34625137540376</v>
      </c>
    </row>
    <row r="31378" spans="1:2" x14ac:dyDescent="0.25">
      <c r="A31378" s="1">
        <v>42573.788888888892</v>
      </c>
      <c r="B31378" s="2">
        <v>45.953787012242053</v>
      </c>
    </row>
    <row r="31379" spans="1:2" x14ac:dyDescent="0.25">
      <c r="A31379" s="1">
        <v>42573.789583333331</v>
      </c>
      <c r="B31379" s="2">
        <v>27.999428161089114</v>
      </c>
    </row>
    <row r="31380" spans="1:2" x14ac:dyDescent="0.25">
      <c r="A31380" s="1">
        <v>42573.790277777778</v>
      </c>
      <c r="B31380" s="2">
        <v>31.837885336603602</v>
      </c>
    </row>
    <row r="31381" spans="1:2" x14ac:dyDescent="0.25">
      <c r="A31381" s="1">
        <v>42573.790972222225</v>
      </c>
      <c r="B31381" s="2">
        <v>71.115028630399806</v>
      </c>
    </row>
    <row r="31382" spans="1:2" x14ac:dyDescent="0.25">
      <c r="A31382" s="1">
        <v>42573.791666666664</v>
      </c>
      <c r="B31382" s="2">
        <v>111.0562206877085</v>
      </c>
    </row>
    <row r="31383" spans="1:2" x14ac:dyDescent="0.25">
      <c r="A31383" s="1">
        <v>42573.792361111111</v>
      </c>
      <c r="B31383" s="2">
        <v>99.902834799951719</v>
      </c>
    </row>
    <row r="31384" spans="1:2" x14ac:dyDescent="0.25">
      <c r="A31384" s="1">
        <v>42573.793055555558</v>
      </c>
      <c r="B31384" s="2">
        <v>79.084377314701371</v>
      </c>
    </row>
    <row r="31385" spans="1:2" x14ac:dyDescent="0.25">
      <c r="A31385" s="1">
        <v>42573.793749999997</v>
      </c>
      <c r="B31385" s="2">
        <v>135.73704669918322</v>
      </c>
    </row>
    <row r="31386" spans="1:2" x14ac:dyDescent="0.25">
      <c r="A31386" s="1">
        <v>42573.794444444444</v>
      </c>
      <c r="B31386" s="2">
        <v>194.71575135040717</v>
      </c>
    </row>
    <row r="31387" spans="1:2" x14ac:dyDescent="0.25">
      <c r="A31387" s="1">
        <v>42573.795138888891</v>
      </c>
      <c r="B31387" s="2">
        <v>227.78804016227755</v>
      </c>
    </row>
    <row r="31388" spans="1:2" x14ac:dyDescent="0.25">
      <c r="A31388" s="1">
        <v>42573.79583333333</v>
      </c>
      <c r="B31388" s="2">
        <v>273.87263013554428</v>
      </c>
    </row>
    <row r="31389" spans="1:2" x14ac:dyDescent="0.25">
      <c r="A31389" s="1">
        <v>42573.796527777777</v>
      </c>
      <c r="B31389" s="2">
        <v>326.90676432690429</v>
      </c>
    </row>
    <row r="31390" spans="1:2" x14ac:dyDescent="0.25">
      <c r="A31390" s="1">
        <v>42573.797222222223</v>
      </c>
      <c r="B31390" s="2">
        <v>338.03878374076447</v>
      </c>
    </row>
    <row r="31391" spans="1:2" x14ac:dyDescent="0.25">
      <c r="A31391" s="1">
        <v>42573.79791666667</v>
      </c>
      <c r="B31391" s="2">
        <v>283.48220970665568</v>
      </c>
    </row>
    <row r="31392" spans="1:2" x14ac:dyDescent="0.25">
      <c r="A31392" s="1">
        <v>42573.798611111109</v>
      </c>
      <c r="B31392" s="2">
        <v>257.23030315852958</v>
      </c>
    </row>
    <row r="31393" spans="1:2" x14ac:dyDescent="0.25">
      <c r="A31393" s="1">
        <v>42573.799305555556</v>
      </c>
      <c r="B31393" s="2">
        <v>209.66550153833813</v>
      </c>
    </row>
    <row r="31394" spans="1:2" x14ac:dyDescent="0.25">
      <c r="A31394" s="1">
        <v>42573.8</v>
      </c>
      <c r="B31394" s="2">
        <v>149.27510335593641</v>
      </c>
    </row>
    <row r="31395" spans="1:2" x14ac:dyDescent="0.25">
      <c r="A31395" s="1">
        <v>42573.800694444442</v>
      </c>
      <c r="B31395" s="2">
        <v>81.060358596727013</v>
      </c>
    </row>
    <row r="31396" spans="1:2" x14ac:dyDescent="0.25">
      <c r="A31396" s="1">
        <v>42573.801388888889</v>
      </c>
      <c r="B31396" s="2">
        <v>19.772318112338446</v>
      </c>
    </row>
    <row r="31397" spans="1:2" x14ac:dyDescent="0.25">
      <c r="A31397" s="1">
        <v>42573.802083333336</v>
      </c>
      <c r="B31397" s="2">
        <v>-33.018227710042751</v>
      </c>
    </row>
    <row r="31398" spans="1:2" x14ac:dyDescent="0.25">
      <c r="A31398" s="1">
        <v>42573.802777777775</v>
      </c>
      <c r="B31398" s="2">
        <v>-55.259495585000451</v>
      </c>
    </row>
    <row r="31399" spans="1:2" x14ac:dyDescent="0.25">
      <c r="A31399" s="1">
        <v>42573.803472222222</v>
      </c>
      <c r="B31399" s="2">
        <v>-38.032433179160577</v>
      </c>
    </row>
    <row r="31400" spans="1:2" x14ac:dyDescent="0.25">
      <c r="A31400" s="1">
        <v>42573.804166666669</v>
      </c>
      <c r="B31400" s="2">
        <v>-22.344186068099226</v>
      </c>
    </row>
    <row r="31401" spans="1:2" x14ac:dyDescent="0.25">
      <c r="A31401" s="1">
        <v>42573.804861111108</v>
      </c>
      <c r="B31401" s="2">
        <v>13.261951063172697</v>
      </c>
    </row>
    <row r="31402" spans="1:2" x14ac:dyDescent="0.25">
      <c r="A31402" s="1">
        <v>42573.805555555555</v>
      </c>
      <c r="B31402" s="2">
        <v>5.7966502997485803</v>
      </c>
    </row>
    <row r="31403" spans="1:2" x14ac:dyDescent="0.25">
      <c r="A31403" s="1">
        <v>42573.806250000001</v>
      </c>
      <c r="B31403" s="2">
        <v>-20.290335628253281</v>
      </c>
    </row>
    <row r="31404" spans="1:2" x14ac:dyDescent="0.25">
      <c r="A31404" s="1">
        <v>42573.806944444441</v>
      </c>
      <c r="B31404" s="2">
        <v>-12.026135434280635</v>
      </c>
    </row>
    <row r="31405" spans="1:2" x14ac:dyDescent="0.25">
      <c r="A31405" s="1">
        <v>42573.807638888888</v>
      </c>
      <c r="B31405" s="2">
        <v>-6.8564758666223495</v>
      </c>
    </row>
    <row r="31406" spans="1:2" x14ac:dyDescent="0.25">
      <c r="A31406" s="1">
        <v>42573.808333333334</v>
      </c>
      <c r="B31406" s="2">
        <v>10.414720691415278</v>
      </c>
    </row>
    <row r="31407" spans="1:2" x14ac:dyDescent="0.25">
      <c r="A31407" s="1">
        <v>42573.809027777781</v>
      </c>
      <c r="B31407" s="2">
        <v>31.520200024119063</v>
      </c>
    </row>
    <row r="31408" spans="1:2" x14ac:dyDescent="0.25">
      <c r="A31408" s="1">
        <v>42573.80972222222</v>
      </c>
      <c r="B31408" s="2">
        <v>-1.3666882194372496</v>
      </c>
    </row>
    <row r="31409" spans="1:2" x14ac:dyDescent="0.25">
      <c r="A31409" s="1">
        <v>42573.810416666667</v>
      </c>
      <c r="B31409" s="2">
        <v>22.026352658430792</v>
      </c>
    </row>
    <row r="31410" spans="1:2" x14ac:dyDescent="0.25">
      <c r="A31410" s="1">
        <v>42573.811111111114</v>
      </c>
      <c r="B31410" s="2">
        <v>18.574840782018388</v>
      </c>
    </row>
    <row r="31411" spans="1:2" x14ac:dyDescent="0.25">
      <c r="A31411" s="1">
        <v>42573.811805555553</v>
      </c>
      <c r="B31411" s="2">
        <v>-21.977809467044427</v>
      </c>
    </row>
    <row r="31412" spans="1:2" x14ac:dyDescent="0.25">
      <c r="A31412" s="1">
        <v>42573.8125</v>
      </c>
      <c r="B31412" s="2">
        <v>-6.8605759053546835</v>
      </c>
    </row>
    <row r="31413" spans="1:2" x14ac:dyDescent="0.25">
      <c r="A31413" s="1">
        <v>42573.813194444447</v>
      </c>
      <c r="B31413" s="2">
        <v>20.750496868045349</v>
      </c>
    </row>
    <row r="31414" spans="1:2" x14ac:dyDescent="0.25">
      <c r="A31414" s="1">
        <v>42573.813888888886</v>
      </c>
      <c r="B31414" s="2">
        <v>-10.00510510363929</v>
      </c>
    </row>
    <row r="31415" spans="1:2" x14ac:dyDescent="0.25">
      <c r="A31415" s="1">
        <v>42573.814583333333</v>
      </c>
      <c r="B31415" s="2">
        <v>-5.7673884331848964</v>
      </c>
    </row>
    <row r="31416" spans="1:2" x14ac:dyDescent="0.25">
      <c r="A31416" s="1">
        <v>42573.81527777778</v>
      </c>
      <c r="B31416" s="2">
        <v>-5.3041597375606218</v>
      </c>
    </row>
    <row r="31417" spans="1:2" x14ac:dyDescent="0.25">
      <c r="A31417" s="1">
        <v>42573.815972222219</v>
      </c>
      <c r="B31417" s="2">
        <v>-5.8431199295284992</v>
      </c>
    </row>
    <row r="31418" spans="1:2" x14ac:dyDescent="0.25">
      <c r="A31418" s="1">
        <v>42573.816666666666</v>
      </c>
      <c r="B31418" s="2">
        <v>-14.113221944175894</v>
      </c>
    </row>
    <row r="31419" spans="1:2" x14ac:dyDescent="0.25">
      <c r="A31419" s="1">
        <v>42573.817361111112</v>
      </c>
      <c r="B31419" s="2">
        <v>52.539228224325051</v>
      </c>
    </row>
    <row r="31420" spans="1:2" x14ac:dyDescent="0.25">
      <c r="A31420" s="1">
        <v>42573.818055555559</v>
      </c>
      <c r="B31420" s="2">
        <v>35.236546312866267</v>
      </c>
    </row>
    <row r="31421" spans="1:2" x14ac:dyDescent="0.25">
      <c r="A31421" s="1">
        <v>42573.818749999999</v>
      </c>
      <c r="B31421" s="2">
        <v>-31.989215284955208</v>
      </c>
    </row>
    <row r="31422" spans="1:2" x14ac:dyDescent="0.25">
      <c r="A31422" s="1">
        <v>42573.819444444445</v>
      </c>
      <c r="B31422" s="2">
        <v>-4.7526935689042151</v>
      </c>
    </row>
    <row r="31423" spans="1:2" x14ac:dyDescent="0.25">
      <c r="A31423" s="1">
        <v>42573.820138888892</v>
      </c>
      <c r="B31423" s="2">
        <v>-8.247823690466733</v>
      </c>
    </row>
    <row r="31424" spans="1:2" x14ac:dyDescent="0.25">
      <c r="A31424" s="1">
        <v>42573.820833333331</v>
      </c>
      <c r="B31424" s="2">
        <v>22.318135224510478</v>
      </c>
    </row>
    <row r="31425" spans="1:2" x14ac:dyDescent="0.25">
      <c r="A31425" s="1">
        <v>42573.821527777778</v>
      </c>
      <c r="B31425" s="2">
        <v>22.124829726651903</v>
      </c>
    </row>
    <row r="31426" spans="1:2" x14ac:dyDescent="0.25">
      <c r="A31426" s="1">
        <v>42573.822222222225</v>
      </c>
      <c r="B31426" s="2">
        <v>9.1982876606612987</v>
      </c>
    </row>
    <row r="31427" spans="1:2" x14ac:dyDescent="0.25">
      <c r="A31427" s="1">
        <v>42573.822916666664</v>
      </c>
      <c r="B31427" s="2">
        <v>22.175604050111119</v>
      </c>
    </row>
    <row r="31428" spans="1:2" x14ac:dyDescent="0.25">
      <c r="A31428" s="1">
        <v>42573.823611111111</v>
      </c>
      <c r="B31428" s="2">
        <v>-1.5737178469576369</v>
      </c>
    </row>
    <row r="31429" spans="1:2" x14ac:dyDescent="0.25">
      <c r="A31429" s="1">
        <v>42573.824305555558</v>
      </c>
      <c r="B31429" s="2">
        <v>3.6440712042912007</v>
      </c>
    </row>
    <row r="31430" spans="1:2" x14ac:dyDescent="0.25">
      <c r="A31430" s="1">
        <v>42573.824999999997</v>
      </c>
      <c r="B31430" s="2">
        <v>-16.385170914202899</v>
      </c>
    </row>
    <row r="31431" spans="1:2" x14ac:dyDescent="0.25">
      <c r="A31431" s="1">
        <v>42573.825694444444</v>
      </c>
      <c r="B31431" s="2">
        <v>-2.3140663964529571</v>
      </c>
    </row>
    <row r="31432" spans="1:2" x14ac:dyDescent="0.25">
      <c r="A31432" s="1">
        <v>42573.826388888891</v>
      </c>
      <c r="B31432" s="2">
        <v>-2.6254882502291972</v>
      </c>
    </row>
    <row r="31433" spans="1:2" x14ac:dyDescent="0.25">
      <c r="A31433" s="1">
        <v>42573.82708333333</v>
      </c>
      <c r="B31433" s="2">
        <v>7.0568900445425244</v>
      </c>
    </row>
    <row r="31434" spans="1:2" x14ac:dyDescent="0.25">
      <c r="A31434" s="1">
        <v>42573.827777777777</v>
      </c>
      <c r="B31434" s="2">
        <v>-35.18605291180041</v>
      </c>
    </row>
    <row r="31435" spans="1:2" x14ac:dyDescent="0.25">
      <c r="A31435" s="1">
        <v>42573.828472222223</v>
      </c>
      <c r="B31435" s="2">
        <v>-43.133253156688689</v>
      </c>
    </row>
    <row r="31436" spans="1:2" x14ac:dyDescent="0.25">
      <c r="A31436" s="1">
        <v>42573.82916666667</v>
      </c>
      <c r="B31436" s="2">
        <v>-17.149004601638687</v>
      </c>
    </row>
    <row r="31437" spans="1:2" x14ac:dyDescent="0.25">
      <c r="A31437" s="1">
        <v>42573.829861111109</v>
      </c>
      <c r="B31437" s="2">
        <v>-36.609890273656738</v>
      </c>
    </row>
    <row r="31438" spans="1:2" x14ac:dyDescent="0.25">
      <c r="A31438" s="1">
        <v>42573.830555555556</v>
      </c>
      <c r="B31438" s="2">
        <v>9.7098964243483348</v>
      </c>
    </row>
    <row r="31439" spans="1:2" x14ac:dyDescent="0.25">
      <c r="A31439" s="1">
        <v>42573.831250000003</v>
      </c>
      <c r="B31439" s="2">
        <v>-78.920761595854614</v>
      </c>
    </row>
    <row r="31440" spans="1:2" x14ac:dyDescent="0.25">
      <c r="A31440" s="1">
        <v>42573.831944444442</v>
      </c>
      <c r="B31440" s="2">
        <v>-68.727780470620687</v>
      </c>
    </row>
    <row r="31441" spans="1:2" x14ac:dyDescent="0.25">
      <c r="A31441" s="1">
        <v>42573.832638888889</v>
      </c>
      <c r="B31441" s="2">
        <v>-100.53258562997023</v>
      </c>
    </row>
    <row r="31442" spans="1:2" x14ac:dyDescent="0.25">
      <c r="A31442" s="1">
        <v>42573.833333333336</v>
      </c>
      <c r="B31442" s="2">
        <v>-107.21352839229512</v>
      </c>
    </row>
    <row r="31443" spans="1:2" x14ac:dyDescent="0.25">
      <c r="A31443" s="1">
        <v>42573.834027777775</v>
      </c>
      <c r="B31443" s="2">
        <v>-164.57394752912612</v>
      </c>
    </row>
    <row r="31444" spans="1:2" x14ac:dyDescent="0.25">
      <c r="A31444" s="1">
        <v>42573.834722222222</v>
      </c>
      <c r="B31444" s="2">
        <v>-167.93194239280808</v>
      </c>
    </row>
    <row r="31445" spans="1:2" x14ac:dyDescent="0.25">
      <c r="A31445" s="1">
        <v>42573.835416666669</v>
      </c>
      <c r="B31445" s="2">
        <v>-190.78938963497058</v>
      </c>
    </row>
    <row r="31446" spans="1:2" x14ac:dyDescent="0.25">
      <c r="A31446" s="1">
        <v>42573.836111111108</v>
      </c>
      <c r="B31446" s="2">
        <v>-169.96187297398768</v>
      </c>
    </row>
    <row r="31447" spans="1:2" x14ac:dyDescent="0.25">
      <c r="A31447" s="1">
        <v>42573.836805555555</v>
      </c>
      <c r="B31447" s="2">
        <v>-153.92116068777784</v>
      </c>
    </row>
    <row r="31448" spans="1:2" x14ac:dyDescent="0.25">
      <c r="A31448" s="1">
        <v>42573.837500000001</v>
      </c>
      <c r="B31448" s="2">
        <v>-145.79769481441664</v>
      </c>
    </row>
    <row r="31449" spans="1:2" x14ac:dyDescent="0.25">
      <c r="A31449" s="1">
        <v>42573.838194444441</v>
      </c>
      <c r="B31449" s="2">
        <v>-137.01870898418903</v>
      </c>
    </row>
    <row r="31450" spans="1:2" x14ac:dyDescent="0.25">
      <c r="A31450" s="1">
        <v>42573.838888888888</v>
      </c>
      <c r="B31450" s="2">
        <v>-184.29603601595153</v>
      </c>
    </row>
    <row r="31451" spans="1:2" x14ac:dyDescent="0.25">
      <c r="A31451" s="1">
        <v>42573.839583333334</v>
      </c>
      <c r="B31451" s="2">
        <v>-205.51206840050483</v>
      </c>
    </row>
    <row r="31452" spans="1:2" x14ac:dyDescent="0.25">
      <c r="A31452" s="1">
        <v>42573.840277777781</v>
      </c>
      <c r="B31452" s="2">
        <v>-211.879855439843</v>
      </c>
    </row>
    <row r="31453" spans="1:2" x14ac:dyDescent="0.25">
      <c r="A31453" s="1">
        <v>42573.84097222222</v>
      </c>
      <c r="B31453" s="2">
        <v>-192.73834871302049</v>
      </c>
    </row>
    <row r="31454" spans="1:2" x14ac:dyDescent="0.25">
      <c r="A31454" s="1">
        <v>42573.841666666667</v>
      </c>
      <c r="B31454" s="2">
        <v>-191.87077273083463</v>
      </c>
    </row>
    <row r="31455" spans="1:2" x14ac:dyDescent="0.25">
      <c r="A31455" s="1">
        <v>42573.842361111114</v>
      </c>
      <c r="B31455" s="2">
        <v>-161.07870677696775</v>
      </c>
    </row>
    <row r="31456" spans="1:2" x14ac:dyDescent="0.25">
      <c r="A31456" s="1">
        <v>42573.843055555553</v>
      </c>
      <c r="B31456" s="2">
        <v>-134.50429566923412</v>
      </c>
    </row>
    <row r="31457" spans="1:2" x14ac:dyDescent="0.25">
      <c r="A31457" s="1">
        <v>42573.84375</v>
      </c>
      <c r="B31457" s="2">
        <v>-97.835730228301443</v>
      </c>
    </row>
    <row r="31458" spans="1:2" x14ac:dyDescent="0.25">
      <c r="A31458" s="1">
        <v>42573.844444444447</v>
      </c>
      <c r="B31458" s="2">
        <v>-53.402889831426243</v>
      </c>
    </row>
    <row r="31459" spans="1:2" x14ac:dyDescent="0.25">
      <c r="A31459" s="1">
        <v>42573.845138888886</v>
      </c>
      <c r="B31459" s="2">
        <v>-20.157484770409429</v>
      </c>
    </row>
    <row r="31460" spans="1:2" x14ac:dyDescent="0.25">
      <c r="A31460" s="1">
        <v>42573.845833333333</v>
      </c>
      <c r="B31460" s="2">
        <v>41.621579040429182</v>
      </c>
    </row>
    <row r="31461" spans="1:2" x14ac:dyDescent="0.25">
      <c r="A31461" s="1">
        <v>42573.84652777778</v>
      </c>
      <c r="B31461" s="2">
        <v>29.227527950813723</v>
      </c>
    </row>
    <row r="31462" spans="1:2" x14ac:dyDescent="0.25">
      <c r="A31462" s="1">
        <v>42573.847222222219</v>
      </c>
      <c r="B31462" s="2">
        <v>-5.1288376109593328</v>
      </c>
    </row>
    <row r="31463" spans="1:2" x14ac:dyDescent="0.25">
      <c r="A31463" s="1">
        <v>42573.847916666666</v>
      </c>
      <c r="B31463" s="2">
        <v>-12.749307248514379</v>
      </c>
    </row>
    <row r="31464" spans="1:2" x14ac:dyDescent="0.25">
      <c r="A31464" s="1">
        <v>42573.848611111112</v>
      </c>
      <c r="B31464" s="2">
        <v>-5.2671868336644065</v>
      </c>
    </row>
    <row r="31465" spans="1:2" x14ac:dyDescent="0.25">
      <c r="A31465" s="1">
        <v>42573.849305555559</v>
      </c>
      <c r="B31465" s="2">
        <v>62.699397915221439</v>
      </c>
    </row>
    <row r="31466" spans="1:2" x14ac:dyDescent="0.25">
      <c r="A31466" s="1">
        <v>42573.85</v>
      </c>
      <c r="B31466" s="2">
        <v>64.101618702537962</v>
      </c>
    </row>
    <row r="31467" spans="1:2" x14ac:dyDescent="0.25">
      <c r="A31467" s="1">
        <v>42573.850694444445</v>
      </c>
      <c r="B31467" s="2">
        <v>6.559730758113437</v>
      </c>
    </row>
    <row r="31468" spans="1:2" x14ac:dyDescent="0.25">
      <c r="A31468" s="1">
        <v>42573.851388888892</v>
      </c>
      <c r="B31468" s="2">
        <v>37.300128748380907</v>
      </c>
    </row>
    <row r="31469" spans="1:2" x14ac:dyDescent="0.25">
      <c r="A31469" s="1">
        <v>42573.852083333331</v>
      </c>
      <c r="B31469" s="2">
        <v>-12.779842093070329</v>
      </c>
    </row>
    <row r="31470" spans="1:2" x14ac:dyDescent="0.25">
      <c r="A31470" s="1">
        <v>42573.852777777778</v>
      </c>
      <c r="B31470" s="2">
        <v>-0.34491658810972392</v>
      </c>
    </row>
    <row r="31471" spans="1:2" x14ac:dyDescent="0.25">
      <c r="A31471" s="1">
        <v>42573.853472222225</v>
      </c>
      <c r="B31471" s="2">
        <v>-7.4687033374512488</v>
      </c>
    </row>
    <row r="31472" spans="1:2" x14ac:dyDescent="0.25">
      <c r="A31472" s="1">
        <v>42573.854166666664</v>
      </c>
      <c r="B31472" s="2">
        <v>4.2943793993865258</v>
      </c>
    </row>
    <row r="31473" spans="1:2" x14ac:dyDescent="0.25">
      <c r="A31473" s="1">
        <v>42573.854861111111</v>
      </c>
      <c r="B31473" s="2">
        <v>4.0850409621040553</v>
      </c>
    </row>
    <row r="31474" spans="1:2" x14ac:dyDescent="0.25">
      <c r="A31474" s="1">
        <v>42573.855555555558</v>
      </c>
      <c r="B31474" s="2">
        <v>4.3236904369541058</v>
      </c>
    </row>
    <row r="31475" spans="1:2" x14ac:dyDescent="0.25">
      <c r="A31475" s="1">
        <v>42573.856249999997</v>
      </c>
      <c r="B31475" s="2">
        <v>6.0861167470235769</v>
      </c>
    </row>
    <row r="31476" spans="1:2" x14ac:dyDescent="0.25">
      <c r="A31476" s="1">
        <v>42573.856944444444</v>
      </c>
      <c r="B31476" s="2">
        <v>2.8153742534598374</v>
      </c>
    </row>
    <row r="31477" spans="1:2" x14ac:dyDescent="0.25">
      <c r="A31477" s="1">
        <v>42573.857638888891</v>
      </c>
      <c r="B31477" s="2">
        <v>8.631584193241725</v>
      </c>
    </row>
    <row r="31478" spans="1:2" x14ac:dyDescent="0.25">
      <c r="A31478" s="1">
        <v>42573.85833333333</v>
      </c>
      <c r="B31478" s="2">
        <v>-5.8118084861615591</v>
      </c>
    </row>
    <row r="31479" spans="1:2" x14ac:dyDescent="0.25">
      <c r="A31479" s="1">
        <v>42573.859027777777</v>
      </c>
      <c r="B31479" s="2">
        <v>-13.592851416707951</v>
      </c>
    </row>
    <row r="31480" spans="1:2" x14ac:dyDescent="0.25">
      <c r="A31480" s="1">
        <v>42573.859722222223</v>
      </c>
      <c r="B31480" s="2">
        <v>9.18545692316596</v>
      </c>
    </row>
    <row r="31481" spans="1:2" x14ac:dyDescent="0.25">
      <c r="A31481" s="1">
        <v>42573.86041666667</v>
      </c>
      <c r="B31481" s="2">
        <v>10.852609331791852</v>
      </c>
    </row>
    <row r="31482" spans="1:2" x14ac:dyDescent="0.25">
      <c r="A31482" s="1">
        <v>42573.861111111109</v>
      </c>
      <c r="B31482" s="2">
        <v>1.2915499337439542</v>
      </c>
    </row>
    <row r="31483" spans="1:2" x14ac:dyDescent="0.25">
      <c r="A31483" s="1">
        <v>42573.861805555556</v>
      </c>
      <c r="B31483" s="2">
        <v>18.982710750880262</v>
      </c>
    </row>
    <row r="31484" spans="1:2" x14ac:dyDescent="0.25">
      <c r="A31484" s="1">
        <v>42573.862500000003</v>
      </c>
      <c r="B31484" s="2">
        <v>3.2555727072525769</v>
      </c>
    </row>
    <row r="31485" spans="1:2" x14ac:dyDescent="0.25">
      <c r="A31485" s="1">
        <v>42573.863194444442</v>
      </c>
      <c r="B31485" s="2">
        <v>18.911184046141475</v>
      </c>
    </row>
    <row r="31486" spans="1:2" x14ac:dyDescent="0.25">
      <c r="A31486" s="1">
        <v>42573.863888888889</v>
      </c>
      <c r="B31486" s="2">
        <v>-4.2766601280469327</v>
      </c>
    </row>
    <row r="31487" spans="1:2" x14ac:dyDescent="0.25">
      <c r="A31487" s="1">
        <v>42573.864583333336</v>
      </c>
      <c r="B31487" s="2">
        <v>-31.692340382141023</v>
      </c>
    </row>
    <row r="31488" spans="1:2" x14ac:dyDescent="0.25">
      <c r="A31488" s="1">
        <v>42573.865277777775</v>
      </c>
      <c r="B31488" s="2">
        <v>4.9987598787255898</v>
      </c>
    </row>
    <row r="31489" spans="1:2" x14ac:dyDescent="0.25">
      <c r="A31489" s="1">
        <v>42573.865972222222</v>
      </c>
      <c r="B31489" s="2">
        <v>2.1512034378058162</v>
      </c>
    </row>
    <row r="31490" spans="1:2" x14ac:dyDescent="0.25">
      <c r="A31490" s="1">
        <v>42573.866666666669</v>
      </c>
      <c r="B31490" s="2">
        <v>13.388687957280975</v>
      </c>
    </row>
    <row r="31491" spans="1:2" x14ac:dyDescent="0.25">
      <c r="A31491" s="1">
        <v>42573.867361111108</v>
      </c>
      <c r="B31491" s="2">
        <v>-24.086820495190235</v>
      </c>
    </row>
    <row r="31492" spans="1:2" x14ac:dyDescent="0.25">
      <c r="A31492" s="1">
        <v>42573.868055555555</v>
      </c>
      <c r="B31492" s="2">
        <v>-2.9570957336210997</v>
      </c>
    </row>
    <row r="31493" spans="1:2" x14ac:dyDescent="0.25">
      <c r="A31493" s="1">
        <v>42573.868750000001</v>
      </c>
      <c r="B31493" s="2">
        <v>-16.777510797820288</v>
      </c>
    </row>
    <row r="31494" spans="1:2" x14ac:dyDescent="0.25">
      <c r="A31494" s="1">
        <v>42573.869444444441</v>
      </c>
      <c r="B31494" s="2">
        <v>-25.865752199971759</v>
      </c>
    </row>
    <row r="31495" spans="1:2" x14ac:dyDescent="0.25">
      <c r="A31495" s="1">
        <v>42573.870138888888</v>
      </c>
      <c r="B31495" s="2">
        <v>4.5931709992966114</v>
      </c>
    </row>
    <row r="31496" spans="1:2" x14ac:dyDescent="0.25">
      <c r="A31496" s="1">
        <v>42573.870833333334</v>
      </c>
      <c r="B31496" s="2">
        <v>20.739946293170213</v>
      </c>
    </row>
    <row r="31497" spans="1:2" x14ac:dyDescent="0.25">
      <c r="A31497" s="1">
        <v>42573.871527777781</v>
      </c>
      <c r="B31497" s="2">
        <v>31.24921540338061</v>
      </c>
    </row>
    <row r="31498" spans="1:2" x14ac:dyDescent="0.25">
      <c r="A31498" s="1">
        <v>42573.87222222222</v>
      </c>
      <c r="B31498" s="2">
        <v>-7.2053406950988572</v>
      </c>
    </row>
    <row r="31499" spans="1:2" x14ac:dyDescent="0.25">
      <c r="A31499" s="1">
        <v>42573.872916666667</v>
      </c>
      <c r="B31499" s="2">
        <v>24.733019444491948</v>
      </c>
    </row>
    <row r="31500" spans="1:2" x14ac:dyDescent="0.25">
      <c r="A31500" s="1">
        <v>42573.873611111114</v>
      </c>
      <c r="B31500" s="2">
        <v>8.3388171786209568</v>
      </c>
    </row>
    <row r="31501" spans="1:2" x14ac:dyDescent="0.25">
      <c r="A31501" s="1">
        <v>42573.874305555553</v>
      </c>
      <c r="B31501" s="2">
        <v>12.716659041168167</v>
      </c>
    </row>
    <row r="31502" spans="1:2" x14ac:dyDescent="0.25">
      <c r="A31502" s="1">
        <v>42573.875</v>
      </c>
      <c r="B31502" s="2">
        <v>19.865342995387135</v>
      </c>
    </row>
    <row r="31503" spans="1:2" x14ac:dyDescent="0.25">
      <c r="A31503" s="1">
        <v>42573.875694444447</v>
      </c>
      <c r="B31503" s="2">
        <v>21.095941265260628</v>
      </c>
    </row>
    <row r="31504" spans="1:2" x14ac:dyDescent="0.25">
      <c r="A31504" s="1">
        <v>42573.876388888886</v>
      </c>
      <c r="B31504" s="2">
        <v>19.656554441070089</v>
      </c>
    </row>
    <row r="31505" spans="1:2" x14ac:dyDescent="0.25">
      <c r="A31505" s="1">
        <v>42573.877083333333</v>
      </c>
      <c r="B31505" s="2">
        <v>-14.482642029299557</v>
      </c>
    </row>
    <row r="31506" spans="1:2" x14ac:dyDescent="0.25">
      <c r="A31506" s="1">
        <v>42573.87777777778</v>
      </c>
      <c r="B31506" s="2">
        <v>-21.201294825471511</v>
      </c>
    </row>
    <row r="31507" spans="1:2" x14ac:dyDescent="0.25">
      <c r="A31507" s="1">
        <v>42573.878472222219</v>
      </c>
      <c r="B31507" s="2">
        <v>5.3955479240316588</v>
      </c>
    </row>
    <row r="31508" spans="1:2" x14ac:dyDescent="0.25">
      <c r="A31508" s="1">
        <v>42573.879166666666</v>
      </c>
      <c r="B31508" s="2">
        <v>12.459214493227773</v>
      </c>
    </row>
    <row r="31509" spans="1:2" x14ac:dyDescent="0.25">
      <c r="A31509" s="1">
        <v>42573.879861111112</v>
      </c>
      <c r="B31509" s="2">
        <v>9.6860841502804149</v>
      </c>
    </row>
    <row r="31510" spans="1:2" x14ac:dyDescent="0.25">
      <c r="A31510" s="1">
        <v>42573.880555555559</v>
      </c>
      <c r="B31510" s="2">
        <v>-2.2544195137379575</v>
      </c>
    </row>
    <row r="31511" spans="1:2" x14ac:dyDescent="0.25">
      <c r="A31511" s="1">
        <v>42573.881249999999</v>
      </c>
      <c r="B31511" s="2">
        <v>24.873489857172537</v>
      </c>
    </row>
    <row r="31512" spans="1:2" x14ac:dyDescent="0.25">
      <c r="A31512" s="1">
        <v>42573.881944444445</v>
      </c>
      <c r="B31512" s="2">
        <v>44.583319079885165</v>
      </c>
    </row>
    <row r="31513" spans="1:2" x14ac:dyDescent="0.25">
      <c r="A31513" s="1">
        <v>42573.882638888892</v>
      </c>
      <c r="B31513" s="2">
        <v>29.051931035028733</v>
      </c>
    </row>
    <row r="31514" spans="1:2" x14ac:dyDescent="0.25">
      <c r="A31514" s="1">
        <v>42573.883333333331</v>
      </c>
      <c r="B31514" s="2">
        <v>24.595437343975938</v>
      </c>
    </row>
    <row r="31515" spans="1:2" x14ac:dyDescent="0.25">
      <c r="A31515" s="1">
        <v>42573.884027777778</v>
      </c>
      <c r="B31515" s="2">
        <v>40.018834520154634</v>
      </c>
    </row>
    <row r="31516" spans="1:2" x14ac:dyDescent="0.25">
      <c r="A31516" s="1">
        <v>42573.884722222225</v>
      </c>
      <c r="B31516" s="2">
        <v>75.403984883540161</v>
      </c>
    </row>
    <row r="31517" spans="1:2" x14ac:dyDescent="0.25">
      <c r="A31517" s="1">
        <v>42573.885416666664</v>
      </c>
      <c r="B31517" s="2">
        <v>46.473290238393623</v>
      </c>
    </row>
    <row r="31518" spans="1:2" x14ac:dyDescent="0.25">
      <c r="A31518" s="1">
        <v>42573.886111111111</v>
      </c>
      <c r="B31518" s="2">
        <v>55.024926770774378</v>
      </c>
    </row>
    <row r="31519" spans="1:2" x14ac:dyDescent="0.25">
      <c r="A31519" s="1">
        <v>42573.886805555558</v>
      </c>
      <c r="B31519" s="2">
        <v>66.697831258988785</v>
      </c>
    </row>
    <row r="31520" spans="1:2" x14ac:dyDescent="0.25">
      <c r="A31520" s="1">
        <v>42573.887499999997</v>
      </c>
      <c r="B31520" s="2">
        <v>71.76053817725915</v>
      </c>
    </row>
    <row r="31521" spans="1:2" x14ac:dyDescent="0.25">
      <c r="A31521" s="1">
        <v>42573.888194444444</v>
      </c>
      <c r="B31521" s="2">
        <v>103.19449872897822</v>
      </c>
    </row>
    <row r="31522" spans="1:2" x14ac:dyDescent="0.25">
      <c r="A31522" s="1">
        <v>42573.888888888891</v>
      </c>
      <c r="B31522" s="2">
        <v>122.17410684713977</v>
      </c>
    </row>
    <row r="31523" spans="1:2" x14ac:dyDescent="0.25">
      <c r="A31523" s="1">
        <v>42573.88958333333</v>
      </c>
      <c r="B31523" s="2">
        <v>143.39383733250435</v>
      </c>
    </row>
    <row r="31524" spans="1:2" x14ac:dyDescent="0.25">
      <c r="A31524" s="1">
        <v>42573.890277777777</v>
      </c>
      <c r="B31524" s="2">
        <v>180.16614722352242</v>
      </c>
    </row>
    <row r="31525" spans="1:2" x14ac:dyDescent="0.25">
      <c r="A31525" s="1">
        <v>42573.890972222223</v>
      </c>
      <c r="B31525" s="2">
        <v>144.79712494848451</v>
      </c>
    </row>
    <row r="31526" spans="1:2" x14ac:dyDescent="0.25">
      <c r="A31526" s="1">
        <v>42573.89166666667</v>
      </c>
      <c r="B31526" s="2">
        <v>134.84700800597395</v>
      </c>
    </row>
    <row r="31527" spans="1:2" x14ac:dyDescent="0.25">
      <c r="A31527" s="1">
        <v>42573.892361111109</v>
      </c>
      <c r="B31527" s="2">
        <v>90.374146369204396</v>
      </c>
    </row>
    <row r="31528" spans="1:2" x14ac:dyDescent="0.25">
      <c r="A31528" s="1">
        <v>42573.893055555556</v>
      </c>
      <c r="B31528" s="2">
        <v>90.134854429556682</v>
      </c>
    </row>
    <row r="31529" spans="1:2" x14ac:dyDescent="0.25">
      <c r="A31529" s="1">
        <v>42573.893750000003</v>
      </c>
      <c r="B31529" s="2">
        <v>78.579315077183608</v>
      </c>
    </row>
    <row r="31530" spans="1:2" x14ac:dyDescent="0.25">
      <c r="A31530" s="1">
        <v>42573.894444444442</v>
      </c>
      <c r="B31530" s="2">
        <v>85.622233118068351</v>
      </c>
    </row>
    <row r="31531" spans="1:2" x14ac:dyDescent="0.25">
      <c r="A31531" s="1">
        <v>42573.895138888889</v>
      </c>
      <c r="B31531" s="2">
        <v>44.146948776567783</v>
      </c>
    </row>
    <row r="31532" spans="1:2" x14ac:dyDescent="0.25">
      <c r="A31532" s="1">
        <v>42573.895833333336</v>
      </c>
      <c r="B31532" s="2">
        <v>65.519064245353604</v>
      </c>
    </row>
    <row r="31533" spans="1:2" x14ac:dyDescent="0.25">
      <c r="A31533" s="1">
        <v>42573.896527777775</v>
      </c>
      <c r="B31533" s="2">
        <v>69.477886611273661</v>
      </c>
    </row>
    <row r="31534" spans="1:2" x14ac:dyDescent="0.25">
      <c r="A31534" s="1">
        <v>42573.897222222222</v>
      </c>
      <c r="B31534" s="2">
        <v>76.9606127975334</v>
      </c>
    </row>
    <row r="31535" spans="1:2" x14ac:dyDescent="0.25">
      <c r="A31535" s="1">
        <v>42573.897916666669</v>
      </c>
      <c r="B31535" s="2">
        <v>77.501221837735883</v>
      </c>
    </row>
    <row r="31536" spans="1:2" x14ac:dyDescent="0.25">
      <c r="A31536" s="1">
        <v>42573.898611111108</v>
      </c>
      <c r="B31536" s="2">
        <v>91.332658880842303</v>
      </c>
    </row>
    <row r="31537" spans="1:2" x14ac:dyDescent="0.25">
      <c r="A31537" s="1">
        <v>42573.899305555555</v>
      </c>
      <c r="B31537" s="2">
        <v>74.292040911358583</v>
      </c>
    </row>
    <row r="31538" spans="1:2" x14ac:dyDescent="0.25">
      <c r="A31538" s="1">
        <v>42573.9</v>
      </c>
      <c r="B31538" s="2">
        <v>75.323421219235755</v>
      </c>
    </row>
    <row r="31539" spans="1:2" x14ac:dyDescent="0.25">
      <c r="A31539" s="1">
        <v>42573.900694444441</v>
      </c>
      <c r="B31539" s="2">
        <v>112.67778425398477</v>
      </c>
    </row>
    <row r="31540" spans="1:2" x14ac:dyDescent="0.25">
      <c r="A31540" s="1">
        <v>42573.901388888888</v>
      </c>
      <c r="B31540" s="2">
        <v>118.11819746792122</v>
      </c>
    </row>
    <row r="31541" spans="1:2" x14ac:dyDescent="0.25">
      <c r="A31541" s="1">
        <v>42573.902083333334</v>
      </c>
      <c r="B31541" s="2">
        <v>109.42630005803852</v>
      </c>
    </row>
    <row r="31542" spans="1:2" x14ac:dyDescent="0.25">
      <c r="A31542" s="1">
        <v>42573.902777777781</v>
      </c>
      <c r="B31542" s="2">
        <v>91.3490434573323</v>
      </c>
    </row>
    <row r="31543" spans="1:2" x14ac:dyDescent="0.25">
      <c r="A31543" s="1">
        <v>42573.90347222222</v>
      </c>
      <c r="B31543" s="2">
        <v>122.99997545408745</v>
      </c>
    </row>
    <row r="31544" spans="1:2" x14ac:dyDescent="0.25">
      <c r="A31544" s="1">
        <v>42573.904166666667</v>
      </c>
      <c r="B31544" s="2">
        <v>141.92001649857653</v>
      </c>
    </row>
    <row r="31545" spans="1:2" x14ac:dyDescent="0.25">
      <c r="A31545" s="1">
        <v>42573.904861111114</v>
      </c>
      <c r="B31545" s="2">
        <v>143.97619038133416</v>
      </c>
    </row>
    <row r="31546" spans="1:2" x14ac:dyDescent="0.25">
      <c r="A31546" s="1">
        <v>42573.905555555553</v>
      </c>
      <c r="B31546" s="2">
        <v>151.06298281705628</v>
      </c>
    </row>
    <row r="31547" spans="1:2" x14ac:dyDescent="0.25">
      <c r="A31547" s="1">
        <v>42573.90625</v>
      </c>
      <c r="B31547" s="2">
        <v>142.17337582519588</v>
      </c>
    </row>
    <row r="31548" spans="1:2" x14ac:dyDescent="0.25">
      <c r="A31548" s="1">
        <v>42573.906944444447</v>
      </c>
      <c r="B31548" s="2">
        <v>119.28121640126531</v>
      </c>
    </row>
    <row r="31549" spans="1:2" x14ac:dyDescent="0.25">
      <c r="A31549" s="1">
        <v>42573.907638888886</v>
      </c>
      <c r="B31549" s="2">
        <v>102.95245342027047</v>
      </c>
    </row>
    <row r="31550" spans="1:2" x14ac:dyDescent="0.25">
      <c r="A31550" s="1">
        <v>42573.908333333333</v>
      </c>
      <c r="B31550" s="2">
        <v>121.07840648959002</v>
      </c>
    </row>
    <row r="31551" spans="1:2" x14ac:dyDescent="0.25">
      <c r="A31551" s="1">
        <v>42573.90902777778</v>
      </c>
      <c r="B31551" s="2">
        <v>133.01226017565543</v>
      </c>
    </row>
    <row r="31552" spans="1:2" x14ac:dyDescent="0.25">
      <c r="A31552" s="1">
        <v>42573.909722222219</v>
      </c>
      <c r="B31552" s="2">
        <v>100.51047631318603</v>
      </c>
    </row>
    <row r="31553" spans="1:2" x14ac:dyDescent="0.25">
      <c r="A31553" s="1">
        <v>42573.910416666666</v>
      </c>
      <c r="B31553" s="2">
        <v>50.118056694781018</v>
      </c>
    </row>
    <row r="31554" spans="1:2" x14ac:dyDescent="0.25">
      <c r="A31554" s="1">
        <v>42573.911111111112</v>
      </c>
      <c r="B31554" s="2">
        <v>17.945239391649373</v>
      </c>
    </row>
    <row r="31555" spans="1:2" x14ac:dyDescent="0.25">
      <c r="A31555" s="1">
        <v>42573.911805555559</v>
      </c>
      <c r="B31555" s="2">
        <v>-5.3915980996915698</v>
      </c>
    </row>
    <row r="31556" spans="1:2" x14ac:dyDescent="0.25">
      <c r="A31556" s="1">
        <v>42573.912499999999</v>
      </c>
      <c r="B31556" s="2">
        <v>-52.223381205206778</v>
      </c>
    </row>
    <row r="31557" spans="1:2" x14ac:dyDescent="0.25">
      <c r="A31557" s="1">
        <v>42573.913194444445</v>
      </c>
      <c r="B31557" s="2">
        <v>-73.882235266452582</v>
      </c>
    </row>
    <row r="31558" spans="1:2" x14ac:dyDescent="0.25">
      <c r="A31558" s="1">
        <v>42573.913888888892</v>
      </c>
      <c r="B31558" s="2">
        <v>-25.160255229679024</v>
      </c>
    </row>
    <row r="31559" spans="1:2" x14ac:dyDescent="0.25">
      <c r="A31559" s="1">
        <v>42573.914583333331</v>
      </c>
      <c r="B31559" s="2">
        <v>22.644919442126412</v>
      </c>
    </row>
    <row r="31560" spans="1:2" x14ac:dyDescent="0.25">
      <c r="A31560" s="1">
        <v>42573.915277777778</v>
      </c>
      <c r="B31560" s="2">
        <v>16.568266122318651</v>
      </c>
    </row>
    <row r="31561" spans="1:2" x14ac:dyDescent="0.25">
      <c r="A31561" s="1">
        <v>42573.915972222225</v>
      </c>
      <c r="B31561" s="2">
        <v>13.334443796380219</v>
      </c>
    </row>
    <row r="31562" spans="1:2" x14ac:dyDescent="0.25">
      <c r="A31562" s="1">
        <v>42573.916666666664</v>
      </c>
      <c r="B31562" s="2">
        <v>10.821547531327088</v>
      </c>
    </row>
    <row r="31563" spans="1:2" x14ac:dyDescent="0.25">
      <c r="A31563" s="1">
        <v>42573.917361111111</v>
      </c>
      <c r="B31563" s="2">
        <v>-42.337292213472146</v>
      </c>
    </row>
    <row r="31564" spans="1:2" x14ac:dyDescent="0.25">
      <c r="A31564" s="1">
        <v>42573.918055555558</v>
      </c>
      <c r="B31564" s="2">
        <v>-84.28008244191102</v>
      </c>
    </row>
    <row r="31565" spans="1:2" x14ac:dyDescent="0.25">
      <c r="A31565" s="1">
        <v>42573.918749999997</v>
      </c>
      <c r="B31565" s="2">
        <v>-34.225818989142617</v>
      </c>
    </row>
    <row r="31566" spans="1:2" x14ac:dyDescent="0.25">
      <c r="A31566" s="1">
        <v>42573.919444444444</v>
      </c>
      <c r="B31566" s="2">
        <v>-10.113306571939514</v>
      </c>
    </row>
    <row r="31567" spans="1:2" x14ac:dyDescent="0.25">
      <c r="A31567" s="1">
        <v>42573.920138888891</v>
      </c>
      <c r="B31567" s="2">
        <v>-3.3739660549753654</v>
      </c>
    </row>
    <row r="31568" spans="1:2" x14ac:dyDescent="0.25">
      <c r="A31568" s="1">
        <v>42573.92083333333</v>
      </c>
      <c r="B31568" s="2">
        <v>-12.206233172971405</v>
      </c>
    </row>
    <row r="31569" spans="1:2" x14ac:dyDescent="0.25">
      <c r="A31569" s="1">
        <v>42573.921527777777</v>
      </c>
      <c r="B31569" s="2">
        <v>-5.2605548192417091</v>
      </c>
    </row>
    <row r="31570" spans="1:2" x14ac:dyDescent="0.25">
      <c r="A31570" s="1">
        <v>42573.922222222223</v>
      </c>
      <c r="B31570" s="2">
        <v>-18.423366120291274</v>
      </c>
    </row>
    <row r="31571" spans="1:2" x14ac:dyDescent="0.25">
      <c r="A31571" s="1">
        <v>42573.92291666667</v>
      </c>
      <c r="B31571" s="2">
        <v>-34.482482836117079</v>
      </c>
    </row>
    <row r="31572" spans="1:2" x14ac:dyDescent="0.25">
      <c r="A31572" s="1">
        <v>42573.923611111109</v>
      </c>
      <c r="B31572" s="2">
        <v>-63.371431573284404</v>
      </c>
    </row>
    <row r="31573" spans="1:2" x14ac:dyDescent="0.25">
      <c r="A31573" s="1">
        <v>42573.924305555556</v>
      </c>
      <c r="B31573" s="2">
        <v>-39.165988385129218</v>
      </c>
    </row>
    <row r="31574" spans="1:2" x14ac:dyDescent="0.25">
      <c r="A31574" s="1">
        <v>42573.925000000003</v>
      </c>
      <c r="B31574" s="2">
        <v>20.08502706705282</v>
      </c>
    </row>
    <row r="31575" spans="1:2" x14ac:dyDescent="0.25">
      <c r="A31575" s="1">
        <v>42573.925694444442</v>
      </c>
      <c r="B31575" s="2">
        <v>44.233796339442293</v>
      </c>
    </row>
    <row r="31576" spans="1:2" x14ac:dyDescent="0.25">
      <c r="A31576" s="1">
        <v>42573.926388888889</v>
      </c>
      <c r="B31576" s="2">
        <v>-4.644605566842559</v>
      </c>
    </row>
    <row r="31577" spans="1:2" x14ac:dyDescent="0.25">
      <c r="A31577" s="1">
        <v>42573.927083333336</v>
      </c>
      <c r="B31577" s="2">
        <v>-4.4555978766341768</v>
      </c>
    </row>
    <row r="31578" spans="1:2" x14ac:dyDescent="0.25">
      <c r="A31578" s="1">
        <v>42573.927777777775</v>
      </c>
      <c r="B31578" s="2">
        <v>25.50824618273376</v>
      </c>
    </row>
    <row r="31579" spans="1:2" x14ac:dyDescent="0.25">
      <c r="A31579" s="1">
        <v>42573.928472222222</v>
      </c>
      <c r="B31579" s="2">
        <v>-21.978489287646759</v>
      </c>
    </row>
    <row r="31580" spans="1:2" x14ac:dyDescent="0.25">
      <c r="A31580" s="1">
        <v>42573.929166666669</v>
      </c>
      <c r="B31580" s="2">
        <v>-14.758458169723841</v>
      </c>
    </row>
    <row r="31581" spans="1:2" x14ac:dyDescent="0.25">
      <c r="A31581" s="1">
        <v>42573.929861111108</v>
      </c>
      <c r="B31581" s="2">
        <v>26.315135354761637</v>
      </c>
    </row>
    <row r="31582" spans="1:2" x14ac:dyDescent="0.25">
      <c r="A31582" s="1">
        <v>42573.930555555555</v>
      </c>
      <c r="B31582" s="2">
        <v>4.2468133370372621E-3</v>
      </c>
    </row>
    <row r="31583" spans="1:2" x14ac:dyDescent="0.25">
      <c r="A31583" s="1">
        <v>42573.931250000001</v>
      </c>
      <c r="B31583" s="2">
        <v>9.9744496324793239</v>
      </c>
    </row>
    <row r="31584" spans="1:2" x14ac:dyDescent="0.25">
      <c r="A31584" s="1">
        <v>42573.931944444441</v>
      </c>
      <c r="B31584" s="2">
        <v>-10.82605372213972</v>
      </c>
    </row>
    <row r="31585" spans="1:2" x14ac:dyDescent="0.25">
      <c r="A31585" s="1">
        <v>42573.932638888888</v>
      </c>
      <c r="B31585" s="2">
        <v>1.7261152329413258</v>
      </c>
    </row>
    <row r="31586" spans="1:2" x14ac:dyDescent="0.25">
      <c r="A31586" s="1">
        <v>42573.933333333334</v>
      </c>
      <c r="B31586" s="2">
        <v>0.61593849041770832</v>
      </c>
    </row>
    <row r="31587" spans="1:2" x14ac:dyDescent="0.25">
      <c r="A31587" s="1">
        <v>42573.934027777781</v>
      </c>
      <c r="B31587" s="2">
        <v>4.1693235145571332</v>
      </c>
    </row>
    <row r="31588" spans="1:2" x14ac:dyDescent="0.25">
      <c r="A31588" s="1">
        <v>42573.93472222222</v>
      </c>
      <c r="B31588" s="2">
        <v>12.412225321300017</v>
      </c>
    </row>
    <row r="31589" spans="1:2" x14ac:dyDescent="0.25">
      <c r="A31589" s="1">
        <v>42573.935416666667</v>
      </c>
      <c r="B31589" s="2">
        <v>11.862170122128251</v>
      </c>
    </row>
    <row r="31590" spans="1:2" x14ac:dyDescent="0.25">
      <c r="A31590" s="1">
        <v>42573.936111111114</v>
      </c>
      <c r="B31590" s="2">
        <v>4.1863575390433345</v>
      </c>
    </row>
    <row r="31591" spans="1:2" x14ac:dyDescent="0.25">
      <c r="A31591" s="1">
        <v>42573.936805555553</v>
      </c>
      <c r="B31591" s="2">
        <v>7.3617276832180023</v>
      </c>
    </row>
    <row r="31592" spans="1:2" x14ac:dyDescent="0.25">
      <c r="A31592" s="1">
        <v>42573.9375</v>
      </c>
      <c r="B31592" s="2">
        <v>24.185228204145581</v>
      </c>
    </row>
    <row r="31593" spans="1:2" x14ac:dyDescent="0.25">
      <c r="A31593" s="1">
        <v>42573.938194444447</v>
      </c>
      <c r="B31593" s="2">
        <v>-5.3525971661142346</v>
      </c>
    </row>
    <row r="31594" spans="1:2" x14ac:dyDescent="0.25">
      <c r="A31594" s="1">
        <v>42573.938888888886</v>
      </c>
      <c r="B31594" s="2">
        <v>-5.6808697982938607</v>
      </c>
    </row>
    <row r="31595" spans="1:2" x14ac:dyDescent="0.25">
      <c r="A31595" s="1">
        <v>42573.939583333333</v>
      </c>
      <c r="B31595" s="2">
        <v>-4.3346087989222726</v>
      </c>
    </row>
    <row r="31596" spans="1:2" x14ac:dyDescent="0.25">
      <c r="A31596" s="1">
        <v>42573.94027777778</v>
      </c>
      <c r="B31596" s="2">
        <v>22.709243386207284</v>
      </c>
    </row>
    <row r="31597" spans="1:2" x14ac:dyDescent="0.25">
      <c r="A31597" s="1">
        <v>42573.940972222219</v>
      </c>
      <c r="B31597" s="2">
        <v>41.604815847870974</v>
      </c>
    </row>
    <row r="31598" spans="1:2" x14ac:dyDescent="0.25">
      <c r="A31598" s="1">
        <v>42573.941666666666</v>
      </c>
      <c r="B31598" s="2">
        <v>32.53587739911066</v>
      </c>
    </row>
    <row r="31599" spans="1:2" x14ac:dyDescent="0.25">
      <c r="A31599" s="1">
        <v>42573.942361111112</v>
      </c>
      <c r="B31599" s="2">
        <v>32.992207304611902</v>
      </c>
    </row>
    <row r="31600" spans="1:2" x14ac:dyDescent="0.25">
      <c r="A31600" s="1">
        <v>42573.943055555559</v>
      </c>
      <c r="B31600" s="2">
        <v>44.985926877472473</v>
      </c>
    </row>
    <row r="31601" spans="1:2" x14ac:dyDescent="0.25">
      <c r="A31601" s="1">
        <v>42573.943749999999</v>
      </c>
      <c r="B31601" s="2">
        <v>51.02933292550248</v>
      </c>
    </row>
    <row r="31602" spans="1:2" x14ac:dyDescent="0.25">
      <c r="A31602" s="1">
        <v>42573.944444444445</v>
      </c>
      <c r="B31602" s="2">
        <v>60.844290548388379</v>
      </c>
    </row>
    <row r="31603" spans="1:2" x14ac:dyDescent="0.25">
      <c r="A31603" s="1">
        <v>42573.945138888892</v>
      </c>
      <c r="B31603" s="2">
        <v>74.68992215689893</v>
      </c>
    </row>
    <row r="31604" spans="1:2" x14ac:dyDescent="0.25">
      <c r="A31604" s="1">
        <v>42573.945833333331</v>
      </c>
      <c r="B31604" s="2">
        <v>43.234707229343861</v>
      </c>
    </row>
    <row r="31605" spans="1:2" x14ac:dyDescent="0.25">
      <c r="A31605" s="1">
        <v>42573.946527777778</v>
      </c>
      <c r="B31605" s="2">
        <v>68.002839177069831</v>
      </c>
    </row>
    <row r="31606" spans="1:2" x14ac:dyDescent="0.25">
      <c r="A31606" s="1">
        <v>42573.947222222225</v>
      </c>
      <c r="B31606" s="2">
        <v>64.571233609867832</v>
      </c>
    </row>
    <row r="31607" spans="1:2" x14ac:dyDescent="0.25">
      <c r="A31607" s="1">
        <v>42573.947916666664</v>
      </c>
      <c r="B31607" s="2">
        <v>99.336779492924691</v>
      </c>
    </row>
    <row r="31608" spans="1:2" x14ac:dyDescent="0.25">
      <c r="A31608" s="1">
        <v>42573.948611111111</v>
      </c>
      <c r="B31608" s="2">
        <v>117.95200282268925</v>
      </c>
    </row>
    <row r="31609" spans="1:2" x14ac:dyDescent="0.25">
      <c r="A31609" s="1">
        <v>42573.949305555558</v>
      </c>
      <c r="B31609" s="2">
        <v>99.518468603549991</v>
      </c>
    </row>
    <row r="31610" spans="1:2" x14ac:dyDescent="0.25">
      <c r="A31610" s="1">
        <v>42573.95</v>
      </c>
      <c r="B31610" s="2">
        <v>76.698514412599621</v>
      </c>
    </row>
    <row r="31611" spans="1:2" x14ac:dyDescent="0.25">
      <c r="A31611" s="1">
        <v>42573.950694444444</v>
      </c>
      <c r="B31611" s="2">
        <v>68.957552136944528</v>
      </c>
    </row>
    <row r="31612" spans="1:2" x14ac:dyDescent="0.25">
      <c r="A31612" s="1">
        <v>42573.951388888891</v>
      </c>
      <c r="B31612" s="2">
        <v>34.335838752855487</v>
      </c>
    </row>
    <row r="31613" spans="1:2" x14ac:dyDescent="0.25">
      <c r="A31613" s="1">
        <v>42573.95208333333</v>
      </c>
      <c r="B31613" s="2">
        <v>-22.935992562289659</v>
      </c>
    </row>
    <row r="31614" spans="1:2" x14ac:dyDescent="0.25">
      <c r="A31614" s="1">
        <v>42573.952777777777</v>
      </c>
      <c r="B31614" s="2">
        <v>6.709411663414115</v>
      </c>
    </row>
    <row r="31615" spans="1:2" x14ac:dyDescent="0.25">
      <c r="A31615" s="1">
        <v>42573.953472222223</v>
      </c>
      <c r="B31615" s="2">
        <v>7.5038999631763241</v>
      </c>
    </row>
    <row r="31616" spans="1:2" x14ac:dyDescent="0.25">
      <c r="A31616" s="1">
        <v>42573.95416666667</v>
      </c>
      <c r="B31616" s="2">
        <v>4.4360620399083324</v>
      </c>
    </row>
    <row r="31617" spans="1:2" x14ac:dyDescent="0.25">
      <c r="A31617" s="1">
        <v>42573.954861111109</v>
      </c>
      <c r="B31617" s="2">
        <v>-36.27789583868968</v>
      </c>
    </row>
    <row r="31618" spans="1:2" x14ac:dyDescent="0.25">
      <c r="A31618" s="1">
        <v>42573.955555555556</v>
      </c>
      <c r="B31618" s="2">
        <v>-31.464801657753803</v>
      </c>
    </row>
    <row r="31619" spans="1:2" x14ac:dyDescent="0.25">
      <c r="A31619" s="1">
        <v>42573.956250000003</v>
      </c>
      <c r="B31619" s="2">
        <v>-3.0417254083101093</v>
      </c>
    </row>
    <row r="31620" spans="1:2" x14ac:dyDescent="0.25">
      <c r="A31620" s="1">
        <v>42573.956944444442</v>
      </c>
      <c r="B31620" s="2">
        <v>11.594540758129249</v>
      </c>
    </row>
    <row r="31621" spans="1:2" x14ac:dyDescent="0.25">
      <c r="A31621" s="1">
        <v>42573.957638888889</v>
      </c>
      <c r="B31621" s="2">
        <v>39.82239797410633</v>
      </c>
    </row>
    <row r="31622" spans="1:2" x14ac:dyDescent="0.25">
      <c r="A31622" s="1">
        <v>42573.958333333336</v>
      </c>
      <c r="B31622" s="2">
        <v>40.852224463353437</v>
      </c>
    </row>
    <row r="31623" spans="1:2" x14ac:dyDescent="0.25">
      <c r="A31623" s="1">
        <v>42573.959027777775</v>
      </c>
      <c r="B31623" s="2">
        <v>48.62766568522202</v>
      </c>
    </row>
    <row r="31624" spans="1:2" x14ac:dyDescent="0.25">
      <c r="A31624" s="1">
        <v>42573.959722222222</v>
      </c>
      <c r="B31624" s="2">
        <v>32.615261231470022</v>
      </c>
    </row>
    <row r="31625" spans="1:2" x14ac:dyDescent="0.25">
      <c r="A31625" s="1">
        <v>42573.960416666669</v>
      </c>
      <c r="B31625" s="2">
        <v>-2.8097760667796439</v>
      </c>
    </row>
    <row r="31626" spans="1:2" x14ac:dyDescent="0.25">
      <c r="A31626" s="1">
        <v>42573.961111111108</v>
      </c>
      <c r="B31626" s="2">
        <v>1.0193177144440899</v>
      </c>
    </row>
    <row r="31627" spans="1:2" x14ac:dyDescent="0.25">
      <c r="A31627" s="1">
        <v>42573.961805555555</v>
      </c>
      <c r="B31627" s="2">
        <v>-5.9259700640647983</v>
      </c>
    </row>
    <row r="31628" spans="1:2" x14ac:dyDescent="0.25">
      <c r="A31628" s="1">
        <v>42573.962500000001</v>
      </c>
      <c r="B31628" s="2">
        <v>5.0751718358767297</v>
      </c>
    </row>
    <row r="31629" spans="1:2" x14ac:dyDescent="0.25">
      <c r="A31629" s="1">
        <v>42573.963194444441</v>
      </c>
      <c r="B31629" s="2">
        <v>34.27142852557008</v>
      </c>
    </row>
    <row r="31630" spans="1:2" x14ac:dyDescent="0.25">
      <c r="A31630" s="1">
        <v>42573.963888888888</v>
      </c>
      <c r="B31630" s="2">
        <v>37.563882370792271</v>
      </c>
    </row>
    <row r="31631" spans="1:2" x14ac:dyDescent="0.25">
      <c r="A31631" s="1">
        <v>42573.964583333334</v>
      </c>
      <c r="B31631" s="2">
        <v>21.186952886117311</v>
      </c>
    </row>
    <row r="31632" spans="1:2" x14ac:dyDescent="0.25">
      <c r="A31632" s="1">
        <v>42573.965277777781</v>
      </c>
      <c r="B31632" s="2">
        <v>27.283728386696019</v>
      </c>
    </row>
    <row r="31633" spans="1:2" x14ac:dyDescent="0.25">
      <c r="A31633" s="1">
        <v>42573.96597222222</v>
      </c>
      <c r="B31633" s="2">
        <v>60.555824616984076</v>
      </c>
    </row>
    <row r="31634" spans="1:2" x14ac:dyDescent="0.25">
      <c r="A31634" s="1">
        <v>42573.966666666667</v>
      </c>
      <c r="B31634" s="2">
        <v>71.224531351471285</v>
      </c>
    </row>
    <row r="31635" spans="1:2" x14ac:dyDescent="0.25">
      <c r="A31635" s="1">
        <v>42573.967361111114</v>
      </c>
      <c r="B31635" s="2">
        <v>89.079547587673488</v>
      </c>
    </row>
    <row r="31636" spans="1:2" x14ac:dyDescent="0.25">
      <c r="A31636" s="1">
        <v>42573.968055555553</v>
      </c>
      <c r="B31636" s="2">
        <v>91.813942030343853</v>
      </c>
    </row>
    <row r="31637" spans="1:2" x14ac:dyDescent="0.25">
      <c r="A31637" s="1">
        <v>42573.96875</v>
      </c>
      <c r="B31637" s="2">
        <v>89.830741048724548</v>
      </c>
    </row>
    <row r="31638" spans="1:2" x14ac:dyDescent="0.25">
      <c r="A31638" s="1">
        <v>42573.969444444447</v>
      </c>
      <c r="B31638" s="2">
        <v>69.06839021401926</v>
      </c>
    </row>
    <row r="31639" spans="1:2" x14ac:dyDescent="0.25">
      <c r="A31639" s="1">
        <v>42573.970138888886</v>
      </c>
      <c r="B31639" s="2">
        <v>109.33419774254435</v>
      </c>
    </row>
    <row r="31640" spans="1:2" x14ac:dyDescent="0.25">
      <c r="A31640" s="1">
        <v>42573.970833333333</v>
      </c>
      <c r="B31640" s="2">
        <v>124.33989568168764</v>
      </c>
    </row>
    <row r="31641" spans="1:2" x14ac:dyDescent="0.25">
      <c r="A31641" s="1">
        <v>42573.97152777778</v>
      </c>
      <c r="B31641" s="2">
        <v>125.2241069265292</v>
      </c>
    </row>
    <row r="31642" spans="1:2" x14ac:dyDescent="0.25">
      <c r="A31642" s="1">
        <v>42573.972222222219</v>
      </c>
      <c r="B31642" s="2">
        <v>116.64308395484696</v>
      </c>
    </row>
    <row r="31643" spans="1:2" x14ac:dyDescent="0.25">
      <c r="A31643" s="1">
        <v>42573.972916666666</v>
      </c>
      <c r="B31643" s="2">
        <v>131.92607942046985</v>
      </c>
    </row>
    <row r="31644" spans="1:2" x14ac:dyDescent="0.25">
      <c r="A31644" s="1">
        <v>42573.973611111112</v>
      </c>
      <c r="B31644" s="2">
        <v>88.807007978057172</v>
      </c>
    </row>
    <row r="31645" spans="1:2" x14ac:dyDescent="0.25">
      <c r="A31645" s="1">
        <v>42573.974305555559</v>
      </c>
      <c r="B31645" s="2">
        <v>78.682999324057405</v>
      </c>
    </row>
    <row r="31646" spans="1:2" x14ac:dyDescent="0.25">
      <c r="A31646" s="1">
        <v>42573.974999999999</v>
      </c>
      <c r="B31646" s="2">
        <v>76.275673235516294</v>
      </c>
    </row>
    <row r="31647" spans="1:2" x14ac:dyDescent="0.25">
      <c r="A31647" s="1">
        <v>42573.975694444445</v>
      </c>
      <c r="B31647" s="2">
        <v>80.64480146826827</v>
      </c>
    </row>
    <row r="31648" spans="1:2" x14ac:dyDescent="0.25">
      <c r="A31648" s="1">
        <v>42573.976388888892</v>
      </c>
      <c r="B31648" s="2">
        <v>68.296779105183674</v>
      </c>
    </row>
    <row r="31649" spans="1:2" x14ac:dyDescent="0.25">
      <c r="A31649" s="1">
        <v>42573.977083333331</v>
      </c>
      <c r="B31649" s="2">
        <v>56.294363567067194</v>
      </c>
    </row>
    <row r="31650" spans="1:2" x14ac:dyDescent="0.25">
      <c r="A31650" s="1">
        <v>42573.977777777778</v>
      </c>
      <c r="B31650" s="2">
        <v>107.34256837875971</v>
      </c>
    </row>
    <row r="31651" spans="1:2" x14ac:dyDescent="0.25">
      <c r="A31651" s="1">
        <v>42573.978472222225</v>
      </c>
      <c r="B31651" s="2">
        <v>96.643768723976493</v>
      </c>
    </row>
    <row r="31652" spans="1:2" x14ac:dyDescent="0.25">
      <c r="A31652" s="1">
        <v>42573.979166666664</v>
      </c>
      <c r="B31652" s="2">
        <v>76.371366349466072</v>
      </c>
    </row>
    <row r="31653" spans="1:2" x14ac:dyDescent="0.25">
      <c r="A31653" s="1">
        <v>42573.979861111111</v>
      </c>
      <c r="B31653" s="2">
        <v>65.87879478808415</v>
      </c>
    </row>
    <row r="31654" spans="1:2" x14ac:dyDescent="0.25">
      <c r="A31654" s="1">
        <v>42573.980555555558</v>
      </c>
      <c r="B31654" s="2">
        <v>82.352562159375523</v>
      </c>
    </row>
    <row r="31655" spans="1:2" x14ac:dyDescent="0.25">
      <c r="A31655" s="1">
        <v>42573.981249999997</v>
      </c>
      <c r="B31655" s="2">
        <v>66.180284858102098</v>
      </c>
    </row>
    <row r="31656" spans="1:2" x14ac:dyDescent="0.25">
      <c r="A31656" s="1">
        <v>42573.981944444444</v>
      </c>
      <c r="B31656" s="2">
        <v>86.103172105348975</v>
      </c>
    </row>
    <row r="31657" spans="1:2" x14ac:dyDescent="0.25">
      <c r="A31657" s="1">
        <v>42573.982638888891</v>
      </c>
      <c r="B31657" s="2">
        <v>89.976147695180643</v>
      </c>
    </row>
    <row r="31658" spans="1:2" x14ac:dyDescent="0.25">
      <c r="A31658" s="1">
        <v>42573.98333333333</v>
      </c>
      <c r="B31658" s="2">
        <v>91.270570648587693</v>
      </c>
    </row>
    <row r="31659" spans="1:2" x14ac:dyDescent="0.25">
      <c r="A31659" s="1">
        <v>42573.984027777777</v>
      </c>
      <c r="B31659" s="2">
        <v>105.33142094803043</v>
      </c>
    </row>
    <row r="31660" spans="1:2" x14ac:dyDescent="0.25">
      <c r="A31660" s="1">
        <v>42573.984722222223</v>
      </c>
      <c r="B31660" s="2">
        <v>98.51495426567854</v>
      </c>
    </row>
    <row r="31661" spans="1:2" x14ac:dyDescent="0.25">
      <c r="A31661" s="1">
        <v>42573.98541666667</v>
      </c>
      <c r="B31661" s="2">
        <v>112.43776380753067</v>
      </c>
    </row>
    <row r="31662" spans="1:2" x14ac:dyDescent="0.25">
      <c r="A31662" s="1">
        <v>42573.986111111109</v>
      </c>
      <c r="B31662" s="2">
        <v>96.291488481825212</v>
      </c>
    </row>
    <row r="31663" spans="1:2" x14ac:dyDescent="0.25">
      <c r="A31663" s="1">
        <v>42573.986805555556</v>
      </c>
      <c r="B31663" s="2">
        <v>91.946795923668347</v>
      </c>
    </row>
    <row r="31664" spans="1:2" x14ac:dyDescent="0.25">
      <c r="A31664" s="1">
        <v>42573.987500000003</v>
      </c>
      <c r="B31664" s="2">
        <v>90.085017687165717</v>
      </c>
    </row>
    <row r="31665" spans="1:2" x14ac:dyDescent="0.25">
      <c r="A31665" s="1">
        <v>42573.988194444442</v>
      </c>
      <c r="B31665" s="2">
        <v>125.14424190461287</v>
      </c>
    </row>
    <row r="31666" spans="1:2" x14ac:dyDescent="0.25">
      <c r="A31666" s="1">
        <v>42573.988888888889</v>
      </c>
      <c r="B31666" s="2">
        <v>152.35111890985863</v>
      </c>
    </row>
    <row r="31667" spans="1:2" x14ac:dyDescent="0.25">
      <c r="A31667" s="1">
        <v>42573.989583333336</v>
      </c>
      <c r="B31667" s="2">
        <v>158.2540203434551</v>
      </c>
    </row>
    <row r="31668" spans="1:2" x14ac:dyDescent="0.25">
      <c r="A31668" s="1">
        <v>42573.990277777775</v>
      </c>
      <c r="B31668" s="2">
        <v>131.30393239538145</v>
      </c>
    </row>
    <row r="31669" spans="1:2" x14ac:dyDescent="0.25">
      <c r="A31669" s="1">
        <v>42573.990972222222</v>
      </c>
      <c r="B31669" s="2">
        <v>139.77264930016051</v>
      </c>
    </row>
    <row r="31670" spans="1:2" x14ac:dyDescent="0.25">
      <c r="A31670" s="1">
        <v>42573.991666666669</v>
      </c>
      <c r="B31670" s="2">
        <v>155.24462078893558</v>
      </c>
    </row>
    <row r="31671" spans="1:2" x14ac:dyDescent="0.25">
      <c r="A31671" s="1">
        <v>42573.992361111108</v>
      </c>
      <c r="B31671" s="2">
        <v>171.33583314595356</v>
      </c>
    </row>
    <row r="31672" spans="1:2" x14ac:dyDescent="0.25">
      <c r="A31672" s="1">
        <v>42573.993055555555</v>
      </c>
      <c r="B31672" s="2">
        <v>161.27505826560471</v>
      </c>
    </row>
    <row r="31673" spans="1:2" x14ac:dyDescent="0.25">
      <c r="A31673" s="1">
        <v>42573.993750000001</v>
      </c>
      <c r="B31673" s="2">
        <v>163.93302710995388</v>
      </c>
    </row>
    <row r="31674" spans="1:2" x14ac:dyDescent="0.25">
      <c r="A31674" s="1">
        <v>42573.994444444441</v>
      </c>
      <c r="B31674" s="2">
        <v>173.70566444743113</v>
      </c>
    </row>
    <row r="31675" spans="1:2" x14ac:dyDescent="0.25">
      <c r="A31675" s="1">
        <v>42573.995138888888</v>
      </c>
      <c r="B31675" s="2">
        <v>151.38303073310138</v>
      </c>
    </row>
    <row r="31676" spans="1:2" x14ac:dyDescent="0.25">
      <c r="A31676" s="1">
        <v>42573.995833333334</v>
      </c>
      <c r="B31676" s="2">
        <v>109.00646621916094</v>
      </c>
    </row>
    <row r="31677" spans="1:2" x14ac:dyDescent="0.25">
      <c r="A31677" s="1">
        <v>42573.996527777781</v>
      </c>
      <c r="B31677" s="2">
        <v>90.683776114508504</v>
      </c>
    </row>
    <row r="31678" spans="1:2" x14ac:dyDescent="0.25">
      <c r="A31678" s="1">
        <v>42573.99722222222</v>
      </c>
      <c r="B31678" s="2">
        <v>90.424932485979909</v>
      </c>
    </row>
    <row r="31679" spans="1:2" x14ac:dyDescent="0.25">
      <c r="A31679" s="1">
        <v>42573.997916666667</v>
      </c>
      <c r="B31679" s="2">
        <v>77.692945087510935</v>
      </c>
    </row>
    <row r="31680" spans="1:2" x14ac:dyDescent="0.25">
      <c r="A31680" s="1">
        <v>42573.998611111114</v>
      </c>
      <c r="B31680" s="2">
        <v>56.97879372606937</v>
      </c>
    </row>
    <row r="31681" spans="1:2" x14ac:dyDescent="0.25">
      <c r="A31681" s="1">
        <v>42573.999305555553</v>
      </c>
      <c r="B31681" s="2">
        <v>-38.450052841550011</v>
      </c>
    </row>
    <row r="31682" spans="1:2" x14ac:dyDescent="0.25">
      <c r="A31682" s="1">
        <v>42574</v>
      </c>
      <c r="B31682" s="2">
        <v>-88.875643284054235</v>
      </c>
    </row>
    <row r="31683" spans="1:2" x14ac:dyDescent="0.25">
      <c r="A31683" s="1">
        <v>42574.000694444447</v>
      </c>
      <c r="B31683" s="2">
        <v>-37.286333915788177</v>
      </c>
    </row>
    <row r="31684" spans="1:2" x14ac:dyDescent="0.25">
      <c r="A31684" s="1">
        <v>42574.001388888886</v>
      </c>
      <c r="B31684" s="2">
        <v>-74.59019653543946</v>
      </c>
    </row>
    <row r="31685" spans="1:2" x14ac:dyDescent="0.25">
      <c r="A31685" s="1">
        <v>42574.002083333333</v>
      </c>
      <c r="B31685" s="2">
        <v>-66.204831341607502</v>
      </c>
    </row>
    <row r="31686" spans="1:2" x14ac:dyDescent="0.25">
      <c r="A31686" s="1">
        <v>42574.00277777778</v>
      </c>
      <c r="B31686" s="2">
        <v>-35.216739039099778</v>
      </c>
    </row>
    <row r="31687" spans="1:2" x14ac:dyDescent="0.25">
      <c r="A31687" s="1">
        <v>42574.003472222219</v>
      </c>
      <c r="B31687" s="2">
        <v>-13.982218890064299</v>
      </c>
    </row>
    <row r="31688" spans="1:2" x14ac:dyDescent="0.25">
      <c r="A31688" s="1">
        <v>42574.004166666666</v>
      </c>
      <c r="B31688" s="2">
        <v>9.5281697911569303</v>
      </c>
    </row>
    <row r="31689" spans="1:2" x14ac:dyDescent="0.25">
      <c r="A31689" s="1">
        <v>42574.004861111112</v>
      </c>
      <c r="B31689" s="2">
        <v>45.079831288316441</v>
      </c>
    </row>
    <row r="31690" spans="1:2" x14ac:dyDescent="0.25">
      <c r="A31690" s="1">
        <v>42574.005555555559</v>
      </c>
      <c r="B31690" s="2">
        <v>30.389561379376875</v>
      </c>
    </row>
    <row r="31691" spans="1:2" x14ac:dyDescent="0.25">
      <c r="A31691" s="1">
        <v>42574.006249999999</v>
      </c>
      <c r="B31691" s="2">
        <v>25.497055552715029</v>
      </c>
    </row>
    <row r="31692" spans="1:2" x14ac:dyDescent="0.25">
      <c r="A31692" s="1">
        <v>42574.006944444445</v>
      </c>
      <c r="B31692" s="2">
        <v>24.615051119623239</v>
      </c>
    </row>
    <row r="31693" spans="1:2" x14ac:dyDescent="0.25">
      <c r="A31693" s="1">
        <v>42574.007638888892</v>
      </c>
      <c r="B31693" s="2">
        <v>45.484202030823994</v>
      </c>
    </row>
    <row r="31694" spans="1:2" x14ac:dyDescent="0.25">
      <c r="A31694" s="1">
        <v>42574.008333333331</v>
      </c>
      <c r="B31694" s="2">
        <v>-4.0927000248814389</v>
      </c>
    </row>
    <row r="31695" spans="1:2" x14ac:dyDescent="0.25">
      <c r="A31695" s="1">
        <v>42574.009027777778</v>
      </c>
      <c r="B31695" s="2">
        <v>-10.141800140999839</v>
      </c>
    </row>
    <row r="31696" spans="1:2" x14ac:dyDescent="0.25">
      <c r="A31696" s="1">
        <v>42574.009722222225</v>
      </c>
      <c r="B31696" s="2">
        <v>-10.579646878525091</v>
      </c>
    </row>
    <row r="31697" spans="1:2" x14ac:dyDescent="0.25">
      <c r="A31697" s="1">
        <v>42574.010416666664</v>
      </c>
      <c r="B31697" s="2">
        <v>-17.504591873180956</v>
      </c>
    </row>
    <row r="31698" spans="1:2" x14ac:dyDescent="0.25">
      <c r="A31698" s="1">
        <v>42574.011111111111</v>
      </c>
      <c r="B31698" s="2">
        <v>7.1677051924935462</v>
      </c>
    </row>
    <row r="31699" spans="1:2" x14ac:dyDescent="0.25">
      <c r="A31699" s="1">
        <v>42574.011805555558</v>
      </c>
      <c r="B31699" s="2">
        <v>55.689753642748592</v>
      </c>
    </row>
    <row r="31700" spans="1:2" x14ac:dyDescent="0.25">
      <c r="A31700" s="1">
        <v>42574.012499999997</v>
      </c>
      <c r="B31700" s="2">
        <v>37.333251904214073</v>
      </c>
    </row>
    <row r="31701" spans="1:2" x14ac:dyDescent="0.25">
      <c r="A31701" s="1">
        <v>42574.013194444444</v>
      </c>
      <c r="B31701" s="2">
        <v>40.522350568157464</v>
      </c>
    </row>
    <row r="31702" spans="1:2" x14ac:dyDescent="0.25">
      <c r="A31702" s="1">
        <v>42574.013888888891</v>
      </c>
      <c r="B31702" s="2">
        <v>23.87025833268126</v>
      </c>
    </row>
    <row r="31703" spans="1:2" x14ac:dyDescent="0.25">
      <c r="A31703" s="1">
        <v>42574.01458333333</v>
      </c>
      <c r="B31703" s="2">
        <v>34.604837570650368</v>
      </c>
    </row>
    <row r="31704" spans="1:2" x14ac:dyDescent="0.25">
      <c r="A31704" s="1">
        <v>42574.015277777777</v>
      </c>
      <c r="B31704" s="2">
        <v>-1.8673891135292555</v>
      </c>
    </row>
    <row r="31705" spans="1:2" x14ac:dyDescent="0.25">
      <c r="A31705" s="1">
        <v>42574.015972222223</v>
      </c>
      <c r="B31705" s="2">
        <v>2.6549532965913385</v>
      </c>
    </row>
    <row r="31706" spans="1:2" x14ac:dyDescent="0.25">
      <c r="A31706" s="1">
        <v>42574.01666666667</v>
      </c>
      <c r="B31706" s="2">
        <v>88.420359453467725</v>
      </c>
    </row>
    <row r="31707" spans="1:2" x14ac:dyDescent="0.25">
      <c r="A31707" s="1">
        <v>42574.017361111109</v>
      </c>
      <c r="B31707" s="2">
        <v>115.41928247975302</v>
      </c>
    </row>
    <row r="31708" spans="1:2" x14ac:dyDescent="0.25">
      <c r="A31708" s="1">
        <v>42574.018055555556</v>
      </c>
      <c r="B31708" s="2">
        <v>106.36409972104788</v>
      </c>
    </row>
    <row r="31709" spans="1:2" x14ac:dyDescent="0.25">
      <c r="A31709" s="1">
        <v>42574.018750000003</v>
      </c>
      <c r="B31709" s="2">
        <v>115.91843552623953</v>
      </c>
    </row>
    <row r="31710" spans="1:2" x14ac:dyDescent="0.25">
      <c r="A31710" s="1">
        <v>42574.019444444442</v>
      </c>
      <c r="B31710" s="2">
        <v>105.00197361806059</v>
      </c>
    </row>
    <row r="31711" spans="1:2" x14ac:dyDescent="0.25">
      <c r="A31711" s="1">
        <v>42574.020138888889</v>
      </c>
      <c r="B31711" s="2">
        <v>116.61183567552943</v>
      </c>
    </row>
    <row r="31712" spans="1:2" x14ac:dyDescent="0.25">
      <c r="A31712" s="1">
        <v>42574.020833333336</v>
      </c>
      <c r="B31712" s="2">
        <v>127.032513144395</v>
      </c>
    </row>
    <row r="31713" spans="1:2" x14ac:dyDescent="0.25">
      <c r="A31713" s="1">
        <v>42574.021527777775</v>
      </c>
      <c r="B31713" s="2">
        <v>130.9250044126762</v>
      </c>
    </row>
    <row r="31714" spans="1:2" x14ac:dyDescent="0.25">
      <c r="A31714" s="1">
        <v>42574.022222222222</v>
      </c>
      <c r="B31714" s="2">
        <v>114.47385816609409</v>
      </c>
    </row>
    <row r="31715" spans="1:2" x14ac:dyDescent="0.25">
      <c r="A31715" s="1">
        <v>42574.022916666669</v>
      </c>
      <c r="B31715" s="2">
        <v>110.24329962891643</v>
      </c>
    </row>
    <row r="31716" spans="1:2" x14ac:dyDescent="0.25">
      <c r="A31716" s="1">
        <v>42574.023611111108</v>
      </c>
      <c r="B31716" s="2">
        <v>37.770051842838683</v>
      </c>
    </row>
    <row r="31717" spans="1:2" x14ac:dyDescent="0.25">
      <c r="A31717" s="1">
        <v>42574.024305555555</v>
      </c>
      <c r="B31717" s="2">
        <v>35.903223878567225</v>
      </c>
    </row>
    <row r="31718" spans="1:2" x14ac:dyDescent="0.25">
      <c r="A31718" s="1">
        <v>42574.025000000001</v>
      </c>
      <c r="B31718" s="2">
        <v>73.037804830238258</v>
      </c>
    </row>
    <row r="31719" spans="1:2" x14ac:dyDescent="0.25">
      <c r="A31719" s="1">
        <v>42574.025694444441</v>
      </c>
      <c r="B31719" s="2">
        <v>81.498535673322237</v>
      </c>
    </row>
    <row r="31720" spans="1:2" x14ac:dyDescent="0.25">
      <c r="A31720" s="1">
        <v>42574.026388888888</v>
      </c>
      <c r="B31720" s="2">
        <v>64.801236296284088</v>
      </c>
    </row>
    <row r="31721" spans="1:2" x14ac:dyDescent="0.25">
      <c r="A31721" s="1">
        <v>42574.027083333334</v>
      </c>
      <c r="B31721" s="2">
        <v>27.493433821158639</v>
      </c>
    </row>
    <row r="31722" spans="1:2" x14ac:dyDescent="0.25">
      <c r="A31722" s="1">
        <v>42574.027777777781</v>
      </c>
      <c r="B31722" s="2">
        <v>-27.886455656899489</v>
      </c>
    </row>
    <row r="31723" spans="1:2" x14ac:dyDescent="0.25">
      <c r="A31723" s="1">
        <v>42574.02847222222</v>
      </c>
      <c r="B31723" s="2">
        <v>-40.341520335213865</v>
      </c>
    </row>
    <row r="31724" spans="1:2" x14ac:dyDescent="0.25">
      <c r="A31724" s="1">
        <v>42574.029166666667</v>
      </c>
      <c r="B31724" s="2">
        <v>-23.768984325483324</v>
      </c>
    </row>
    <row r="31725" spans="1:2" x14ac:dyDescent="0.25">
      <c r="A31725" s="1">
        <v>42574.029861111114</v>
      </c>
      <c r="B31725" s="2">
        <v>15.280409498304653</v>
      </c>
    </row>
    <row r="31726" spans="1:2" x14ac:dyDescent="0.25">
      <c r="A31726" s="1">
        <v>42574.030555555553</v>
      </c>
      <c r="B31726" s="2">
        <v>-5.7109275902150936</v>
      </c>
    </row>
    <row r="31727" spans="1:2" x14ac:dyDescent="0.25">
      <c r="A31727" s="1">
        <v>42574.03125</v>
      </c>
      <c r="B31727" s="2">
        <v>-11.548996927761861</v>
      </c>
    </row>
    <row r="31728" spans="1:2" x14ac:dyDescent="0.25">
      <c r="A31728" s="1">
        <v>42574.031944444447</v>
      </c>
      <c r="B31728" s="2">
        <v>-7.384596482133202</v>
      </c>
    </row>
    <row r="31729" spans="1:2" x14ac:dyDescent="0.25">
      <c r="A31729" s="1">
        <v>42574.032638888886</v>
      </c>
      <c r="B31729" s="2">
        <v>-16.391859247703298</v>
      </c>
    </row>
    <row r="31730" spans="1:2" x14ac:dyDescent="0.25">
      <c r="A31730" s="1">
        <v>42574.033333333333</v>
      </c>
      <c r="B31730" s="2">
        <v>13.929309162845795</v>
      </c>
    </row>
    <row r="31731" spans="1:2" x14ac:dyDescent="0.25">
      <c r="A31731" s="1">
        <v>42574.03402777778</v>
      </c>
      <c r="B31731" s="2">
        <v>65.476465483554051</v>
      </c>
    </row>
    <row r="31732" spans="1:2" x14ac:dyDescent="0.25">
      <c r="A31732" s="1">
        <v>42574.034722222219</v>
      </c>
      <c r="B31732" s="2">
        <v>24.737177780355463</v>
      </c>
    </row>
    <row r="31733" spans="1:2" x14ac:dyDescent="0.25">
      <c r="A31733" s="1">
        <v>42574.035416666666</v>
      </c>
      <c r="B31733" s="2">
        <v>34.092134459802764</v>
      </c>
    </row>
    <row r="31734" spans="1:2" x14ac:dyDescent="0.25">
      <c r="A31734" s="1">
        <v>42574.036111111112</v>
      </c>
      <c r="B31734" s="2">
        <v>40.478431497134444</v>
      </c>
    </row>
    <row r="31735" spans="1:2" x14ac:dyDescent="0.25">
      <c r="A31735" s="1">
        <v>42574.036805555559</v>
      </c>
      <c r="B31735" s="2">
        <v>31.415296769117898</v>
      </c>
    </row>
    <row r="31736" spans="1:2" x14ac:dyDescent="0.25">
      <c r="A31736" s="1">
        <v>42574.037499999999</v>
      </c>
      <c r="B31736" s="2">
        <v>16.792375384478753</v>
      </c>
    </row>
    <row r="31737" spans="1:2" x14ac:dyDescent="0.25">
      <c r="A31737" s="1">
        <v>42574.038194444445</v>
      </c>
      <c r="B31737" s="2">
        <v>8.8264705333126283</v>
      </c>
    </row>
    <row r="31738" spans="1:2" x14ac:dyDescent="0.25">
      <c r="A31738" s="1">
        <v>42574.038888888892</v>
      </c>
      <c r="B31738" s="2">
        <v>21.919073669584758</v>
      </c>
    </row>
    <row r="31739" spans="1:2" x14ac:dyDescent="0.25">
      <c r="A31739" s="1">
        <v>42574.039583333331</v>
      </c>
      <c r="B31739" s="2">
        <v>-24.616559543068675</v>
      </c>
    </row>
    <row r="31740" spans="1:2" x14ac:dyDescent="0.25">
      <c r="A31740" s="1">
        <v>42574.040277777778</v>
      </c>
      <c r="B31740" s="2">
        <v>-12.258671776239256</v>
      </c>
    </row>
    <row r="31741" spans="1:2" x14ac:dyDescent="0.25">
      <c r="A31741" s="1">
        <v>42574.040972222225</v>
      </c>
      <c r="B31741" s="2">
        <v>3.5143132868935938</v>
      </c>
    </row>
    <row r="31742" spans="1:2" x14ac:dyDescent="0.25">
      <c r="A31742" s="1">
        <v>42574.041666666664</v>
      </c>
      <c r="B31742" s="2">
        <v>-23.322032336500705</v>
      </c>
    </row>
    <row r="31743" spans="1:2" x14ac:dyDescent="0.25">
      <c r="A31743" s="1">
        <v>42574.042361111111</v>
      </c>
      <c r="B31743" s="2">
        <v>6.4510565204783541</v>
      </c>
    </row>
    <row r="31744" spans="1:2" x14ac:dyDescent="0.25">
      <c r="A31744" s="1">
        <v>42574.043055555558</v>
      </c>
      <c r="B31744" s="2">
        <v>-4.535892630289891</v>
      </c>
    </row>
    <row r="31745" spans="1:2" x14ac:dyDescent="0.25">
      <c r="A31745" s="1">
        <v>42574.043749999997</v>
      </c>
      <c r="B31745" s="2">
        <v>-6.1542573911356158</v>
      </c>
    </row>
    <row r="31746" spans="1:2" x14ac:dyDescent="0.25">
      <c r="A31746" s="1">
        <v>42574.044444444444</v>
      </c>
      <c r="B31746" s="2">
        <v>-12.784912320426278</v>
      </c>
    </row>
    <row r="31747" spans="1:2" x14ac:dyDescent="0.25">
      <c r="A31747" s="1">
        <v>42574.045138888891</v>
      </c>
      <c r="B31747" s="2">
        <v>-6.7723980825957062</v>
      </c>
    </row>
    <row r="31748" spans="1:2" x14ac:dyDescent="0.25">
      <c r="A31748" s="1">
        <v>42574.04583333333</v>
      </c>
      <c r="B31748" s="2">
        <v>7.5290777657278039</v>
      </c>
    </row>
    <row r="31749" spans="1:2" x14ac:dyDescent="0.25">
      <c r="A31749" s="1">
        <v>42574.046527777777</v>
      </c>
      <c r="B31749" s="2">
        <v>-23.408368414160215</v>
      </c>
    </row>
    <row r="31750" spans="1:2" x14ac:dyDescent="0.25">
      <c r="A31750" s="1">
        <v>42574.047222222223</v>
      </c>
      <c r="B31750" s="2">
        <v>-4.7223821469863951</v>
      </c>
    </row>
    <row r="31751" spans="1:2" x14ac:dyDescent="0.25">
      <c r="A31751" s="1">
        <v>42574.04791666667</v>
      </c>
      <c r="B31751" s="2">
        <v>11.545808722398942</v>
      </c>
    </row>
    <row r="31752" spans="1:2" x14ac:dyDescent="0.25">
      <c r="A31752" s="1">
        <v>42574.048611111109</v>
      </c>
      <c r="B31752" s="2">
        <v>-5.8035888692082755</v>
      </c>
    </row>
    <row r="31753" spans="1:2" x14ac:dyDescent="0.25">
      <c r="A31753" s="1">
        <v>42574.049305555556</v>
      </c>
      <c r="B31753" s="2">
        <v>-1.3017061739830145</v>
      </c>
    </row>
    <row r="31754" spans="1:2" x14ac:dyDescent="0.25">
      <c r="A31754" s="1">
        <v>42574.05</v>
      </c>
      <c r="B31754" s="2">
        <v>1.0280871179187669</v>
      </c>
    </row>
    <row r="31755" spans="1:2" x14ac:dyDescent="0.25">
      <c r="A31755" s="1">
        <v>42574.050694444442</v>
      </c>
      <c r="B31755" s="2">
        <v>-17.337157785673238</v>
      </c>
    </row>
    <row r="31756" spans="1:2" x14ac:dyDescent="0.25">
      <c r="A31756" s="1">
        <v>42574.051388888889</v>
      </c>
      <c r="B31756" s="2">
        <v>2.9500893522999831</v>
      </c>
    </row>
    <row r="31757" spans="1:2" x14ac:dyDescent="0.25">
      <c r="A31757" s="1">
        <v>42574.052083333336</v>
      </c>
      <c r="B31757" s="2">
        <v>23.24026085512693</v>
      </c>
    </row>
    <row r="31758" spans="1:2" x14ac:dyDescent="0.25">
      <c r="A31758" s="1">
        <v>42574.052777777775</v>
      </c>
      <c r="B31758" s="2">
        <v>29.697120687078375</v>
      </c>
    </row>
    <row r="31759" spans="1:2" x14ac:dyDescent="0.25">
      <c r="A31759" s="1">
        <v>42574.053472222222</v>
      </c>
      <c r="B31759" s="2">
        <v>-31.38065598985801</v>
      </c>
    </row>
    <row r="31760" spans="1:2" x14ac:dyDescent="0.25">
      <c r="A31760" s="1">
        <v>42574.054166666669</v>
      </c>
      <c r="B31760" s="2">
        <v>-18.348627424117876</v>
      </c>
    </row>
    <row r="31761" spans="1:2" x14ac:dyDescent="0.25">
      <c r="A31761" s="1">
        <v>42574.054861111108</v>
      </c>
      <c r="B31761" s="2">
        <v>-22.663246214212268</v>
      </c>
    </row>
    <row r="31762" spans="1:2" x14ac:dyDescent="0.25">
      <c r="A31762" s="1">
        <v>42574.055555555555</v>
      </c>
      <c r="B31762" s="2">
        <v>-12.273448525591327</v>
      </c>
    </row>
    <row r="31763" spans="1:2" x14ac:dyDescent="0.25">
      <c r="A31763" s="1">
        <v>42574.056250000001</v>
      </c>
      <c r="B31763" s="2">
        <v>4.6779356782911536</v>
      </c>
    </row>
    <row r="31764" spans="1:2" x14ac:dyDescent="0.25">
      <c r="A31764" s="1">
        <v>42574.056944444441</v>
      </c>
      <c r="B31764" s="2">
        <v>28.371442736708072</v>
      </c>
    </row>
    <row r="31765" spans="1:2" x14ac:dyDescent="0.25">
      <c r="A31765" s="1">
        <v>42574.057638888888</v>
      </c>
      <c r="B31765" s="2">
        <v>19.580551434972829</v>
      </c>
    </row>
    <row r="31766" spans="1:2" x14ac:dyDescent="0.25">
      <c r="A31766" s="1">
        <v>42574.058333333334</v>
      </c>
      <c r="B31766" s="2">
        <v>3.0432483839943112</v>
      </c>
    </row>
    <row r="31767" spans="1:2" x14ac:dyDescent="0.25">
      <c r="A31767" s="1">
        <v>42574.059027777781</v>
      </c>
      <c r="B31767" s="2">
        <v>3.1336824099125806</v>
      </c>
    </row>
    <row r="31768" spans="1:2" x14ac:dyDescent="0.25">
      <c r="A31768" s="1">
        <v>42574.05972222222</v>
      </c>
      <c r="B31768" s="2">
        <v>-5.3900264497079968</v>
      </c>
    </row>
    <row r="31769" spans="1:2" x14ac:dyDescent="0.25">
      <c r="A31769" s="1">
        <v>42574.060416666667</v>
      </c>
      <c r="B31769" s="2">
        <v>-13.864560185631854</v>
      </c>
    </row>
    <row r="31770" spans="1:2" x14ac:dyDescent="0.25">
      <c r="A31770" s="1">
        <v>42574.061111111114</v>
      </c>
      <c r="B31770" s="2">
        <v>-20.620959609582982</v>
      </c>
    </row>
    <row r="31771" spans="1:2" x14ac:dyDescent="0.25">
      <c r="A31771" s="1">
        <v>42574.061805555553</v>
      </c>
      <c r="B31771" s="2">
        <v>-18.738295758923051</v>
      </c>
    </row>
    <row r="31772" spans="1:2" x14ac:dyDescent="0.25">
      <c r="A31772" s="1">
        <v>42574.0625</v>
      </c>
      <c r="B31772" s="2">
        <v>8.8395403955393697</v>
      </c>
    </row>
    <row r="31773" spans="1:2" x14ac:dyDescent="0.25">
      <c r="A31773" s="1">
        <v>42574.063194444447</v>
      </c>
      <c r="B31773" s="2">
        <v>33.669948231474457</v>
      </c>
    </row>
    <row r="31774" spans="1:2" x14ac:dyDescent="0.25">
      <c r="A31774" s="1">
        <v>42574.063888888886</v>
      </c>
      <c r="B31774" s="2">
        <v>62.115217023148823</v>
      </c>
    </row>
    <row r="31775" spans="1:2" x14ac:dyDescent="0.25">
      <c r="A31775" s="1">
        <v>42574.064583333333</v>
      </c>
      <c r="B31775" s="2">
        <v>60.046466892598737</v>
      </c>
    </row>
    <row r="31776" spans="1:2" x14ac:dyDescent="0.25">
      <c r="A31776" s="1">
        <v>42574.06527777778</v>
      </c>
      <c r="B31776" s="2">
        <v>40.511181447181052</v>
      </c>
    </row>
    <row r="31777" spans="1:2" x14ac:dyDescent="0.25">
      <c r="A31777" s="1">
        <v>42574.065972222219</v>
      </c>
      <c r="B31777" s="2">
        <v>28.255268234452039</v>
      </c>
    </row>
    <row r="31778" spans="1:2" x14ac:dyDescent="0.25">
      <c r="A31778" s="1">
        <v>42574.066666666666</v>
      </c>
      <c r="B31778" s="2">
        <v>19.139080588111149</v>
      </c>
    </row>
    <row r="31779" spans="1:2" x14ac:dyDescent="0.25">
      <c r="A31779" s="1">
        <v>42574.067361111112</v>
      </c>
      <c r="B31779" s="2">
        <v>10.353234629211753</v>
      </c>
    </row>
    <row r="31780" spans="1:2" x14ac:dyDescent="0.25">
      <c r="A31780" s="1">
        <v>42574.068055555559</v>
      </c>
      <c r="B31780" s="2">
        <v>6.8198135441964647</v>
      </c>
    </row>
    <row r="31781" spans="1:2" x14ac:dyDescent="0.25">
      <c r="A31781" s="1">
        <v>42574.068749999999</v>
      </c>
      <c r="B31781" s="2">
        <v>4.89741366821836</v>
      </c>
    </row>
    <row r="31782" spans="1:2" x14ac:dyDescent="0.25">
      <c r="A31782" s="1">
        <v>42574.069444444445</v>
      </c>
      <c r="B31782" s="2">
        <v>62.904816613276488</v>
      </c>
    </row>
    <row r="31783" spans="1:2" x14ac:dyDescent="0.25">
      <c r="A31783" s="1">
        <v>42574.070138888892</v>
      </c>
      <c r="B31783" s="2">
        <v>64.28829496555457</v>
      </c>
    </row>
    <row r="31784" spans="1:2" x14ac:dyDescent="0.25">
      <c r="A31784" s="1">
        <v>42574.070833333331</v>
      </c>
      <c r="B31784" s="2">
        <v>45.251467590526346</v>
      </c>
    </row>
    <row r="31785" spans="1:2" x14ac:dyDescent="0.25">
      <c r="A31785" s="1">
        <v>42574.071527777778</v>
      </c>
      <c r="B31785" s="2">
        <v>24.589724682540691</v>
      </c>
    </row>
    <row r="31786" spans="1:2" x14ac:dyDescent="0.25">
      <c r="A31786" s="1">
        <v>42574.072222222225</v>
      </c>
      <c r="B31786" s="2">
        <v>24.109445707603786</v>
      </c>
    </row>
    <row r="31787" spans="1:2" x14ac:dyDescent="0.25">
      <c r="A31787" s="1">
        <v>42574.072916666664</v>
      </c>
      <c r="B31787" s="2">
        <v>11.327004832332507</v>
      </c>
    </row>
    <row r="31788" spans="1:2" x14ac:dyDescent="0.25">
      <c r="A31788" s="1">
        <v>42574.073611111111</v>
      </c>
      <c r="B31788" s="2">
        <v>-12.252032186608995</v>
      </c>
    </row>
    <row r="31789" spans="1:2" x14ac:dyDescent="0.25">
      <c r="A31789" s="1">
        <v>42574.074305555558</v>
      </c>
      <c r="B31789" s="2">
        <v>-5.9547737947451731</v>
      </c>
    </row>
    <row r="31790" spans="1:2" x14ac:dyDescent="0.25">
      <c r="A31790" s="1">
        <v>42574.074999999997</v>
      </c>
      <c r="B31790" s="2">
        <v>-15.256277338100093</v>
      </c>
    </row>
    <row r="31791" spans="1:2" x14ac:dyDescent="0.25">
      <c r="A31791" s="1">
        <v>42574.075694444444</v>
      </c>
      <c r="B31791" s="2">
        <v>-2.8524263480421115</v>
      </c>
    </row>
    <row r="31792" spans="1:2" x14ac:dyDescent="0.25">
      <c r="A31792" s="1">
        <v>42574.076388888891</v>
      </c>
      <c r="B31792" s="2">
        <v>-1.923324355315708</v>
      </c>
    </row>
    <row r="31793" spans="1:2" x14ac:dyDescent="0.25">
      <c r="A31793" s="1">
        <v>42574.07708333333</v>
      </c>
      <c r="B31793" s="2">
        <v>-31.130026559405572</v>
      </c>
    </row>
    <row r="31794" spans="1:2" x14ac:dyDescent="0.25">
      <c r="A31794" s="1">
        <v>42574.077777777777</v>
      </c>
      <c r="B31794" s="2">
        <v>-10.845187581878175</v>
      </c>
    </row>
    <row r="31795" spans="1:2" x14ac:dyDescent="0.25">
      <c r="A31795" s="1">
        <v>42574.078472222223</v>
      </c>
      <c r="B31795" s="2">
        <v>-6.7815276554805068</v>
      </c>
    </row>
    <row r="31796" spans="1:2" x14ac:dyDescent="0.25">
      <c r="A31796" s="1">
        <v>42574.07916666667</v>
      </c>
      <c r="B31796" s="2">
        <v>7.7844657762053737</v>
      </c>
    </row>
    <row r="31797" spans="1:2" x14ac:dyDescent="0.25">
      <c r="A31797" s="1">
        <v>42574.079861111109</v>
      </c>
      <c r="B31797" s="2">
        <v>26.372158251342867</v>
      </c>
    </row>
    <row r="31798" spans="1:2" x14ac:dyDescent="0.25">
      <c r="A31798" s="1">
        <v>42574.080555555556</v>
      </c>
      <c r="B31798" s="2">
        <v>27.020302140911614</v>
      </c>
    </row>
    <row r="31799" spans="1:2" x14ac:dyDescent="0.25">
      <c r="A31799" s="1">
        <v>42574.081250000003</v>
      </c>
      <c r="B31799" s="2">
        <v>-1.7890918328029026</v>
      </c>
    </row>
    <row r="31800" spans="1:2" x14ac:dyDescent="0.25">
      <c r="A31800" s="1">
        <v>42574.081944444442</v>
      </c>
      <c r="B31800" s="2">
        <v>-10.367788380139974</v>
      </c>
    </row>
    <row r="31801" spans="1:2" x14ac:dyDescent="0.25">
      <c r="A31801" s="1">
        <v>42574.082638888889</v>
      </c>
      <c r="B31801" s="2">
        <v>-11.423363728656357</v>
      </c>
    </row>
    <row r="31802" spans="1:2" x14ac:dyDescent="0.25">
      <c r="A31802" s="1">
        <v>42574.083333333336</v>
      </c>
      <c r="B31802" s="2">
        <v>15.105811842705103</v>
      </c>
    </row>
    <row r="31803" spans="1:2" x14ac:dyDescent="0.25">
      <c r="A31803" s="1">
        <v>42574.084027777775</v>
      </c>
      <c r="B31803" s="2">
        <v>-12.73736822620752</v>
      </c>
    </row>
    <row r="31804" spans="1:2" x14ac:dyDescent="0.25">
      <c r="A31804" s="1">
        <v>42574.084722222222</v>
      </c>
      <c r="B31804" s="2">
        <v>-3.4653208798665824</v>
      </c>
    </row>
    <row r="31805" spans="1:2" x14ac:dyDescent="0.25">
      <c r="A31805" s="1">
        <v>42574.085416666669</v>
      </c>
      <c r="B31805" s="2">
        <v>47.524480707536959</v>
      </c>
    </row>
    <row r="31806" spans="1:2" x14ac:dyDescent="0.25">
      <c r="A31806" s="1">
        <v>42574.086111111108</v>
      </c>
      <c r="B31806" s="2">
        <v>59.26166080318896</v>
      </c>
    </row>
    <row r="31807" spans="1:2" x14ac:dyDescent="0.25">
      <c r="A31807" s="1">
        <v>42574.086805555555</v>
      </c>
      <c r="B31807" s="2">
        <v>66.628508399805284</v>
      </c>
    </row>
    <row r="31808" spans="1:2" x14ac:dyDescent="0.25">
      <c r="A31808" s="1">
        <v>42574.087500000001</v>
      </c>
      <c r="B31808" s="2">
        <v>75.419244345347394</v>
      </c>
    </row>
    <row r="31809" spans="1:2" x14ac:dyDescent="0.25">
      <c r="A31809" s="1">
        <v>42574.088194444441</v>
      </c>
      <c r="B31809" s="2">
        <v>64.771537869075345</v>
      </c>
    </row>
    <row r="31810" spans="1:2" x14ac:dyDescent="0.25">
      <c r="A31810" s="1">
        <v>42574.088888888888</v>
      </c>
      <c r="B31810" s="2">
        <v>64.254079886877051</v>
      </c>
    </row>
    <row r="31811" spans="1:2" x14ac:dyDescent="0.25">
      <c r="A31811" s="1">
        <v>42574.089583333334</v>
      </c>
      <c r="B31811" s="2">
        <v>34.879216845739577</v>
      </c>
    </row>
    <row r="31812" spans="1:2" x14ac:dyDescent="0.25">
      <c r="A31812" s="1">
        <v>42574.090277777781</v>
      </c>
      <c r="B31812" s="2">
        <v>34.66233626566342</v>
      </c>
    </row>
    <row r="31813" spans="1:2" x14ac:dyDescent="0.25">
      <c r="A31813" s="1">
        <v>42574.09097222222</v>
      </c>
      <c r="B31813" s="2">
        <v>37.192152844935478</v>
      </c>
    </row>
    <row r="31814" spans="1:2" x14ac:dyDescent="0.25">
      <c r="A31814" s="1">
        <v>42574.091666666667</v>
      </c>
      <c r="B31814" s="2">
        <v>48.385194086154421</v>
      </c>
    </row>
    <row r="31815" spans="1:2" x14ac:dyDescent="0.25">
      <c r="A31815" s="1">
        <v>42574.092361111114</v>
      </c>
      <c r="B31815" s="2">
        <v>51.199987932965932</v>
      </c>
    </row>
    <row r="31816" spans="1:2" x14ac:dyDescent="0.25">
      <c r="A31816" s="1">
        <v>42574.093055555553</v>
      </c>
      <c r="B31816" s="2">
        <v>63.862956186058</v>
      </c>
    </row>
    <row r="31817" spans="1:2" x14ac:dyDescent="0.25">
      <c r="A31817" s="1">
        <v>42574.09375</v>
      </c>
      <c r="B31817" s="2">
        <v>103.81960201089775</v>
      </c>
    </row>
    <row r="31818" spans="1:2" x14ac:dyDescent="0.25">
      <c r="A31818" s="1">
        <v>42574.094444444447</v>
      </c>
      <c r="B31818" s="2">
        <v>109.8197796836088</v>
      </c>
    </row>
    <row r="31819" spans="1:2" x14ac:dyDescent="0.25">
      <c r="A31819" s="1">
        <v>42574.095138888886</v>
      </c>
      <c r="B31819" s="2">
        <v>109.82959478493818</v>
      </c>
    </row>
    <row r="31820" spans="1:2" x14ac:dyDescent="0.25">
      <c r="A31820" s="1">
        <v>42574.095833333333</v>
      </c>
      <c r="B31820" s="2">
        <v>89.552445275450012</v>
      </c>
    </row>
    <row r="31821" spans="1:2" x14ac:dyDescent="0.25">
      <c r="A31821" s="1">
        <v>42574.09652777778</v>
      </c>
      <c r="B31821" s="2">
        <v>69.779609351906885</v>
      </c>
    </row>
    <row r="31822" spans="1:2" x14ac:dyDescent="0.25">
      <c r="A31822" s="1">
        <v>42574.097222222219</v>
      </c>
      <c r="B31822" s="2">
        <v>62.612086115983161</v>
      </c>
    </row>
    <row r="31823" spans="1:2" x14ac:dyDescent="0.25">
      <c r="A31823" s="1">
        <v>42574.097916666666</v>
      </c>
      <c r="B31823" s="2">
        <v>35.674269808936998</v>
      </c>
    </row>
    <row r="31824" spans="1:2" x14ac:dyDescent="0.25">
      <c r="A31824" s="1">
        <v>42574.098611111112</v>
      </c>
      <c r="B31824" s="2">
        <v>82.572346167078166</v>
      </c>
    </row>
    <row r="31825" spans="1:2" x14ac:dyDescent="0.25">
      <c r="A31825" s="1">
        <v>42574.099305555559</v>
      </c>
      <c r="B31825" s="2">
        <v>96.943242799933074</v>
      </c>
    </row>
    <row r="31826" spans="1:2" x14ac:dyDescent="0.25">
      <c r="A31826" s="1">
        <v>42574.1</v>
      </c>
      <c r="B31826" s="2">
        <v>61.442960469610988</v>
      </c>
    </row>
    <row r="31827" spans="1:2" x14ac:dyDescent="0.25">
      <c r="A31827" s="1">
        <v>42574.100694444445</v>
      </c>
      <c r="B31827" s="2">
        <v>70.214298773750002</v>
      </c>
    </row>
    <row r="31828" spans="1:2" x14ac:dyDescent="0.25">
      <c r="A31828" s="1">
        <v>42574.101388888892</v>
      </c>
      <c r="B31828" s="2">
        <v>83.323894857568661</v>
      </c>
    </row>
    <row r="31829" spans="1:2" x14ac:dyDescent="0.25">
      <c r="A31829" s="1">
        <v>42574.102083333331</v>
      </c>
      <c r="B31829" s="2">
        <v>100.57466582215663</v>
      </c>
    </row>
    <row r="31830" spans="1:2" x14ac:dyDescent="0.25">
      <c r="A31830" s="1">
        <v>42574.102777777778</v>
      </c>
      <c r="B31830" s="2">
        <v>60.705253384767758</v>
      </c>
    </row>
    <row r="31831" spans="1:2" x14ac:dyDescent="0.25">
      <c r="A31831" s="1">
        <v>42574.103472222225</v>
      </c>
      <c r="B31831" s="2">
        <v>26.512030819274756</v>
      </c>
    </row>
    <row r="31832" spans="1:2" x14ac:dyDescent="0.25">
      <c r="A31832" s="1">
        <v>42574.104166666664</v>
      </c>
      <c r="B31832" s="2">
        <v>57.117971793884259</v>
      </c>
    </row>
    <row r="31833" spans="1:2" x14ac:dyDescent="0.25">
      <c r="A31833" s="1">
        <v>42574.104861111111</v>
      </c>
      <c r="B31833" s="2">
        <v>51.502419335005108</v>
      </c>
    </row>
    <row r="31834" spans="1:2" x14ac:dyDescent="0.25">
      <c r="A31834" s="1">
        <v>42574.105555555558</v>
      </c>
      <c r="B31834" s="2">
        <v>59.224240937304181</v>
      </c>
    </row>
    <row r="31835" spans="1:2" x14ac:dyDescent="0.25">
      <c r="A31835" s="1">
        <v>42574.106249999997</v>
      </c>
      <c r="B31835" s="2">
        <v>56.098690092018415</v>
      </c>
    </row>
    <row r="31836" spans="1:2" x14ac:dyDescent="0.25">
      <c r="A31836" s="1">
        <v>42574.106944444444</v>
      </c>
      <c r="B31836" s="2">
        <v>32.914722508632018</v>
      </c>
    </row>
    <row r="31837" spans="1:2" x14ac:dyDescent="0.25">
      <c r="A31837" s="1">
        <v>42574.107638888891</v>
      </c>
      <c r="B31837" s="2">
        <v>14.226374659803817</v>
      </c>
    </row>
    <row r="31838" spans="1:2" x14ac:dyDescent="0.25">
      <c r="A31838" s="1">
        <v>42574.10833333333</v>
      </c>
      <c r="B31838" s="2">
        <v>4.2082265474324538</v>
      </c>
    </row>
    <row r="31839" spans="1:2" x14ac:dyDescent="0.25">
      <c r="A31839" s="1">
        <v>42574.109027777777</v>
      </c>
      <c r="B31839" s="2">
        <v>27.836248945981605</v>
      </c>
    </row>
    <row r="31840" spans="1:2" x14ac:dyDescent="0.25">
      <c r="A31840" s="1">
        <v>42574.109722222223</v>
      </c>
      <c r="B31840" s="2">
        <v>31.371235869621067</v>
      </c>
    </row>
    <row r="31841" spans="1:2" x14ac:dyDescent="0.25">
      <c r="A31841" s="1">
        <v>42574.11041666667</v>
      </c>
      <c r="B31841" s="2">
        <v>5.7715637758459097</v>
      </c>
    </row>
    <row r="31842" spans="1:2" x14ac:dyDescent="0.25">
      <c r="A31842" s="1">
        <v>42574.111111111109</v>
      </c>
      <c r="B31842" s="2">
        <v>6.2912290371205017</v>
      </c>
    </row>
    <row r="31843" spans="1:2" x14ac:dyDescent="0.25">
      <c r="A31843" s="1">
        <v>42574.111805555556</v>
      </c>
      <c r="B31843" s="2">
        <v>1.6286296423983004</v>
      </c>
    </row>
    <row r="31844" spans="1:2" x14ac:dyDescent="0.25">
      <c r="A31844" s="1">
        <v>42574.112500000003</v>
      </c>
      <c r="B31844" s="2">
        <v>20.569453591158769</v>
      </c>
    </row>
    <row r="31845" spans="1:2" x14ac:dyDescent="0.25">
      <c r="A31845" s="1">
        <v>42574.113194444442</v>
      </c>
      <c r="B31845" s="2">
        <v>11.56914060977045</v>
      </c>
    </row>
    <row r="31846" spans="1:2" x14ac:dyDescent="0.25">
      <c r="A31846" s="1">
        <v>42574.113888888889</v>
      </c>
      <c r="B31846" s="2">
        <v>13.624805551585935</v>
      </c>
    </row>
    <row r="31847" spans="1:2" x14ac:dyDescent="0.25">
      <c r="A31847" s="1">
        <v>42574.114583333336</v>
      </c>
      <c r="B31847" s="2">
        <v>11.270982595163028</v>
      </c>
    </row>
    <row r="31848" spans="1:2" x14ac:dyDescent="0.25">
      <c r="A31848" s="1">
        <v>42574.115277777775</v>
      </c>
      <c r="B31848" s="2">
        <v>23.319338301085615</v>
      </c>
    </row>
    <row r="31849" spans="1:2" x14ac:dyDescent="0.25">
      <c r="A31849" s="1">
        <v>42574.115972222222</v>
      </c>
      <c r="B31849" s="2">
        <v>55.924010305627597</v>
      </c>
    </row>
    <row r="31850" spans="1:2" x14ac:dyDescent="0.25">
      <c r="A31850" s="1">
        <v>42574.116666666669</v>
      </c>
      <c r="B31850" s="2">
        <v>78.096443653249295</v>
      </c>
    </row>
    <row r="31851" spans="1:2" x14ac:dyDescent="0.25">
      <c r="A31851" s="1">
        <v>42574.117361111108</v>
      </c>
      <c r="B31851" s="2">
        <v>59.188474816683446</v>
      </c>
    </row>
    <row r="31852" spans="1:2" x14ac:dyDescent="0.25">
      <c r="A31852" s="1">
        <v>42574.118055555555</v>
      </c>
      <c r="B31852" s="2">
        <v>65.971092499516089</v>
      </c>
    </row>
    <row r="31853" spans="1:2" x14ac:dyDescent="0.25">
      <c r="A31853" s="1">
        <v>42574.118750000001</v>
      </c>
      <c r="B31853" s="2">
        <v>50.02126683250826</v>
      </c>
    </row>
    <row r="31854" spans="1:2" x14ac:dyDescent="0.25">
      <c r="A31854" s="1">
        <v>42574.119444444441</v>
      </c>
      <c r="B31854" s="2">
        <v>56.727799753075423</v>
      </c>
    </row>
    <row r="31855" spans="1:2" x14ac:dyDescent="0.25">
      <c r="A31855" s="1">
        <v>42574.120138888888</v>
      </c>
      <c r="B31855" s="2">
        <v>29.89836248690893</v>
      </c>
    </row>
    <row r="31856" spans="1:2" x14ac:dyDescent="0.25">
      <c r="A31856" s="1">
        <v>42574.120833333334</v>
      </c>
      <c r="B31856" s="2">
        <v>23.524786838127572</v>
      </c>
    </row>
    <row r="31857" spans="1:2" x14ac:dyDescent="0.25">
      <c r="A31857" s="1">
        <v>42574.121527777781</v>
      </c>
      <c r="B31857" s="2">
        <v>50.620504696439212</v>
      </c>
    </row>
    <row r="31858" spans="1:2" x14ac:dyDescent="0.25">
      <c r="A31858" s="1">
        <v>42574.12222222222</v>
      </c>
      <c r="B31858" s="2">
        <v>70.691775925443892</v>
      </c>
    </row>
    <row r="31859" spans="1:2" x14ac:dyDescent="0.25">
      <c r="A31859" s="1">
        <v>42574.122916666667</v>
      </c>
      <c r="B31859" s="2">
        <v>48.969322756600256</v>
      </c>
    </row>
    <row r="31860" spans="1:2" x14ac:dyDescent="0.25">
      <c r="A31860" s="1">
        <v>42574.123611111114</v>
      </c>
      <c r="B31860" s="2">
        <v>71.865997230989166</v>
      </c>
    </row>
    <row r="31861" spans="1:2" x14ac:dyDescent="0.25">
      <c r="A31861" s="1">
        <v>42574.124305555553</v>
      </c>
      <c r="B31861" s="2">
        <v>71.501989904764926</v>
      </c>
    </row>
    <row r="31862" spans="1:2" x14ac:dyDescent="0.25">
      <c r="A31862" s="1">
        <v>42574.125</v>
      </c>
      <c r="B31862" s="2">
        <v>54.322313080464177</v>
      </c>
    </row>
    <row r="31863" spans="1:2" x14ac:dyDescent="0.25">
      <c r="A31863" s="1">
        <v>42574.125694444447</v>
      </c>
      <c r="B31863" s="2">
        <v>53.347895396862683</v>
      </c>
    </row>
    <row r="31864" spans="1:2" x14ac:dyDescent="0.25">
      <c r="A31864" s="1">
        <v>42574.126388888886</v>
      </c>
      <c r="B31864" s="2">
        <v>97.013692874797073</v>
      </c>
    </row>
    <row r="31865" spans="1:2" x14ac:dyDescent="0.25">
      <c r="A31865" s="1">
        <v>42574.127083333333</v>
      </c>
      <c r="B31865" s="2">
        <v>106.73441886290092</v>
      </c>
    </row>
    <row r="31866" spans="1:2" x14ac:dyDescent="0.25">
      <c r="A31866" s="1">
        <v>42574.12777777778</v>
      </c>
      <c r="B31866" s="2">
        <v>108.11344066965685</v>
      </c>
    </row>
    <row r="31867" spans="1:2" x14ac:dyDescent="0.25">
      <c r="A31867" s="1">
        <v>42574.128472222219</v>
      </c>
      <c r="B31867" s="2">
        <v>125.25755464503891</v>
      </c>
    </row>
    <row r="31868" spans="1:2" x14ac:dyDescent="0.25">
      <c r="A31868" s="1">
        <v>42574.129166666666</v>
      </c>
      <c r="B31868" s="2">
        <v>96.441667094943114</v>
      </c>
    </row>
    <row r="31869" spans="1:2" x14ac:dyDescent="0.25">
      <c r="A31869" s="1">
        <v>42574.129861111112</v>
      </c>
      <c r="B31869" s="2">
        <v>94.881856546921583</v>
      </c>
    </row>
    <row r="31870" spans="1:2" x14ac:dyDescent="0.25">
      <c r="A31870" s="1">
        <v>42574.130555555559</v>
      </c>
      <c r="B31870" s="2">
        <v>91.40189703530244</v>
      </c>
    </row>
    <row r="31871" spans="1:2" x14ac:dyDescent="0.25">
      <c r="A31871" s="1">
        <v>42574.131249999999</v>
      </c>
      <c r="B31871" s="2">
        <v>114.78984050645182</v>
      </c>
    </row>
    <row r="31872" spans="1:2" x14ac:dyDescent="0.25">
      <c r="A31872" s="1">
        <v>42574.131944444445</v>
      </c>
      <c r="B31872" s="2">
        <v>103.78223820624795</v>
      </c>
    </row>
    <row r="31873" spans="1:2" x14ac:dyDescent="0.25">
      <c r="A31873" s="1">
        <v>42574.132638888892</v>
      </c>
      <c r="B31873" s="2">
        <v>112.21404737823177</v>
      </c>
    </row>
    <row r="31874" spans="1:2" x14ac:dyDescent="0.25">
      <c r="A31874" s="1">
        <v>42574.133333333331</v>
      </c>
      <c r="B31874" s="2">
        <v>102.7938961221526</v>
      </c>
    </row>
    <row r="31875" spans="1:2" x14ac:dyDescent="0.25">
      <c r="A31875" s="1">
        <v>42574.134027777778</v>
      </c>
      <c r="B31875" s="2">
        <v>114.21118790248875</v>
      </c>
    </row>
    <row r="31876" spans="1:2" x14ac:dyDescent="0.25">
      <c r="A31876" s="1">
        <v>42574.134722222225</v>
      </c>
      <c r="B31876" s="2">
        <v>87.674314873273644</v>
      </c>
    </row>
    <row r="31877" spans="1:2" x14ac:dyDescent="0.25">
      <c r="A31877" s="1">
        <v>42574.135416666664</v>
      </c>
      <c r="B31877" s="2">
        <v>63.503262329339243</v>
      </c>
    </row>
    <row r="31878" spans="1:2" x14ac:dyDescent="0.25">
      <c r="A31878" s="1">
        <v>42574.136111111111</v>
      </c>
      <c r="B31878" s="2">
        <v>48.533866121636429</v>
      </c>
    </row>
    <row r="31879" spans="1:2" x14ac:dyDescent="0.25">
      <c r="A31879" s="1">
        <v>42574.136805555558</v>
      </c>
      <c r="B31879" s="2">
        <v>37.69638617097759</v>
      </c>
    </row>
    <row r="31880" spans="1:2" x14ac:dyDescent="0.25">
      <c r="A31880" s="1">
        <v>42574.137499999997</v>
      </c>
      <c r="B31880" s="2">
        <v>33.289832192368337</v>
      </c>
    </row>
    <row r="31881" spans="1:2" x14ac:dyDescent="0.25">
      <c r="A31881" s="1">
        <v>42574.138194444444</v>
      </c>
      <c r="B31881" s="2">
        <v>23.872692877722631</v>
      </c>
    </row>
    <row r="31882" spans="1:2" x14ac:dyDescent="0.25">
      <c r="A31882" s="1">
        <v>42574.138888888891</v>
      </c>
      <c r="B31882" s="2">
        <v>25.233832757700291</v>
      </c>
    </row>
    <row r="31883" spans="1:2" x14ac:dyDescent="0.25">
      <c r="A31883" s="1">
        <v>42574.13958333333</v>
      </c>
      <c r="B31883" s="2">
        <v>6.650189290745038</v>
      </c>
    </row>
    <row r="31884" spans="1:2" x14ac:dyDescent="0.25">
      <c r="A31884" s="1">
        <v>42574.140277777777</v>
      </c>
      <c r="B31884" s="2">
        <v>66.335597623722663</v>
      </c>
    </row>
    <row r="31885" spans="1:2" x14ac:dyDescent="0.25">
      <c r="A31885" s="1">
        <v>42574.140972222223</v>
      </c>
      <c r="B31885" s="2">
        <v>27.068477779853129</v>
      </c>
    </row>
    <row r="31886" spans="1:2" x14ac:dyDescent="0.25">
      <c r="A31886" s="1">
        <v>42574.14166666667</v>
      </c>
      <c r="B31886" s="2">
        <v>35.625685380069385</v>
      </c>
    </row>
    <row r="31887" spans="1:2" x14ac:dyDescent="0.25">
      <c r="A31887" s="1">
        <v>42574.142361111109</v>
      </c>
      <c r="B31887" s="2">
        <v>72.576204008910764</v>
      </c>
    </row>
    <row r="31888" spans="1:2" x14ac:dyDescent="0.25">
      <c r="A31888" s="1">
        <v>42574.143055555556</v>
      </c>
      <c r="B31888" s="2">
        <v>62.123394145780672</v>
      </c>
    </row>
    <row r="31889" spans="1:2" x14ac:dyDescent="0.25">
      <c r="A31889" s="1">
        <v>42574.143750000003</v>
      </c>
      <c r="B31889" s="2">
        <v>77.772929736449925</v>
      </c>
    </row>
    <row r="31890" spans="1:2" x14ac:dyDescent="0.25">
      <c r="A31890" s="1">
        <v>42574.144444444442</v>
      </c>
      <c r="B31890" s="2">
        <v>102.27492790664158</v>
      </c>
    </row>
    <row r="31891" spans="1:2" x14ac:dyDescent="0.25">
      <c r="A31891" s="1">
        <v>42574.145138888889</v>
      </c>
      <c r="B31891" s="2">
        <v>123.95442505616229</v>
      </c>
    </row>
    <row r="31892" spans="1:2" x14ac:dyDescent="0.25">
      <c r="A31892" s="1">
        <v>42574.145833333336</v>
      </c>
      <c r="B31892" s="2">
        <v>131.23538464503363</v>
      </c>
    </row>
    <row r="31893" spans="1:2" x14ac:dyDescent="0.25">
      <c r="A31893" s="1">
        <v>42574.146527777775</v>
      </c>
      <c r="B31893" s="2">
        <v>124.66116888334703</v>
      </c>
    </row>
    <row r="31894" spans="1:2" x14ac:dyDescent="0.25">
      <c r="A31894" s="1">
        <v>42574.147222222222</v>
      </c>
      <c r="B31894" s="2">
        <v>133.02935537467516</v>
      </c>
    </row>
    <row r="31895" spans="1:2" x14ac:dyDescent="0.25">
      <c r="A31895" s="1">
        <v>42574.147916666669</v>
      </c>
      <c r="B31895" s="2">
        <v>120.00362001617711</v>
      </c>
    </row>
    <row r="31896" spans="1:2" x14ac:dyDescent="0.25">
      <c r="A31896" s="1">
        <v>42574.148611111108</v>
      </c>
      <c r="B31896" s="2">
        <v>78.737594480057794</v>
      </c>
    </row>
    <row r="31897" spans="1:2" x14ac:dyDescent="0.25">
      <c r="A31897" s="1">
        <v>42574.149305555555</v>
      </c>
      <c r="B31897" s="2">
        <v>73.687987073959079</v>
      </c>
    </row>
    <row r="31898" spans="1:2" x14ac:dyDescent="0.25">
      <c r="A31898" s="1">
        <v>42574.15</v>
      </c>
      <c r="B31898" s="2">
        <v>80.505706966932237</v>
      </c>
    </row>
    <row r="31899" spans="1:2" x14ac:dyDescent="0.25">
      <c r="A31899" s="1">
        <v>42574.150694444441</v>
      </c>
      <c r="B31899" s="2">
        <v>67.635040817044015</v>
      </c>
    </row>
    <row r="31900" spans="1:2" x14ac:dyDescent="0.25">
      <c r="A31900" s="1">
        <v>42574.151388888888</v>
      </c>
      <c r="B31900" s="2">
        <v>82.790183693531432</v>
      </c>
    </row>
    <row r="31901" spans="1:2" x14ac:dyDescent="0.25">
      <c r="A31901" s="1">
        <v>42574.152083333334</v>
      </c>
      <c r="B31901" s="2">
        <v>89.308732117652355</v>
      </c>
    </row>
    <row r="31902" spans="1:2" x14ac:dyDescent="0.25">
      <c r="A31902" s="1">
        <v>42574.152777777781</v>
      </c>
      <c r="B31902" s="2">
        <v>124.34654672722488</v>
      </c>
    </row>
    <row r="31903" spans="1:2" x14ac:dyDescent="0.25">
      <c r="A31903" s="1">
        <v>42574.15347222222</v>
      </c>
      <c r="B31903" s="2">
        <v>142.40592154188781</v>
      </c>
    </row>
    <row r="31904" spans="1:2" x14ac:dyDescent="0.25">
      <c r="A31904" s="1">
        <v>42574.154166666667</v>
      </c>
      <c r="B31904" s="2">
        <v>166.17271505554672</v>
      </c>
    </row>
    <row r="31905" spans="1:2" x14ac:dyDescent="0.25">
      <c r="A31905" s="1">
        <v>42574.154861111114</v>
      </c>
      <c r="B31905" s="2">
        <v>177.14082535053603</v>
      </c>
    </row>
    <row r="31906" spans="1:2" x14ac:dyDescent="0.25">
      <c r="A31906" s="1">
        <v>42574.155555555553</v>
      </c>
      <c r="B31906" s="2">
        <v>162.4372019762406</v>
      </c>
    </row>
    <row r="31907" spans="1:2" x14ac:dyDescent="0.25">
      <c r="A31907" s="1">
        <v>42574.15625</v>
      </c>
      <c r="B31907" s="2">
        <v>210.93638236053522</v>
      </c>
    </row>
    <row r="31908" spans="1:2" x14ac:dyDescent="0.25">
      <c r="A31908" s="1">
        <v>42574.156944444447</v>
      </c>
      <c r="B31908" s="2">
        <v>248.42351213523654</v>
      </c>
    </row>
    <row r="31909" spans="1:2" x14ac:dyDescent="0.25">
      <c r="A31909" s="1">
        <v>42574.157638888886</v>
      </c>
      <c r="B31909" s="2">
        <v>247.97905814801732</v>
      </c>
    </row>
    <row r="31910" spans="1:2" x14ac:dyDescent="0.25">
      <c r="A31910" s="1">
        <v>42574.158333333333</v>
      </c>
      <c r="B31910" s="2">
        <v>246.1550637725469</v>
      </c>
    </row>
    <row r="31911" spans="1:2" x14ac:dyDescent="0.25">
      <c r="A31911" s="1">
        <v>42574.15902777778</v>
      </c>
      <c r="B31911" s="2">
        <v>259.4927614204081</v>
      </c>
    </row>
    <row r="31912" spans="1:2" x14ac:dyDescent="0.25">
      <c r="A31912" s="1">
        <v>42574.159722222219</v>
      </c>
      <c r="B31912" s="2">
        <v>227.75703273478817</v>
      </c>
    </row>
    <row r="31913" spans="1:2" x14ac:dyDescent="0.25">
      <c r="A31913" s="1">
        <v>42574.160416666666</v>
      </c>
      <c r="B31913" s="2">
        <v>211.35497535508281</v>
      </c>
    </row>
    <row r="31914" spans="1:2" x14ac:dyDescent="0.25">
      <c r="A31914" s="1">
        <v>42574.161111111112</v>
      </c>
      <c r="B31914" s="2">
        <v>214.77574101526213</v>
      </c>
    </row>
    <row r="31915" spans="1:2" x14ac:dyDescent="0.25">
      <c r="A31915" s="1">
        <v>42574.161805555559</v>
      </c>
      <c r="B31915" s="2">
        <v>181.27208804139713</v>
      </c>
    </row>
    <row r="31916" spans="1:2" x14ac:dyDescent="0.25">
      <c r="A31916" s="1">
        <v>42574.162499999999</v>
      </c>
      <c r="B31916" s="2">
        <v>130.58922050060355</v>
      </c>
    </row>
    <row r="31917" spans="1:2" x14ac:dyDescent="0.25">
      <c r="A31917" s="1">
        <v>42574.163194444445</v>
      </c>
      <c r="B31917" s="2">
        <v>88.55639723985999</v>
      </c>
    </row>
    <row r="31918" spans="1:2" x14ac:dyDescent="0.25">
      <c r="A31918" s="1">
        <v>42574.163888888892</v>
      </c>
      <c r="B31918" s="2">
        <v>66.687111688470267</v>
      </c>
    </row>
    <row r="31919" spans="1:2" x14ac:dyDescent="0.25">
      <c r="A31919" s="1">
        <v>42574.164583333331</v>
      </c>
      <c r="B31919" s="2">
        <v>34.313906264671338</v>
      </c>
    </row>
    <row r="31920" spans="1:2" x14ac:dyDescent="0.25">
      <c r="A31920" s="1">
        <v>42574.165277777778</v>
      </c>
      <c r="B31920" s="2">
        <v>53.262962107631999</v>
      </c>
    </row>
    <row r="31921" spans="1:2" x14ac:dyDescent="0.25">
      <c r="A31921" s="1">
        <v>42574.165972222225</v>
      </c>
      <c r="B31921" s="2">
        <v>75.390953673292344</v>
      </c>
    </row>
    <row r="31922" spans="1:2" x14ac:dyDescent="0.25">
      <c r="A31922" s="1">
        <v>42574.166666666664</v>
      </c>
      <c r="B31922" s="2">
        <v>58.980875478358939</v>
      </c>
    </row>
    <row r="31923" spans="1:2" x14ac:dyDescent="0.25">
      <c r="A31923" s="1">
        <v>42574.167361111111</v>
      </c>
      <c r="B31923" s="2">
        <v>48.750393576781306</v>
      </c>
    </row>
    <row r="31924" spans="1:2" x14ac:dyDescent="0.25">
      <c r="A31924" s="1">
        <v>42574.168055555558</v>
      </c>
      <c r="B31924" s="2">
        <v>63.194472513304206</v>
      </c>
    </row>
    <row r="31925" spans="1:2" x14ac:dyDescent="0.25">
      <c r="A31925" s="1">
        <v>42574.168749999997</v>
      </c>
      <c r="B31925" s="2">
        <v>64.624229608390792</v>
      </c>
    </row>
    <row r="31926" spans="1:2" x14ac:dyDescent="0.25">
      <c r="A31926" s="1">
        <v>42574.169444444444</v>
      </c>
      <c r="B31926" s="2">
        <v>73.615435627202771</v>
      </c>
    </row>
    <row r="31927" spans="1:2" x14ac:dyDescent="0.25">
      <c r="A31927" s="1">
        <v>42574.170138888891</v>
      </c>
      <c r="B31927" s="2">
        <v>97.809318321557171</v>
      </c>
    </row>
    <row r="31928" spans="1:2" x14ac:dyDescent="0.25">
      <c r="A31928" s="1">
        <v>42574.17083333333</v>
      </c>
      <c r="B31928" s="2">
        <v>117.58942036752318</v>
      </c>
    </row>
    <row r="31929" spans="1:2" x14ac:dyDescent="0.25">
      <c r="A31929" s="1">
        <v>42574.171527777777</v>
      </c>
      <c r="B31929" s="2">
        <v>147.42529610239046</v>
      </c>
    </row>
    <row r="31930" spans="1:2" x14ac:dyDescent="0.25">
      <c r="A31930" s="1">
        <v>42574.172222222223</v>
      </c>
      <c r="B31930" s="2">
        <v>151.90862875671203</v>
      </c>
    </row>
    <row r="31931" spans="1:2" x14ac:dyDescent="0.25">
      <c r="A31931" s="1">
        <v>42574.17291666667</v>
      </c>
      <c r="B31931" s="2">
        <v>179.78135030918833</v>
      </c>
    </row>
    <row r="31932" spans="1:2" x14ac:dyDescent="0.25">
      <c r="A31932" s="1">
        <v>42574.173611111109</v>
      </c>
      <c r="B31932" s="2">
        <v>160.45346572402244</v>
      </c>
    </row>
    <row r="31933" spans="1:2" x14ac:dyDescent="0.25">
      <c r="A31933" s="1">
        <v>42574.174305555556</v>
      </c>
      <c r="B31933" s="2">
        <v>136.24897883340407</v>
      </c>
    </row>
    <row r="31934" spans="1:2" x14ac:dyDescent="0.25">
      <c r="A31934" s="1">
        <v>42574.175000000003</v>
      </c>
      <c r="B31934" s="2">
        <v>241.00311000165917</v>
      </c>
    </row>
    <row r="31935" spans="1:2" x14ac:dyDescent="0.25">
      <c r="A31935" s="1">
        <v>42574.175694444442</v>
      </c>
      <c r="B31935" s="2">
        <v>217.24548805820135</v>
      </c>
    </row>
    <row r="31936" spans="1:2" x14ac:dyDescent="0.25">
      <c r="A31936" s="1">
        <v>42574.176388888889</v>
      </c>
      <c r="B31936" s="2">
        <v>171.51767122738528</v>
      </c>
    </row>
    <row r="31937" spans="1:2" x14ac:dyDescent="0.25">
      <c r="A31937" s="1">
        <v>42574.177083333336</v>
      </c>
      <c r="B31937" s="2">
        <v>152.54709928402056</v>
      </c>
    </row>
    <row r="31938" spans="1:2" x14ac:dyDescent="0.25">
      <c r="A31938" s="1">
        <v>42574.177777777775</v>
      </c>
      <c r="B31938" s="2">
        <v>118.7646643275589</v>
      </c>
    </row>
    <row r="31939" spans="1:2" x14ac:dyDescent="0.25">
      <c r="A31939" s="1">
        <v>42574.178472222222</v>
      </c>
      <c r="B31939" s="2">
        <v>111.10483919490167</v>
      </c>
    </row>
    <row r="31940" spans="1:2" x14ac:dyDescent="0.25">
      <c r="A31940" s="1">
        <v>42574.179166666669</v>
      </c>
      <c r="B31940" s="2">
        <v>105.78657108541229</v>
      </c>
    </row>
    <row r="31941" spans="1:2" x14ac:dyDescent="0.25">
      <c r="A31941" s="1">
        <v>42574.179861111108</v>
      </c>
      <c r="B31941" s="2">
        <v>74.038340729636062</v>
      </c>
    </row>
    <row r="31942" spans="1:2" x14ac:dyDescent="0.25">
      <c r="A31942" s="1">
        <v>42574.180555555555</v>
      </c>
      <c r="B31942" s="2">
        <v>125.73129987558931</v>
      </c>
    </row>
    <row r="31943" spans="1:2" x14ac:dyDescent="0.25">
      <c r="A31943" s="1">
        <v>42574.181250000001</v>
      </c>
      <c r="B31943" s="2">
        <v>109.11831507565415</v>
      </c>
    </row>
    <row r="31944" spans="1:2" x14ac:dyDescent="0.25">
      <c r="A31944" s="1">
        <v>42574.181944444441</v>
      </c>
      <c r="B31944" s="2">
        <v>80.656173754586291</v>
      </c>
    </row>
    <row r="31945" spans="1:2" x14ac:dyDescent="0.25">
      <c r="A31945" s="1">
        <v>42574.182638888888</v>
      </c>
      <c r="B31945" s="2">
        <v>69.954562156002311</v>
      </c>
    </row>
    <row r="31946" spans="1:2" x14ac:dyDescent="0.25">
      <c r="A31946" s="1">
        <v>42574.183333333334</v>
      </c>
      <c r="B31946" s="2">
        <v>44.871147536882198</v>
      </c>
    </row>
    <row r="31947" spans="1:2" x14ac:dyDescent="0.25">
      <c r="A31947" s="1">
        <v>42574.184027777781</v>
      </c>
      <c r="B31947" s="2">
        <v>22.703530456336253</v>
      </c>
    </row>
    <row r="31948" spans="1:2" x14ac:dyDescent="0.25">
      <c r="A31948" s="1">
        <v>42574.18472222222</v>
      </c>
      <c r="B31948" s="2">
        <v>24.988334417357692</v>
      </c>
    </row>
    <row r="31949" spans="1:2" x14ac:dyDescent="0.25">
      <c r="A31949" s="1">
        <v>42574.185416666667</v>
      </c>
      <c r="B31949" s="2">
        <v>-4.8038842480804309</v>
      </c>
    </row>
    <row r="31950" spans="1:2" x14ac:dyDescent="0.25">
      <c r="A31950" s="1">
        <v>42574.186111111114</v>
      </c>
      <c r="B31950" s="2">
        <v>-6.5689867641054054</v>
      </c>
    </row>
    <row r="31951" spans="1:2" x14ac:dyDescent="0.25">
      <c r="A31951" s="1">
        <v>42574.186805555553</v>
      </c>
      <c r="B31951" s="2">
        <v>-1.0398937324197808</v>
      </c>
    </row>
    <row r="31952" spans="1:2" x14ac:dyDescent="0.25">
      <c r="A31952" s="1">
        <v>42574.1875</v>
      </c>
      <c r="B31952" s="2">
        <v>8.3687812208935313</v>
      </c>
    </row>
    <row r="31953" spans="1:2" x14ac:dyDescent="0.25">
      <c r="A31953" s="1">
        <v>42574.188194444447</v>
      </c>
      <c r="B31953" s="2">
        <v>-41.12730918369877</v>
      </c>
    </row>
    <row r="31954" spans="1:2" x14ac:dyDescent="0.25">
      <c r="A31954" s="1">
        <v>42574.188888888886</v>
      </c>
      <c r="B31954" s="2">
        <v>-16.702813978172102</v>
      </c>
    </row>
    <row r="31955" spans="1:2" x14ac:dyDescent="0.25">
      <c r="A31955" s="1">
        <v>42574.189583333333</v>
      </c>
      <c r="B31955" s="2">
        <v>9.7793659892816027</v>
      </c>
    </row>
    <row r="31956" spans="1:2" x14ac:dyDescent="0.25">
      <c r="A31956" s="1">
        <v>42574.19027777778</v>
      </c>
      <c r="B31956" s="2">
        <v>-9.5098111160637924</v>
      </c>
    </row>
    <row r="31957" spans="1:2" x14ac:dyDescent="0.25">
      <c r="A31957" s="1">
        <v>42574.190972222219</v>
      </c>
      <c r="B31957" s="2">
        <v>-37.593243608536433</v>
      </c>
    </row>
    <row r="31958" spans="1:2" x14ac:dyDescent="0.25">
      <c r="A31958" s="1">
        <v>42574.191666666666</v>
      </c>
      <c r="B31958" s="2">
        <v>-1.0814284251765154</v>
      </c>
    </row>
    <row r="31959" spans="1:2" x14ac:dyDescent="0.25">
      <c r="A31959" s="1">
        <v>42574.192361111112</v>
      </c>
      <c r="B31959" s="2">
        <v>-23.861230183576119</v>
      </c>
    </row>
    <row r="31960" spans="1:2" x14ac:dyDescent="0.25">
      <c r="A31960" s="1">
        <v>42574.193055555559</v>
      </c>
      <c r="B31960" s="2">
        <v>7.0638407790451314</v>
      </c>
    </row>
    <row r="31961" spans="1:2" x14ac:dyDescent="0.25">
      <c r="A31961" s="1">
        <v>42574.193749999999</v>
      </c>
      <c r="B31961" s="2">
        <v>8.7511252834514988</v>
      </c>
    </row>
    <row r="31962" spans="1:2" x14ac:dyDescent="0.25">
      <c r="A31962" s="1">
        <v>42574.194444444445</v>
      </c>
      <c r="B31962" s="2">
        <v>6.9314699083780091</v>
      </c>
    </row>
    <row r="31963" spans="1:2" x14ac:dyDescent="0.25">
      <c r="A31963" s="1">
        <v>42574.195138888892</v>
      </c>
      <c r="B31963" s="2">
        <v>-16.610661465722174</v>
      </c>
    </row>
    <row r="31964" spans="1:2" x14ac:dyDescent="0.25">
      <c r="A31964" s="1">
        <v>42574.195833333331</v>
      </c>
      <c r="B31964" s="2">
        <v>-1.90670331021441</v>
      </c>
    </row>
    <row r="31965" spans="1:2" x14ac:dyDescent="0.25">
      <c r="A31965" s="1">
        <v>42574.196527777778</v>
      </c>
      <c r="B31965" s="2">
        <v>0.25205299862767183</v>
      </c>
    </row>
    <row r="31966" spans="1:2" x14ac:dyDescent="0.25">
      <c r="A31966" s="1">
        <v>42574.197222222225</v>
      </c>
      <c r="B31966" s="2">
        <v>-73.916293264122217</v>
      </c>
    </row>
    <row r="31967" spans="1:2" x14ac:dyDescent="0.25">
      <c r="A31967" s="1">
        <v>42574.197916666664</v>
      </c>
      <c r="B31967" s="2">
        <v>-57.525826619800256</v>
      </c>
    </row>
    <row r="31968" spans="1:2" x14ac:dyDescent="0.25">
      <c r="A31968" s="1">
        <v>42574.198611111111</v>
      </c>
      <c r="B31968" s="2">
        <v>-47.626774674108795</v>
      </c>
    </row>
    <row r="31969" spans="1:2" x14ac:dyDescent="0.25">
      <c r="A31969" s="1">
        <v>42574.199305555558</v>
      </c>
      <c r="B31969" s="2">
        <v>-28.410547256906284</v>
      </c>
    </row>
    <row r="31970" spans="1:2" x14ac:dyDescent="0.25">
      <c r="A31970" s="1">
        <v>42574.2</v>
      </c>
      <c r="B31970" s="2">
        <v>-9.2915410375988969</v>
      </c>
    </row>
    <row r="31971" spans="1:2" x14ac:dyDescent="0.25">
      <c r="A31971" s="1">
        <v>42574.200694444444</v>
      </c>
      <c r="B31971" s="2">
        <v>-2.1861481740614788</v>
      </c>
    </row>
    <row r="31972" spans="1:2" x14ac:dyDescent="0.25">
      <c r="A31972" s="1">
        <v>42574.201388888891</v>
      </c>
      <c r="B31972" s="2">
        <v>-6.9250127902380578</v>
      </c>
    </row>
    <row r="31973" spans="1:2" x14ac:dyDescent="0.25">
      <c r="A31973" s="1">
        <v>42574.20208333333</v>
      </c>
      <c r="B31973" s="2">
        <v>15.480533306089637</v>
      </c>
    </row>
    <row r="31974" spans="1:2" x14ac:dyDescent="0.25">
      <c r="A31974" s="1">
        <v>42574.202777777777</v>
      </c>
      <c r="B31974" s="2">
        <v>13.495494055763508</v>
      </c>
    </row>
    <row r="31975" spans="1:2" x14ac:dyDescent="0.25">
      <c r="A31975" s="1">
        <v>42574.203472222223</v>
      </c>
      <c r="B31975" s="2">
        <v>56.01702022281922</v>
      </c>
    </row>
    <row r="31976" spans="1:2" x14ac:dyDescent="0.25">
      <c r="A31976" s="1">
        <v>42574.20416666667</v>
      </c>
      <c r="B31976" s="2">
        <v>26.399577916655108</v>
      </c>
    </row>
    <row r="31977" spans="1:2" x14ac:dyDescent="0.25">
      <c r="A31977" s="1">
        <v>42574.204861111109</v>
      </c>
      <c r="B31977" s="2">
        <v>11.501796432785341</v>
      </c>
    </row>
    <row r="31978" spans="1:2" x14ac:dyDescent="0.25">
      <c r="A31978" s="1">
        <v>42574.205555555556</v>
      </c>
      <c r="B31978" s="2">
        <v>-0.66367497805913445</v>
      </c>
    </row>
    <row r="31979" spans="1:2" x14ac:dyDescent="0.25">
      <c r="A31979" s="1">
        <v>42574.206250000003</v>
      </c>
      <c r="B31979" s="2">
        <v>-1.2312853808000606</v>
      </c>
    </row>
    <row r="31980" spans="1:2" x14ac:dyDescent="0.25">
      <c r="A31980" s="1">
        <v>42574.206944444442</v>
      </c>
      <c r="B31980" s="2">
        <v>-13.931063862430165</v>
      </c>
    </row>
    <row r="31981" spans="1:2" x14ac:dyDescent="0.25">
      <c r="A31981" s="1">
        <v>42574.207638888889</v>
      </c>
      <c r="B31981" s="2">
        <v>-4.0863450382137669</v>
      </c>
    </row>
    <row r="31982" spans="1:2" x14ac:dyDescent="0.25">
      <c r="A31982" s="1">
        <v>42574.208333333336</v>
      </c>
      <c r="B31982" s="2">
        <v>31.103131247821146</v>
      </c>
    </row>
    <row r="31983" spans="1:2" x14ac:dyDescent="0.25">
      <c r="A31983" s="1">
        <v>42574.209027777775</v>
      </c>
      <c r="B31983" s="2">
        <v>-2.1577934065984059</v>
      </c>
    </row>
    <row r="31984" spans="1:2" x14ac:dyDescent="0.25">
      <c r="A31984" s="1">
        <v>42574.209722222222</v>
      </c>
      <c r="B31984" s="2">
        <v>-10.515697670832742</v>
      </c>
    </row>
    <row r="31985" spans="1:2" x14ac:dyDescent="0.25">
      <c r="A31985" s="1">
        <v>42574.210416666669</v>
      </c>
      <c r="B31985" s="2">
        <v>-23.319413795665604</v>
      </c>
    </row>
    <row r="31986" spans="1:2" x14ac:dyDescent="0.25">
      <c r="A31986" s="1">
        <v>42574.211111111108</v>
      </c>
      <c r="B31986" s="2">
        <v>-10.191596837151641</v>
      </c>
    </row>
    <row r="31987" spans="1:2" x14ac:dyDescent="0.25">
      <c r="A31987" s="1">
        <v>42574.211805555555</v>
      </c>
      <c r="B31987" s="2">
        <v>5.7407798244365642</v>
      </c>
    </row>
    <row r="31988" spans="1:2" x14ac:dyDescent="0.25">
      <c r="A31988" s="1">
        <v>42574.212500000001</v>
      </c>
      <c r="B31988" s="2">
        <v>-33.445145096817093</v>
      </c>
    </row>
    <row r="31989" spans="1:2" x14ac:dyDescent="0.25">
      <c r="A31989" s="1">
        <v>42574.213194444441</v>
      </c>
      <c r="B31989" s="2">
        <v>-7.758834567212034</v>
      </c>
    </row>
    <row r="31990" spans="1:2" x14ac:dyDescent="0.25">
      <c r="A31990" s="1">
        <v>42574.213888888888</v>
      </c>
      <c r="B31990" s="2">
        <v>6.2241021052517072</v>
      </c>
    </row>
    <row r="31991" spans="1:2" x14ac:dyDescent="0.25">
      <c r="A31991" s="1">
        <v>42574.214583333334</v>
      </c>
      <c r="B31991" s="2">
        <v>15.647336716502711</v>
      </c>
    </row>
    <row r="31992" spans="1:2" x14ac:dyDescent="0.25">
      <c r="A31992" s="1">
        <v>42574.215277777781</v>
      </c>
      <c r="B31992" s="2">
        <v>12.92968125230691</v>
      </c>
    </row>
    <row r="31993" spans="1:2" x14ac:dyDescent="0.25">
      <c r="A31993" s="1">
        <v>42574.21597222222</v>
      </c>
      <c r="B31993" s="2">
        <v>28.707764724821995</v>
      </c>
    </row>
    <row r="31994" spans="1:2" x14ac:dyDescent="0.25">
      <c r="A31994" s="1">
        <v>42574.216666666667</v>
      </c>
      <c r="B31994" s="2">
        <v>-2.9504352369646463</v>
      </c>
    </row>
    <row r="31995" spans="1:2" x14ac:dyDescent="0.25">
      <c r="A31995" s="1">
        <v>42574.217361111114</v>
      </c>
      <c r="B31995" s="2">
        <v>-1.7093243089941097</v>
      </c>
    </row>
    <row r="31996" spans="1:2" x14ac:dyDescent="0.25">
      <c r="A31996" s="1">
        <v>42574.218055555553</v>
      </c>
      <c r="B31996" s="2">
        <v>-2.3280762746804005</v>
      </c>
    </row>
    <row r="31997" spans="1:2" x14ac:dyDescent="0.25">
      <c r="A31997" s="1">
        <v>42574.21875</v>
      </c>
      <c r="B31997" s="2">
        <v>1.9870413467467491</v>
      </c>
    </row>
    <row r="31998" spans="1:2" x14ac:dyDescent="0.25">
      <c r="A31998" s="1">
        <v>42574.219444444447</v>
      </c>
      <c r="B31998" s="2">
        <v>-8.3631680776568835</v>
      </c>
    </row>
    <row r="31999" spans="1:2" x14ac:dyDescent="0.25">
      <c r="A31999" s="1">
        <v>42574.220138888886</v>
      </c>
      <c r="B31999" s="2">
        <v>30.475366447876635</v>
      </c>
    </row>
    <row r="32000" spans="1:2" x14ac:dyDescent="0.25">
      <c r="A32000" s="1">
        <v>42574.220833333333</v>
      </c>
      <c r="B32000" s="2">
        <v>21.191425109855967</v>
      </c>
    </row>
    <row r="32001" spans="1:2" x14ac:dyDescent="0.25">
      <c r="A32001" s="1">
        <v>42574.22152777778</v>
      </c>
      <c r="B32001" s="2">
        <v>20.534603445490937</v>
      </c>
    </row>
    <row r="32002" spans="1:2" x14ac:dyDescent="0.25">
      <c r="A32002" s="1">
        <v>42574.222222222219</v>
      </c>
      <c r="B32002" s="2">
        <v>11.58904104357207</v>
      </c>
    </row>
    <row r="32003" spans="1:2" x14ac:dyDescent="0.25">
      <c r="A32003" s="1">
        <v>42574.222916666666</v>
      </c>
      <c r="B32003" s="2">
        <v>0.98320106906806659</v>
      </c>
    </row>
    <row r="32004" spans="1:2" x14ac:dyDescent="0.25">
      <c r="A32004" s="1">
        <v>42574.223611111112</v>
      </c>
      <c r="B32004" s="2">
        <v>19.958024031009213</v>
      </c>
    </row>
    <row r="32005" spans="1:2" x14ac:dyDescent="0.25">
      <c r="A32005" s="1">
        <v>42574.224305555559</v>
      </c>
      <c r="B32005" s="2">
        <v>22.291934650951102</v>
      </c>
    </row>
    <row r="32006" spans="1:2" x14ac:dyDescent="0.25">
      <c r="A32006" s="1">
        <v>42574.224999999999</v>
      </c>
      <c r="B32006" s="2">
        <v>22.682857613659387</v>
      </c>
    </row>
    <row r="32007" spans="1:2" x14ac:dyDescent="0.25">
      <c r="A32007" s="1">
        <v>42574.225694444445</v>
      </c>
      <c r="B32007" s="2">
        <v>49.500936888736518</v>
      </c>
    </row>
    <row r="32008" spans="1:2" x14ac:dyDescent="0.25">
      <c r="A32008" s="1">
        <v>42574.226388888892</v>
      </c>
      <c r="B32008" s="2">
        <v>58.304484459049611</v>
      </c>
    </row>
    <row r="32009" spans="1:2" x14ac:dyDescent="0.25">
      <c r="A32009" s="1">
        <v>42574.227083333331</v>
      </c>
      <c r="B32009" s="2">
        <v>58.100203133862429</v>
      </c>
    </row>
    <row r="32010" spans="1:2" x14ac:dyDescent="0.25">
      <c r="A32010" s="1">
        <v>42574.227777777778</v>
      </c>
      <c r="B32010" s="2">
        <v>64.336539268937969</v>
      </c>
    </row>
    <row r="32011" spans="1:2" x14ac:dyDescent="0.25">
      <c r="A32011" s="1">
        <v>42574.228472222225</v>
      </c>
      <c r="B32011" s="2">
        <v>62.812773669229742</v>
      </c>
    </row>
    <row r="32012" spans="1:2" x14ac:dyDescent="0.25">
      <c r="A32012" s="1">
        <v>42574.229166666664</v>
      </c>
      <c r="B32012" s="2">
        <v>55.558670141824408</v>
      </c>
    </row>
    <row r="32013" spans="1:2" x14ac:dyDescent="0.25">
      <c r="A32013" s="1">
        <v>42574.229861111111</v>
      </c>
      <c r="B32013" s="2">
        <v>63.373737465532031</v>
      </c>
    </row>
    <row r="32014" spans="1:2" x14ac:dyDescent="0.25">
      <c r="A32014" s="1">
        <v>42574.230555555558</v>
      </c>
      <c r="B32014" s="2">
        <v>97.431961393579456</v>
      </c>
    </row>
    <row r="32015" spans="1:2" x14ac:dyDescent="0.25">
      <c r="A32015" s="1">
        <v>42574.231249999997</v>
      </c>
      <c r="B32015" s="2">
        <v>59.753518097972844</v>
      </c>
    </row>
    <row r="32016" spans="1:2" x14ac:dyDescent="0.25">
      <c r="A32016" s="1">
        <v>42574.231944444444</v>
      </c>
      <c r="B32016" s="2">
        <v>31.635801865611576</v>
      </c>
    </row>
    <row r="32017" spans="1:2" x14ac:dyDescent="0.25">
      <c r="A32017" s="1">
        <v>42574.232638888891</v>
      </c>
      <c r="B32017" s="2">
        <v>66.277933804549193</v>
      </c>
    </row>
    <row r="32018" spans="1:2" x14ac:dyDescent="0.25">
      <c r="A32018" s="1">
        <v>42574.23333333333</v>
      </c>
      <c r="B32018" s="2">
        <v>38.704585926887617</v>
      </c>
    </row>
    <row r="32019" spans="1:2" x14ac:dyDescent="0.25">
      <c r="A32019" s="1">
        <v>42574.234027777777</v>
      </c>
      <c r="B32019" s="2">
        <v>12.562627005438845</v>
      </c>
    </row>
    <row r="32020" spans="1:2" x14ac:dyDescent="0.25">
      <c r="A32020" s="1">
        <v>42574.234722222223</v>
      </c>
      <c r="B32020" s="2">
        <v>-11.823027995391749</v>
      </c>
    </row>
    <row r="32021" spans="1:2" x14ac:dyDescent="0.25">
      <c r="A32021" s="1">
        <v>42574.23541666667</v>
      </c>
      <c r="B32021" s="2">
        <v>8.4323215368029203</v>
      </c>
    </row>
    <row r="32022" spans="1:2" x14ac:dyDescent="0.25">
      <c r="A32022" s="1">
        <v>42574.236111111109</v>
      </c>
      <c r="B32022" s="2">
        <v>0.71435093049755471</v>
      </c>
    </row>
    <row r="32023" spans="1:2" x14ac:dyDescent="0.25">
      <c r="A32023" s="1">
        <v>42574.236805555556</v>
      </c>
      <c r="B32023" s="2">
        <v>40.138647218899372</v>
      </c>
    </row>
    <row r="32024" spans="1:2" x14ac:dyDescent="0.25">
      <c r="A32024" s="1">
        <v>42574.237500000003</v>
      </c>
      <c r="B32024" s="2">
        <v>24.848380360726637</v>
      </c>
    </row>
    <row r="32025" spans="1:2" x14ac:dyDescent="0.25">
      <c r="A32025" s="1">
        <v>42574.238194444442</v>
      </c>
      <c r="B32025" s="2">
        <v>12.496255772278042</v>
      </c>
    </row>
    <row r="32026" spans="1:2" x14ac:dyDescent="0.25">
      <c r="A32026" s="1">
        <v>42574.238888888889</v>
      </c>
      <c r="B32026" s="2">
        <v>-4.4087232507750738</v>
      </c>
    </row>
    <row r="32027" spans="1:2" x14ac:dyDescent="0.25">
      <c r="A32027" s="1">
        <v>42574.239583333336</v>
      </c>
      <c r="B32027" s="2">
        <v>-17.874731674627402</v>
      </c>
    </row>
    <row r="32028" spans="1:2" x14ac:dyDescent="0.25">
      <c r="A32028" s="1">
        <v>42574.240277777775</v>
      </c>
      <c r="B32028" s="2">
        <v>6.8446089581828948</v>
      </c>
    </row>
    <row r="32029" spans="1:2" x14ac:dyDescent="0.25">
      <c r="A32029" s="1">
        <v>42574.240972222222</v>
      </c>
      <c r="B32029" s="2">
        <v>16.508962008540401</v>
      </c>
    </row>
    <row r="32030" spans="1:2" x14ac:dyDescent="0.25">
      <c r="A32030" s="1">
        <v>42574.241666666669</v>
      </c>
      <c r="B32030" s="2">
        <v>14.134027528759907</v>
      </c>
    </row>
    <row r="32031" spans="1:2" x14ac:dyDescent="0.25">
      <c r="A32031" s="1">
        <v>42574.242361111108</v>
      </c>
      <c r="B32031" s="2">
        <v>-4.1368012346535883</v>
      </c>
    </row>
    <row r="32032" spans="1:2" x14ac:dyDescent="0.25">
      <c r="A32032" s="1">
        <v>42574.243055555555</v>
      </c>
      <c r="B32032" s="2">
        <v>4.7199554151680783</v>
      </c>
    </row>
    <row r="32033" spans="1:2" x14ac:dyDescent="0.25">
      <c r="A32033" s="1">
        <v>42574.243750000001</v>
      </c>
      <c r="B32033" s="2">
        <v>12.458870671453285</v>
      </c>
    </row>
    <row r="32034" spans="1:2" x14ac:dyDescent="0.25">
      <c r="A32034" s="1">
        <v>42574.244444444441</v>
      </c>
      <c r="B32034" s="2">
        <v>36.172904333157447</v>
      </c>
    </row>
    <row r="32035" spans="1:2" x14ac:dyDescent="0.25">
      <c r="A32035" s="1">
        <v>42574.245138888888</v>
      </c>
      <c r="B32035" s="2">
        <v>73.750211886318482</v>
      </c>
    </row>
    <row r="32036" spans="1:2" x14ac:dyDescent="0.25">
      <c r="A32036" s="1">
        <v>42574.245833333334</v>
      </c>
      <c r="B32036" s="2">
        <v>49.226098383174879</v>
      </c>
    </row>
    <row r="32037" spans="1:2" x14ac:dyDescent="0.25">
      <c r="A32037" s="1">
        <v>42574.246527777781</v>
      </c>
      <c r="B32037" s="2">
        <v>16.775636967287088</v>
      </c>
    </row>
    <row r="32038" spans="1:2" x14ac:dyDescent="0.25">
      <c r="A32038" s="1">
        <v>42574.24722222222</v>
      </c>
      <c r="B32038" s="2">
        <v>7.2882267251280917</v>
      </c>
    </row>
    <row r="32039" spans="1:2" x14ac:dyDescent="0.25">
      <c r="A32039" s="1">
        <v>42574.247916666667</v>
      </c>
      <c r="B32039" s="2">
        <v>-0.74587548166843287</v>
      </c>
    </row>
    <row r="32040" spans="1:2" x14ac:dyDescent="0.25">
      <c r="A32040" s="1">
        <v>42574.248611111114</v>
      </c>
      <c r="B32040" s="2">
        <v>11.163857229013228</v>
      </c>
    </row>
    <row r="32041" spans="1:2" x14ac:dyDescent="0.25">
      <c r="A32041" s="1">
        <v>42574.249305555553</v>
      </c>
      <c r="B32041" s="2">
        <v>0.21135796171147375</v>
      </c>
    </row>
    <row r="32042" spans="1:2" x14ac:dyDescent="0.25">
      <c r="A32042" s="1">
        <v>42574.25</v>
      </c>
      <c r="B32042" s="2">
        <v>9.7859277723609317</v>
      </c>
    </row>
    <row r="32043" spans="1:2" x14ac:dyDescent="0.25">
      <c r="A32043" s="1">
        <v>42574.250694444447</v>
      </c>
      <c r="B32043" s="2">
        <v>-16.068050848369602</v>
      </c>
    </row>
    <row r="32044" spans="1:2" x14ac:dyDescent="0.25">
      <c r="A32044" s="1">
        <v>42574.251388888886</v>
      </c>
      <c r="B32044" s="2">
        <v>18.405131740957344</v>
      </c>
    </row>
    <row r="32045" spans="1:2" x14ac:dyDescent="0.25">
      <c r="A32045" s="1">
        <v>42574.252083333333</v>
      </c>
      <c r="B32045" s="2">
        <v>-21.172239982268852</v>
      </c>
    </row>
    <row r="32046" spans="1:2" x14ac:dyDescent="0.25">
      <c r="A32046" s="1">
        <v>42574.25277777778</v>
      </c>
      <c r="B32046" s="2">
        <v>-13.463773093182438</v>
      </c>
    </row>
    <row r="32047" spans="1:2" x14ac:dyDescent="0.25">
      <c r="A32047" s="1">
        <v>42574.253472222219</v>
      </c>
      <c r="B32047" s="2">
        <v>-13.510978509563332</v>
      </c>
    </row>
    <row r="32048" spans="1:2" x14ac:dyDescent="0.25">
      <c r="A32048" s="1">
        <v>42574.254166666666</v>
      </c>
      <c r="B32048" s="2">
        <v>14.708763488428183</v>
      </c>
    </row>
    <row r="32049" spans="1:2" x14ac:dyDescent="0.25">
      <c r="A32049" s="1">
        <v>42574.254861111112</v>
      </c>
      <c r="B32049" s="2">
        <v>-8.8177336076711068</v>
      </c>
    </row>
    <row r="32050" spans="1:2" x14ac:dyDescent="0.25">
      <c r="A32050" s="1">
        <v>42574.255555555559</v>
      </c>
      <c r="B32050" s="2">
        <v>-5.9616394186819281</v>
      </c>
    </row>
    <row r="32051" spans="1:2" x14ac:dyDescent="0.25">
      <c r="A32051" s="1">
        <v>42574.256249999999</v>
      </c>
      <c r="B32051" s="2">
        <v>-2.5271673691614223</v>
      </c>
    </row>
    <row r="32052" spans="1:2" x14ac:dyDescent="0.25">
      <c r="A32052" s="1">
        <v>42574.256944444445</v>
      </c>
      <c r="B32052" s="2">
        <v>22.10392323540194</v>
      </c>
    </row>
    <row r="32053" spans="1:2" x14ac:dyDescent="0.25">
      <c r="A32053" s="1">
        <v>42574.257638888892</v>
      </c>
      <c r="B32053" s="2">
        <v>10.964095340183365</v>
      </c>
    </row>
    <row r="32054" spans="1:2" x14ac:dyDescent="0.25">
      <c r="A32054" s="1">
        <v>42574.258333333331</v>
      </c>
      <c r="B32054" s="2">
        <v>-1.3018013032909947</v>
      </c>
    </row>
    <row r="32055" spans="1:2" x14ac:dyDescent="0.25">
      <c r="A32055" s="1">
        <v>42574.259027777778</v>
      </c>
      <c r="B32055" s="2">
        <v>-13.549506303291613</v>
      </c>
    </row>
    <row r="32056" spans="1:2" x14ac:dyDescent="0.25">
      <c r="A32056" s="1">
        <v>42574.259722222225</v>
      </c>
      <c r="B32056" s="2">
        <v>-16.546319753856611</v>
      </c>
    </row>
    <row r="32057" spans="1:2" x14ac:dyDescent="0.25">
      <c r="A32057" s="1">
        <v>42574.260416666664</v>
      </c>
      <c r="B32057" s="2">
        <v>-25.351654274119937</v>
      </c>
    </row>
    <row r="32058" spans="1:2" x14ac:dyDescent="0.25">
      <c r="A32058" s="1">
        <v>42574.261111111111</v>
      </c>
      <c r="B32058" s="2">
        <v>7.141659712071851</v>
      </c>
    </row>
    <row r="32059" spans="1:2" x14ac:dyDescent="0.25">
      <c r="A32059" s="1">
        <v>42574.261805555558</v>
      </c>
      <c r="B32059" s="2">
        <v>24.499342880859817</v>
      </c>
    </row>
    <row r="32060" spans="1:2" x14ac:dyDescent="0.25">
      <c r="A32060" s="1">
        <v>42574.262499999997</v>
      </c>
      <c r="B32060" s="2">
        <v>16.167558380005357</v>
      </c>
    </row>
    <row r="32061" spans="1:2" x14ac:dyDescent="0.25">
      <c r="A32061" s="1">
        <v>42574.263194444444</v>
      </c>
      <c r="B32061" s="2">
        <v>-39.585223637993231</v>
      </c>
    </row>
    <row r="32062" spans="1:2" x14ac:dyDescent="0.25">
      <c r="A32062" s="1">
        <v>42574.263888888891</v>
      </c>
      <c r="B32062" s="2">
        <v>-24.155737334811906</v>
      </c>
    </row>
    <row r="32063" spans="1:2" x14ac:dyDescent="0.25">
      <c r="A32063" s="1">
        <v>42574.26458333333</v>
      </c>
      <c r="B32063" s="2">
        <v>5.5515492275138971</v>
      </c>
    </row>
    <row r="32064" spans="1:2" x14ac:dyDescent="0.25">
      <c r="A32064" s="1">
        <v>42574.265277777777</v>
      </c>
      <c r="B32064" s="2">
        <v>-27.914363211662081</v>
      </c>
    </row>
    <row r="32065" spans="1:2" x14ac:dyDescent="0.25">
      <c r="A32065" s="1">
        <v>42574.265972222223</v>
      </c>
      <c r="B32065" s="2">
        <v>9.6784782810604764</v>
      </c>
    </row>
    <row r="32066" spans="1:2" x14ac:dyDescent="0.25">
      <c r="A32066" s="1">
        <v>42574.26666666667</v>
      </c>
      <c r="B32066" s="2">
        <v>2.3675495205514987</v>
      </c>
    </row>
    <row r="32067" spans="1:2" x14ac:dyDescent="0.25">
      <c r="A32067" s="1">
        <v>42574.267361111109</v>
      </c>
      <c r="B32067" s="2">
        <v>12.27222507910216</v>
      </c>
    </row>
    <row r="32068" spans="1:2" x14ac:dyDescent="0.25">
      <c r="A32068" s="1">
        <v>42574.268055555556</v>
      </c>
      <c r="B32068" s="2">
        <v>6.0519012715456482</v>
      </c>
    </row>
    <row r="32069" spans="1:2" x14ac:dyDescent="0.25">
      <c r="A32069" s="1">
        <v>42574.268750000003</v>
      </c>
      <c r="B32069" s="2">
        <v>18.341040834910139</v>
      </c>
    </row>
    <row r="32070" spans="1:2" x14ac:dyDescent="0.25">
      <c r="A32070" s="1">
        <v>42574.269444444442</v>
      </c>
      <c r="B32070" s="2">
        <v>6.8704823305956477</v>
      </c>
    </row>
    <row r="32071" spans="1:2" x14ac:dyDescent="0.25">
      <c r="A32071" s="1">
        <v>42574.270138888889</v>
      </c>
      <c r="B32071" s="2">
        <v>-11.447165996318411</v>
      </c>
    </row>
    <row r="32072" spans="1:2" x14ac:dyDescent="0.25">
      <c r="A32072" s="1">
        <v>42574.270833333336</v>
      </c>
      <c r="B32072" s="2">
        <v>-51.451891920296475</v>
      </c>
    </row>
    <row r="32073" spans="1:2" x14ac:dyDescent="0.25">
      <c r="A32073" s="1">
        <v>42574.271527777775</v>
      </c>
      <c r="B32073" s="2">
        <v>-30.618674252898685</v>
      </c>
    </row>
    <row r="32074" spans="1:2" x14ac:dyDescent="0.25">
      <c r="A32074" s="1">
        <v>42574.272222222222</v>
      </c>
      <c r="B32074" s="2">
        <v>-5.0645202218380287</v>
      </c>
    </row>
    <row r="32075" spans="1:2" x14ac:dyDescent="0.25">
      <c r="A32075" s="1">
        <v>42574.272916666669</v>
      </c>
      <c r="B32075" s="2">
        <v>-20.111942388418537</v>
      </c>
    </row>
    <row r="32076" spans="1:2" x14ac:dyDescent="0.25">
      <c r="A32076" s="1">
        <v>42574.273611111108</v>
      </c>
      <c r="B32076" s="2">
        <v>-23.982192976856215</v>
      </c>
    </row>
    <row r="32077" spans="1:2" x14ac:dyDescent="0.25">
      <c r="A32077" s="1">
        <v>42574.274305555555</v>
      </c>
      <c r="B32077" s="2">
        <v>-16.214572212159691</v>
      </c>
    </row>
    <row r="32078" spans="1:2" x14ac:dyDescent="0.25">
      <c r="A32078" s="1">
        <v>42574.275000000001</v>
      </c>
      <c r="B32078" s="2">
        <v>29.707825190477404</v>
      </c>
    </row>
    <row r="32079" spans="1:2" x14ac:dyDescent="0.25">
      <c r="A32079" s="1">
        <v>42574.275694444441</v>
      </c>
      <c r="B32079" s="2">
        <v>-15.49904261768388</v>
      </c>
    </row>
    <row r="32080" spans="1:2" x14ac:dyDescent="0.25">
      <c r="A32080" s="1">
        <v>42574.276388888888</v>
      </c>
      <c r="B32080" s="2">
        <v>26.061006071423375</v>
      </c>
    </row>
    <row r="32081" spans="1:2" x14ac:dyDescent="0.25">
      <c r="A32081" s="1">
        <v>42574.277083333334</v>
      </c>
      <c r="B32081" s="2">
        <v>22.199086089112825</v>
      </c>
    </row>
    <row r="32082" spans="1:2" x14ac:dyDescent="0.25">
      <c r="A32082" s="1">
        <v>42574.277777777781</v>
      </c>
      <c r="B32082" s="2">
        <v>-14.864538468962079</v>
      </c>
    </row>
    <row r="32083" spans="1:2" x14ac:dyDescent="0.25">
      <c r="A32083" s="1">
        <v>42574.27847222222</v>
      </c>
      <c r="B32083" s="2">
        <v>-27.664983313043681</v>
      </c>
    </row>
    <row r="32084" spans="1:2" x14ac:dyDescent="0.25">
      <c r="A32084" s="1">
        <v>42574.279166666667</v>
      </c>
      <c r="B32084" s="2">
        <v>36.627135176508936</v>
      </c>
    </row>
    <row r="32085" spans="1:2" x14ac:dyDescent="0.25">
      <c r="A32085" s="1">
        <v>42574.279861111114</v>
      </c>
      <c r="B32085" s="2">
        <v>18.171449190579491</v>
      </c>
    </row>
    <row r="32086" spans="1:2" x14ac:dyDescent="0.25">
      <c r="A32086" s="1">
        <v>42574.280555555553</v>
      </c>
      <c r="B32086" s="2">
        <v>15.249770767734056</v>
      </c>
    </row>
    <row r="32087" spans="1:2" x14ac:dyDescent="0.25">
      <c r="A32087" s="1">
        <v>42574.28125</v>
      </c>
      <c r="B32087" s="2">
        <v>22.294178494406999</v>
      </c>
    </row>
    <row r="32088" spans="1:2" x14ac:dyDescent="0.25">
      <c r="A32088" s="1">
        <v>42574.281944444447</v>
      </c>
      <c r="B32088" s="2">
        <v>3.787257153283766</v>
      </c>
    </row>
    <row r="32089" spans="1:2" x14ac:dyDescent="0.25">
      <c r="A32089" s="1">
        <v>42574.282638888886</v>
      </c>
      <c r="B32089" s="2">
        <v>8.0637491216145758</v>
      </c>
    </row>
    <row r="32090" spans="1:2" x14ac:dyDescent="0.25">
      <c r="A32090" s="1">
        <v>42574.283333333333</v>
      </c>
      <c r="B32090" s="2">
        <v>12.54798485905485</v>
      </c>
    </row>
    <row r="32091" spans="1:2" x14ac:dyDescent="0.25">
      <c r="A32091" s="1">
        <v>42574.28402777778</v>
      </c>
      <c r="B32091" s="2">
        <v>34.730348681492615</v>
      </c>
    </row>
    <row r="32092" spans="1:2" x14ac:dyDescent="0.25">
      <c r="A32092" s="1">
        <v>42574.284722222219</v>
      </c>
      <c r="B32092" s="2">
        <v>-1.7454455806708817</v>
      </c>
    </row>
    <row r="32093" spans="1:2" x14ac:dyDescent="0.25">
      <c r="A32093" s="1">
        <v>42574.285416666666</v>
      </c>
      <c r="B32093" s="2">
        <v>-8.3746681010011041</v>
      </c>
    </row>
    <row r="32094" spans="1:2" x14ac:dyDescent="0.25">
      <c r="A32094" s="1">
        <v>42574.286111111112</v>
      </c>
      <c r="B32094" s="2">
        <v>-18.925357356571961</v>
      </c>
    </row>
    <row r="32095" spans="1:2" x14ac:dyDescent="0.25">
      <c r="A32095" s="1">
        <v>42574.286805555559</v>
      </c>
      <c r="B32095" s="2">
        <v>10.452151660030843</v>
      </c>
    </row>
    <row r="32096" spans="1:2" x14ac:dyDescent="0.25">
      <c r="A32096" s="1">
        <v>42574.287499999999</v>
      </c>
      <c r="B32096" s="2">
        <v>9.0425026498274139</v>
      </c>
    </row>
    <row r="32097" spans="1:2" x14ac:dyDescent="0.25">
      <c r="A32097" s="1">
        <v>42574.288194444445</v>
      </c>
      <c r="B32097" s="2">
        <v>0.26907180469424929</v>
      </c>
    </row>
    <row r="32098" spans="1:2" x14ac:dyDescent="0.25">
      <c r="A32098" s="1">
        <v>42574.288888888892</v>
      </c>
      <c r="B32098" s="2">
        <v>-16.449006322693215</v>
      </c>
    </row>
    <row r="32099" spans="1:2" x14ac:dyDescent="0.25">
      <c r="A32099" s="1">
        <v>42574.289583333331</v>
      </c>
      <c r="B32099" s="2">
        <v>3.3265584137411981</v>
      </c>
    </row>
    <row r="32100" spans="1:2" x14ac:dyDescent="0.25">
      <c r="A32100" s="1">
        <v>42574.290277777778</v>
      </c>
      <c r="B32100" s="2">
        <v>7.0502867260392428</v>
      </c>
    </row>
    <row r="32101" spans="1:2" x14ac:dyDescent="0.25">
      <c r="A32101" s="1">
        <v>42574.290972222225</v>
      </c>
      <c r="B32101" s="2">
        <v>-9.1450958533556932</v>
      </c>
    </row>
    <row r="32102" spans="1:2" x14ac:dyDescent="0.25">
      <c r="A32102" s="1">
        <v>42574.291666666664</v>
      </c>
      <c r="B32102" s="2">
        <v>-16.919207291461255</v>
      </c>
    </row>
    <row r="32103" spans="1:2" x14ac:dyDescent="0.25">
      <c r="A32103" s="1">
        <v>42574.292361111111</v>
      </c>
      <c r="B32103" s="2">
        <v>6.1426104170765026</v>
      </c>
    </row>
    <row r="32104" spans="1:2" x14ac:dyDescent="0.25">
      <c r="A32104" s="1">
        <v>42574.293055555558</v>
      </c>
      <c r="B32104" s="2">
        <v>42.485532193080871</v>
      </c>
    </row>
    <row r="32105" spans="1:2" x14ac:dyDescent="0.25">
      <c r="A32105" s="1">
        <v>42574.293749999997</v>
      </c>
      <c r="B32105" s="2">
        <v>39.863304506678347</v>
      </c>
    </row>
    <row r="32106" spans="1:2" x14ac:dyDescent="0.25">
      <c r="A32106" s="1">
        <v>42574.294444444444</v>
      </c>
      <c r="B32106" s="2">
        <v>19.737660518333723</v>
      </c>
    </row>
    <row r="32107" spans="1:2" x14ac:dyDescent="0.25">
      <c r="A32107" s="1">
        <v>42574.295138888891</v>
      </c>
      <c r="B32107" s="2">
        <v>27.787100273643834</v>
      </c>
    </row>
    <row r="32108" spans="1:2" x14ac:dyDescent="0.25">
      <c r="A32108" s="1">
        <v>42574.29583333333</v>
      </c>
      <c r="B32108" s="2">
        <v>33.196995656817549</v>
      </c>
    </row>
    <row r="32109" spans="1:2" x14ac:dyDescent="0.25">
      <c r="A32109" s="1">
        <v>42574.296527777777</v>
      </c>
      <c r="B32109" s="2">
        <v>26.140767929037246</v>
      </c>
    </row>
    <row r="32110" spans="1:2" x14ac:dyDescent="0.25">
      <c r="A32110" s="1">
        <v>42574.297222222223</v>
      </c>
      <c r="B32110" s="2">
        <v>38.452166281083677</v>
      </c>
    </row>
    <row r="32111" spans="1:2" x14ac:dyDescent="0.25">
      <c r="A32111" s="1">
        <v>42574.29791666667</v>
      </c>
      <c r="B32111" s="2">
        <v>19.428031909347677</v>
      </c>
    </row>
    <row r="32112" spans="1:2" x14ac:dyDescent="0.25">
      <c r="A32112" s="1">
        <v>42574.298611111109</v>
      </c>
      <c r="B32112" s="2">
        <v>7.0998429195848686E-2</v>
      </c>
    </row>
    <row r="32113" spans="1:2" x14ac:dyDescent="0.25">
      <c r="A32113" s="1">
        <v>42574.299305555556</v>
      </c>
      <c r="B32113" s="2">
        <v>82.362745653093825</v>
      </c>
    </row>
    <row r="32114" spans="1:2" x14ac:dyDescent="0.25">
      <c r="A32114" s="1">
        <v>42574.3</v>
      </c>
      <c r="B32114" s="2">
        <v>107.84626449217515</v>
      </c>
    </row>
    <row r="32115" spans="1:2" x14ac:dyDescent="0.25">
      <c r="A32115" s="1">
        <v>42574.300694444442</v>
      </c>
      <c r="B32115" s="2">
        <v>90.163661414014257</v>
      </c>
    </row>
    <row r="32116" spans="1:2" x14ac:dyDescent="0.25">
      <c r="A32116" s="1">
        <v>42574.301388888889</v>
      </c>
      <c r="B32116" s="2">
        <v>47.862740027263257</v>
      </c>
    </row>
    <row r="32117" spans="1:2" x14ac:dyDescent="0.25">
      <c r="A32117" s="1">
        <v>42574.302083333336</v>
      </c>
      <c r="B32117" s="2">
        <v>8.6659904147144218</v>
      </c>
    </row>
    <row r="32118" spans="1:2" x14ac:dyDescent="0.25">
      <c r="A32118" s="1">
        <v>42574.302777777775</v>
      </c>
      <c r="B32118" s="2">
        <v>33.931326814094788</v>
      </c>
    </row>
    <row r="32119" spans="1:2" x14ac:dyDescent="0.25">
      <c r="A32119" s="1">
        <v>42574.303472222222</v>
      </c>
      <c r="B32119" s="2">
        <v>-8.3468796958496867</v>
      </c>
    </row>
    <row r="32120" spans="1:2" x14ac:dyDescent="0.25">
      <c r="A32120" s="1">
        <v>42574.304166666669</v>
      </c>
      <c r="B32120" s="2">
        <v>-9.1739721312614471</v>
      </c>
    </row>
    <row r="32121" spans="1:2" x14ac:dyDescent="0.25">
      <c r="A32121" s="1">
        <v>42574.304861111108</v>
      </c>
      <c r="B32121" s="2">
        <v>33.091154015433858</v>
      </c>
    </row>
    <row r="32122" spans="1:2" x14ac:dyDescent="0.25">
      <c r="A32122" s="1">
        <v>42574.305555555555</v>
      </c>
      <c r="B32122" s="2">
        <v>-25.233217068466669</v>
      </c>
    </row>
    <row r="32123" spans="1:2" x14ac:dyDescent="0.25">
      <c r="A32123" s="1">
        <v>42574.306250000001</v>
      </c>
      <c r="B32123" s="2">
        <v>22.196661737333731</v>
      </c>
    </row>
    <row r="32124" spans="1:2" x14ac:dyDescent="0.25">
      <c r="A32124" s="1">
        <v>42574.306944444441</v>
      </c>
      <c r="B32124" s="2">
        <v>40.189411745049682</v>
      </c>
    </row>
    <row r="32125" spans="1:2" x14ac:dyDescent="0.25">
      <c r="A32125" s="1">
        <v>42574.307638888888</v>
      </c>
      <c r="B32125" s="2">
        <v>11.997506550369144</v>
      </c>
    </row>
    <row r="32126" spans="1:2" x14ac:dyDescent="0.25">
      <c r="A32126" s="1">
        <v>42574.308333333334</v>
      </c>
      <c r="B32126" s="2">
        <v>9.8871129930751831</v>
      </c>
    </row>
    <row r="32127" spans="1:2" x14ac:dyDescent="0.25">
      <c r="A32127" s="1">
        <v>42574.309027777781</v>
      </c>
      <c r="B32127" s="2">
        <v>10.244023898656694</v>
      </c>
    </row>
    <row r="32128" spans="1:2" x14ac:dyDescent="0.25">
      <c r="A32128" s="1">
        <v>42574.30972222222</v>
      </c>
      <c r="B32128" s="2">
        <v>58.054501903186612</v>
      </c>
    </row>
    <row r="32129" spans="1:2" x14ac:dyDescent="0.25">
      <c r="A32129" s="1">
        <v>42574.310416666667</v>
      </c>
      <c r="B32129" s="2">
        <v>119.69174419417978</v>
      </c>
    </row>
    <row r="32130" spans="1:2" x14ac:dyDescent="0.25">
      <c r="A32130" s="1">
        <v>42574.311111111114</v>
      </c>
      <c r="B32130" s="2">
        <v>121.16495251450105</v>
      </c>
    </row>
    <row r="32131" spans="1:2" x14ac:dyDescent="0.25">
      <c r="A32131" s="1">
        <v>42574.311805555553</v>
      </c>
      <c r="B32131" s="2">
        <v>139.09463830680082</v>
      </c>
    </row>
    <row r="32132" spans="1:2" x14ac:dyDescent="0.25">
      <c r="A32132" s="1">
        <v>42574.3125</v>
      </c>
      <c r="B32132" s="2">
        <v>135.23574359801327</v>
      </c>
    </row>
    <row r="32133" spans="1:2" x14ac:dyDescent="0.25">
      <c r="A32133" s="1">
        <v>42574.313194444447</v>
      </c>
      <c r="B32133" s="2">
        <v>179.60806645609361</v>
      </c>
    </row>
    <row r="32134" spans="1:2" x14ac:dyDescent="0.25">
      <c r="A32134" s="1">
        <v>42574.313888888886</v>
      </c>
      <c r="B32134" s="2">
        <v>141.44281197378876</v>
      </c>
    </row>
    <row r="32135" spans="1:2" x14ac:dyDescent="0.25">
      <c r="A32135" s="1">
        <v>42574.314583333333</v>
      </c>
      <c r="B32135" s="2">
        <v>131.43390805621553</v>
      </c>
    </row>
    <row r="32136" spans="1:2" x14ac:dyDescent="0.25">
      <c r="A32136" s="1">
        <v>42574.31527777778</v>
      </c>
      <c r="B32136" s="2">
        <v>126.43208987234782</v>
      </c>
    </row>
    <row r="32137" spans="1:2" x14ac:dyDescent="0.25">
      <c r="A32137" s="1">
        <v>42574.315972222219</v>
      </c>
      <c r="B32137" s="2">
        <v>125.83561498528191</v>
      </c>
    </row>
    <row r="32138" spans="1:2" x14ac:dyDescent="0.25">
      <c r="A32138" s="1">
        <v>42574.316666666666</v>
      </c>
      <c r="B32138" s="2">
        <v>135.76464302377815</v>
      </c>
    </row>
    <row r="32139" spans="1:2" x14ac:dyDescent="0.25">
      <c r="A32139" s="1">
        <v>42574.317361111112</v>
      </c>
      <c r="B32139" s="2">
        <v>151.01003180612267</v>
      </c>
    </row>
    <row r="32140" spans="1:2" x14ac:dyDescent="0.25">
      <c r="A32140" s="1">
        <v>42574.318055555559</v>
      </c>
      <c r="B32140" s="2">
        <v>143.92782690859167</v>
      </c>
    </row>
    <row r="32141" spans="1:2" x14ac:dyDescent="0.25">
      <c r="A32141" s="1">
        <v>42574.318749999999</v>
      </c>
      <c r="B32141" s="2">
        <v>145.22250522994048</v>
      </c>
    </row>
    <row r="32142" spans="1:2" x14ac:dyDescent="0.25">
      <c r="A32142" s="1">
        <v>42574.319444444445</v>
      </c>
      <c r="B32142" s="2">
        <v>168.16047686131205</v>
      </c>
    </row>
    <row r="32143" spans="1:2" x14ac:dyDescent="0.25">
      <c r="A32143" s="1">
        <v>42574.320138888892</v>
      </c>
      <c r="B32143" s="2">
        <v>155.59845225282868</v>
      </c>
    </row>
    <row r="32144" spans="1:2" x14ac:dyDescent="0.25">
      <c r="A32144" s="1">
        <v>42574.320833333331</v>
      </c>
      <c r="B32144" s="2">
        <v>161.84497563332164</v>
      </c>
    </row>
    <row r="32145" spans="1:2" x14ac:dyDescent="0.25">
      <c r="A32145" s="1">
        <v>42574.321527777778</v>
      </c>
      <c r="B32145" s="2">
        <v>108.59712024327406</v>
      </c>
    </row>
    <row r="32146" spans="1:2" x14ac:dyDescent="0.25">
      <c r="A32146" s="1">
        <v>42574.322222222225</v>
      </c>
      <c r="B32146" s="2">
        <v>108.58548109530238</v>
      </c>
    </row>
    <row r="32147" spans="1:2" x14ac:dyDescent="0.25">
      <c r="A32147" s="1">
        <v>42574.322916666664</v>
      </c>
      <c r="B32147" s="2">
        <v>109.10054634598006</v>
      </c>
    </row>
    <row r="32148" spans="1:2" x14ac:dyDescent="0.25">
      <c r="A32148" s="1">
        <v>42574.323611111111</v>
      </c>
      <c r="B32148" s="2">
        <v>91.710612954950193</v>
      </c>
    </row>
    <row r="32149" spans="1:2" x14ac:dyDescent="0.25">
      <c r="A32149" s="1">
        <v>42574.324305555558</v>
      </c>
      <c r="B32149" s="2">
        <v>89.096916746844855</v>
      </c>
    </row>
    <row r="32150" spans="1:2" x14ac:dyDescent="0.25">
      <c r="A32150" s="1">
        <v>42574.324999999997</v>
      </c>
      <c r="B32150" s="2">
        <v>90.852994252459993</v>
      </c>
    </row>
    <row r="32151" spans="1:2" x14ac:dyDescent="0.25">
      <c r="A32151" s="1">
        <v>42574.325694444444</v>
      </c>
      <c r="B32151" s="2">
        <v>120.50802548204665</v>
      </c>
    </row>
    <row r="32152" spans="1:2" x14ac:dyDescent="0.25">
      <c r="A32152" s="1">
        <v>42574.326388888891</v>
      </c>
      <c r="B32152" s="2">
        <v>117.86142945080064</v>
      </c>
    </row>
    <row r="32153" spans="1:2" x14ac:dyDescent="0.25">
      <c r="A32153" s="1">
        <v>42574.32708333333</v>
      </c>
      <c r="B32153" s="2">
        <v>122.10496698896362</v>
      </c>
    </row>
    <row r="32154" spans="1:2" x14ac:dyDescent="0.25">
      <c r="A32154" s="1">
        <v>42574.327777777777</v>
      </c>
      <c r="B32154" s="2">
        <v>118.40771988450045</v>
      </c>
    </row>
    <row r="32155" spans="1:2" x14ac:dyDescent="0.25">
      <c r="A32155" s="1">
        <v>42574.328472222223</v>
      </c>
      <c r="B32155" s="2">
        <v>128.20542489433427</v>
      </c>
    </row>
    <row r="32156" spans="1:2" x14ac:dyDescent="0.25">
      <c r="A32156" s="1">
        <v>42574.32916666667</v>
      </c>
      <c r="B32156" s="2">
        <v>117.26400964792313</v>
      </c>
    </row>
    <row r="32157" spans="1:2" x14ac:dyDescent="0.25">
      <c r="A32157" s="1">
        <v>42574.329861111109</v>
      </c>
      <c r="B32157" s="2">
        <v>113.73296567115079</v>
      </c>
    </row>
    <row r="32158" spans="1:2" x14ac:dyDescent="0.25">
      <c r="A32158" s="1">
        <v>42574.330555555556</v>
      </c>
      <c r="B32158" s="2">
        <v>156.99880938591281</v>
      </c>
    </row>
    <row r="32159" spans="1:2" x14ac:dyDescent="0.25">
      <c r="A32159" s="1">
        <v>42574.331250000003</v>
      </c>
      <c r="B32159" s="2">
        <v>198.47506226222808</v>
      </c>
    </row>
    <row r="32160" spans="1:2" x14ac:dyDescent="0.25">
      <c r="A32160" s="1">
        <v>42574.331944444442</v>
      </c>
      <c r="B32160" s="2">
        <v>201.98795304050435</v>
      </c>
    </row>
    <row r="32161" spans="1:2" x14ac:dyDescent="0.25">
      <c r="A32161" s="1">
        <v>42574.332638888889</v>
      </c>
      <c r="B32161" s="2">
        <v>178.61837278539315</v>
      </c>
    </row>
    <row r="32162" spans="1:2" x14ac:dyDescent="0.25">
      <c r="A32162" s="1">
        <v>42574.333333333336</v>
      </c>
      <c r="B32162" s="2">
        <v>140.90912604028901</v>
      </c>
    </row>
    <row r="32163" spans="1:2" x14ac:dyDescent="0.25">
      <c r="A32163" s="1">
        <v>42574.334027777775</v>
      </c>
      <c r="B32163" s="2">
        <v>60.106835117094064</v>
      </c>
    </row>
    <row r="32164" spans="1:2" x14ac:dyDescent="0.25">
      <c r="A32164" s="1">
        <v>42574.334722222222</v>
      </c>
      <c r="B32164" s="2">
        <v>48.962862581672383</v>
      </c>
    </row>
    <row r="32165" spans="1:2" x14ac:dyDescent="0.25">
      <c r="A32165" s="1">
        <v>42574.335416666669</v>
      </c>
      <c r="B32165" s="2">
        <v>50.173242177093442</v>
      </c>
    </row>
    <row r="32166" spans="1:2" x14ac:dyDescent="0.25">
      <c r="A32166" s="1">
        <v>42574.336111111108</v>
      </c>
      <c r="B32166" s="2">
        <v>0.64094153271871623</v>
      </c>
    </row>
    <row r="32167" spans="1:2" x14ac:dyDescent="0.25">
      <c r="A32167" s="1">
        <v>42574.336805555555</v>
      </c>
      <c r="B32167" s="2">
        <v>-28.585691674617799</v>
      </c>
    </row>
    <row r="32168" spans="1:2" x14ac:dyDescent="0.25">
      <c r="A32168" s="1">
        <v>42574.337500000001</v>
      </c>
      <c r="B32168" s="2">
        <v>-29.264657585364088</v>
      </c>
    </row>
    <row r="32169" spans="1:2" x14ac:dyDescent="0.25">
      <c r="A32169" s="1">
        <v>42574.338194444441</v>
      </c>
      <c r="B32169" s="2">
        <v>-67.526860665943246</v>
      </c>
    </row>
    <row r="32170" spans="1:2" x14ac:dyDescent="0.25">
      <c r="A32170" s="1">
        <v>42574.338888888888</v>
      </c>
      <c r="B32170" s="2">
        <v>-54.218628612572019</v>
      </c>
    </row>
    <row r="32171" spans="1:2" x14ac:dyDescent="0.25">
      <c r="A32171" s="1">
        <v>42574.339583333334</v>
      </c>
      <c r="B32171" s="2">
        <v>-36.438395719345138</v>
      </c>
    </row>
    <row r="32172" spans="1:2" x14ac:dyDescent="0.25">
      <c r="A32172" s="1">
        <v>42574.340277777781</v>
      </c>
      <c r="B32172" s="2">
        <v>-1.6844363973267416</v>
      </c>
    </row>
    <row r="32173" spans="1:2" x14ac:dyDescent="0.25">
      <c r="A32173" s="1">
        <v>42574.34097222222</v>
      </c>
      <c r="B32173" s="2">
        <v>25.814381446673845</v>
      </c>
    </row>
    <row r="32174" spans="1:2" x14ac:dyDescent="0.25">
      <c r="A32174" s="1">
        <v>42574.341666666667</v>
      </c>
      <c r="B32174" s="2">
        <v>23.955777241182901</v>
      </c>
    </row>
    <row r="32175" spans="1:2" x14ac:dyDescent="0.25">
      <c r="A32175" s="1">
        <v>42574.342361111114</v>
      </c>
      <c r="B32175" s="2">
        <v>16.470837437608861</v>
      </c>
    </row>
    <row r="32176" spans="1:2" x14ac:dyDescent="0.25">
      <c r="A32176" s="1">
        <v>42574.343055555553</v>
      </c>
      <c r="B32176" s="2">
        <v>-7.9799973227588152</v>
      </c>
    </row>
    <row r="32177" spans="1:2" x14ac:dyDescent="0.25">
      <c r="A32177" s="1">
        <v>42574.34375</v>
      </c>
      <c r="B32177" s="2">
        <v>-20.343891538785829</v>
      </c>
    </row>
    <row r="32178" spans="1:2" x14ac:dyDescent="0.25">
      <c r="A32178" s="1">
        <v>42574.344444444447</v>
      </c>
      <c r="B32178" s="2">
        <v>-5.525952985029047</v>
      </c>
    </row>
    <row r="32179" spans="1:2" x14ac:dyDescent="0.25">
      <c r="A32179" s="1">
        <v>42574.345138888886</v>
      </c>
      <c r="B32179" s="2">
        <v>-21.640470855968307</v>
      </c>
    </row>
    <row r="32180" spans="1:2" x14ac:dyDescent="0.25">
      <c r="A32180" s="1">
        <v>42574.345833333333</v>
      </c>
      <c r="B32180" s="2">
        <v>-74.110329986317083</v>
      </c>
    </row>
    <row r="32181" spans="1:2" x14ac:dyDescent="0.25">
      <c r="A32181" s="1">
        <v>42574.34652777778</v>
      </c>
      <c r="B32181" s="2">
        <v>-75.770379709344226</v>
      </c>
    </row>
    <row r="32182" spans="1:2" x14ac:dyDescent="0.25">
      <c r="A32182" s="1">
        <v>42574.347222222219</v>
      </c>
      <c r="B32182" s="2">
        <v>-49.481915517033968</v>
      </c>
    </row>
    <row r="32183" spans="1:2" x14ac:dyDescent="0.25">
      <c r="A32183" s="1">
        <v>42574.347916666666</v>
      </c>
      <c r="B32183" s="2">
        <v>-84.985838248274135</v>
      </c>
    </row>
    <row r="32184" spans="1:2" x14ac:dyDescent="0.25">
      <c r="A32184" s="1">
        <v>42574.348611111112</v>
      </c>
      <c r="B32184" s="2">
        <v>-99.831466456654013</v>
      </c>
    </row>
    <row r="32185" spans="1:2" x14ac:dyDescent="0.25">
      <c r="A32185" s="1">
        <v>42574.349305555559</v>
      </c>
      <c r="B32185" s="2">
        <v>-85.453951005214677</v>
      </c>
    </row>
    <row r="32186" spans="1:2" x14ac:dyDescent="0.25">
      <c r="A32186" s="1">
        <v>42574.35</v>
      </c>
      <c r="B32186" s="2">
        <v>-60.434519262856341</v>
      </c>
    </row>
    <row r="32187" spans="1:2" x14ac:dyDescent="0.25">
      <c r="A32187" s="1">
        <v>42574.350694444445</v>
      </c>
      <c r="B32187" s="2">
        <v>-21.188557951898353</v>
      </c>
    </row>
    <row r="32188" spans="1:2" x14ac:dyDescent="0.25">
      <c r="A32188" s="1">
        <v>42574.351388888892</v>
      </c>
      <c r="B32188" s="2">
        <v>-2.3290030999293472</v>
      </c>
    </row>
    <row r="32189" spans="1:2" x14ac:dyDescent="0.25">
      <c r="A32189" s="1">
        <v>42574.352083333331</v>
      </c>
      <c r="B32189" s="2">
        <v>-16.036479671905788</v>
      </c>
    </row>
    <row r="32190" spans="1:2" x14ac:dyDescent="0.25">
      <c r="A32190" s="1">
        <v>42574.352777777778</v>
      </c>
      <c r="B32190" s="2">
        <v>-23.263324858150252</v>
      </c>
    </row>
    <row r="32191" spans="1:2" x14ac:dyDescent="0.25">
      <c r="A32191" s="1">
        <v>42574.353472222225</v>
      </c>
      <c r="B32191" s="2">
        <v>-11.706916403040911</v>
      </c>
    </row>
    <row r="32192" spans="1:2" x14ac:dyDescent="0.25">
      <c r="A32192" s="1">
        <v>42574.354166666664</v>
      </c>
      <c r="B32192" s="2">
        <v>-34.955991477517337</v>
      </c>
    </row>
    <row r="32193" spans="1:2" x14ac:dyDescent="0.25">
      <c r="A32193" s="1">
        <v>42574.354861111111</v>
      </c>
      <c r="B32193" s="2">
        <v>-95.957574537016143</v>
      </c>
    </row>
    <row r="32194" spans="1:2" x14ac:dyDescent="0.25">
      <c r="A32194" s="1">
        <v>42574.355555555558</v>
      </c>
      <c r="B32194" s="2">
        <v>-98.354306607751639</v>
      </c>
    </row>
    <row r="32195" spans="1:2" x14ac:dyDescent="0.25">
      <c r="A32195" s="1">
        <v>42574.356249999997</v>
      </c>
      <c r="B32195" s="2">
        <v>-57.173049471593309</v>
      </c>
    </row>
    <row r="32196" spans="1:2" x14ac:dyDescent="0.25">
      <c r="A32196" s="1">
        <v>42574.356944444444</v>
      </c>
      <c r="B32196" s="2">
        <v>-58.779978562123141</v>
      </c>
    </row>
    <row r="32197" spans="1:2" x14ac:dyDescent="0.25">
      <c r="A32197" s="1">
        <v>42574.357638888891</v>
      </c>
      <c r="B32197" s="2">
        <v>-94.819425513738921</v>
      </c>
    </row>
    <row r="32198" spans="1:2" x14ac:dyDescent="0.25">
      <c r="A32198" s="1">
        <v>42574.35833333333</v>
      </c>
      <c r="B32198" s="2">
        <v>-87.907037813643299</v>
      </c>
    </row>
    <row r="32199" spans="1:2" x14ac:dyDescent="0.25">
      <c r="A32199" s="1">
        <v>42574.359027777777</v>
      </c>
      <c r="B32199" s="2">
        <v>-69.941019036436529</v>
      </c>
    </row>
    <row r="32200" spans="1:2" x14ac:dyDescent="0.25">
      <c r="A32200" s="1">
        <v>42574.359722222223</v>
      </c>
      <c r="B32200" s="2">
        <v>-64.832662022707524</v>
      </c>
    </row>
    <row r="32201" spans="1:2" x14ac:dyDescent="0.25">
      <c r="A32201" s="1">
        <v>42574.36041666667</v>
      </c>
      <c r="B32201" s="2">
        <v>-58.427278803874891</v>
      </c>
    </row>
    <row r="32202" spans="1:2" x14ac:dyDescent="0.25">
      <c r="A32202" s="1">
        <v>42574.361111111109</v>
      </c>
      <c r="B32202" s="2">
        <v>-12.234682311676442</v>
      </c>
    </row>
    <row r="32203" spans="1:2" x14ac:dyDescent="0.25">
      <c r="A32203" s="1">
        <v>42574.361805555556</v>
      </c>
      <c r="B32203" s="2">
        <v>-3.145923269665218</v>
      </c>
    </row>
    <row r="32204" spans="1:2" x14ac:dyDescent="0.25">
      <c r="A32204" s="1">
        <v>42574.362500000003</v>
      </c>
      <c r="B32204" s="2">
        <v>29.071362390152839</v>
      </c>
    </row>
    <row r="32205" spans="1:2" x14ac:dyDescent="0.25">
      <c r="A32205" s="1">
        <v>42574.363194444442</v>
      </c>
      <c r="B32205" s="2">
        <v>38.651559655583213</v>
      </c>
    </row>
    <row r="32206" spans="1:2" x14ac:dyDescent="0.25">
      <c r="A32206" s="1">
        <v>42574.363888888889</v>
      </c>
      <c r="B32206" s="2">
        <v>21.152716417230355</v>
      </c>
    </row>
    <row r="32207" spans="1:2" x14ac:dyDescent="0.25">
      <c r="A32207" s="1">
        <v>42574.364583333336</v>
      </c>
      <c r="B32207" s="2">
        <v>26.602417111688798</v>
      </c>
    </row>
    <row r="32208" spans="1:2" x14ac:dyDescent="0.25">
      <c r="A32208" s="1">
        <v>42574.365277777775</v>
      </c>
      <c r="B32208" s="2">
        <v>30.461742909917181</v>
      </c>
    </row>
    <row r="32209" spans="1:2" x14ac:dyDescent="0.25">
      <c r="A32209" s="1">
        <v>42574.365972222222</v>
      </c>
      <c r="B32209" s="2">
        <v>35.755572345018059</v>
      </c>
    </row>
    <row r="32210" spans="1:2" x14ac:dyDescent="0.25">
      <c r="A32210" s="1">
        <v>42574.366666666669</v>
      </c>
      <c r="B32210" s="2">
        <v>39.169396024621285</v>
      </c>
    </row>
    <row r="32211" spans="1:2" x14ac:dyDescent="0.25">
      <c r="A32211" s="1">
        <v>42574.367361111108</v>
      </c>
      <c r="B32211" s="2">
        <v>65.919400188454887</v>
      </c>
    </row>
    <row r="32212" spans="1:2" x14ac:dyDescent="0.25">
      <c r="A32212" s="1">
        <v>42574.368055555555</v>
      </c>
      <c r="B32212" s="2">
        <v>44.140632791622679</v>
      </c>
    </row>
    <row r="32213" spans="1:2" x14ac:dyDescent="0.25">
      <c r="A32213" s="1">
        <v>42574.368750000001</v>
      </c>
      <c r="B32213" s="2">
        <v>-15.139749925612705</v>
      </c>
    </row>
    <row r="32214" spans="1:2" x14ac:dyDescent="0.25">
      <c r="A32214" s="1">
        <v>42574.369444444441</v>
      </c>
      <c r="B32214" s="2">
        <v>-26.383430914396499</v>
      </c>
    </row>
    <row r="32215" spans="1:2" x14ac:dyDescent="0.25">
      <c r="A32215" s="1">
        <v>42574.370138888888</v>
      </c>
      <c r="B32215" s="2">
        <v>-35.983086403311852</v>
      </c>
    </row>
    <row r="32216" spans="1:2" x14ac:dyDescent="0.25">
      <c r="A32216" s="1">
        <v>42574.370833333334</v>
      </c>
      <c r="B32216" s="2">
        <v>-41.106726745711057</v>
      </c>
    </row>
    <row r="32217" spans="1:2" x14ac:dyDescent="0.25">
      <c r="A32217" s="1">
        <v>42574.371527777781</v>
      </c>
      <c r="B32217" s="2">
        <v>-48.119369601619354</v>
      </c>
    </row>
    <row r="32218" spans="1:2" x14ac:dyDescent="0.25">
      <c r="A32218" s="1">
        <v>42574.37222222222</v>
      </c>
      <c r="B32218" s="2">
        <v>-16.280129110772396</v>
      </c>
    </row>
    <row r="32219" spans="1:2" x14ac:dyDescent="0.25">
      <c r="A32219" s="1">
        <v>42574.372916666667</v>
      </c>
      <c r="B32219" s="2">
        <v>-25.996863666371791</v>
      </c>
    </row>
    <row r="32220" spans="1:2" x14ac:dyDescent="0.25">
      <c r="A32220" s="1">
        <v>42574.373611111114</v>
      </c>
      <c r="B32220" s="2">
        <v>-28.002814657825123</v>
      </c>
    </row>
    <row r="32221" spans="1:2" x14ac:dyDescent="0.25">
      <c r="A32221" s="1">
        <v>42574.374305555553</v>
      </c>
      <c r="B32221" s="2">
        <v>-49.688764475891368</v>
      </c>
    </row>
    <row r="32222" spans="1:2" x14ac:dyDescent="0.25">
      <c r="A32222" s="1">
        <v>42574.375</v>
      </c>
      <c r="B32222" s="2">
        <v>-53.814762145783362</v>
      </c>
    </row>
    <row r="32223" spans="1:2" x14ac:dyDescent="0.25">
      <c r="A32223" s="1">
        <v>42574.375694444447</v>
      </c>
      <c r="B32223" s="2">
        <v>-45.61499045783615</v>
      </c>
    </row>
    <row r="32224" spans="1:2" x14ac:dyDescent="0.25">
      <c r="A32224" s="1">
        <v>42574.376388888886</v>
      </c>
      <c r="B32224" s="2">
        <v>-68.090920322293343</v>
      </c>
    </row>
    <row r="32225" spans="1:2" x14ac:dyDescent="0.25">
      <c r="A32225" s="1">
        <v>42574.377083333333</v>
      </c>
      <c r="B32225" s="2">
        <v>-58.27699703441273</v>
      </c>
    </row>
    <row r="32226" spans="1:2" x14ac:dyDescent="0.25">
      <c r="A32226" s="1">
        <v>42574.37777777778</v>
      </c>
      <c r="B32226" s="2">
        <v>-40.2218262029511</v>
      </c>
    </row>
    <row r="32227" spans="1:2" x14ac:dyDescent="0.25">
      <c r="A32227" s="1">
        <v>42574.378472222219</v>
      </c>
      <c r="B32227" s="2">
        <v>-4.4139714797784109</v>
      </c>
    </row>
    <row r="32228" spans="1:2" x14ac:dyDescent="0.25">
      <c r="A32228" s="1">
        <v>42574.379166666666</v>
      </c>
      <c r="B32228" s="2">
        <v>-18.287363705196185</v>
      </c>
    </row>
    <row r="32229" spans="1:2" x14ac:dyDescent="0.25">
      <c r="A32229" s="1">
        <v>42574.379861111112</v>
      </c>
      <c r="B32229" s="2">
        <v>2.2816475803100427</v>
      </c>
    </row>
    <row r="32230" spans="1:2" x14ac:dyDescent="0.25">
      <c r="A32230" s="1">
        <v>42574.380555555559</v>
      </c>
      <c r="B32230" s="2">
        <v>24.216704049130204</v>
      </c>
    </row>
    <row r="32231" spans="1:2" x14ac:dyDescent="0.25">
      <c r="A32231" s="1">
        <v>42574.381249999999</v>
      </c>
      <c r="B32231" s="2">
        <v>4.9016733309942842</v>
      </c>
    </row>
    <row r="32232" spans="1:2" x14ac:dyDescent="0.25">
      <c r="A32232" s="1">
        <v>42574.381944444445</v>
      </c>
      <c r="B32232" s="2">
        <v>-26.451282650223582</v>
      </c>
    </row>
    <row r="32233" spans="1:2" x14ac:dyDescent="0.25">
      <c r="A32233" s="1">
        <v>42574.382638888892</v>
      </c>
      <c r="B32233" s="2">
        <v>-57.4990965599427</v>
      </c>
    </row>
    <row r="32234" spans="1:2" x14ac:dyDescent="0.25">
      <c r="A32234" s="1">
        <v>42574.383333333331</v>
      </c>
      <c r="B32234" s="2">
        <v>-73.818701459917548</v>
      </c>
    </row>
    <row r="32235" spans="1:2" x14ac:dyDescent="0.25">
      <c r="A32235" s="1">
        <v>42574.384027777778</v>
      </c>
      <c r="B32235" s="2">
        <v>-69.185199873034918</v>
      </c>
    </row>
    <row r="32236" spans="1:2" x14ac:dyDescent="0.25">
      <c r="A32236" s="1">
        <v>42574.384722222225</v>
      </c>
      <c r="B32236" s="2">
        <v>-66.029824620392176</v>
      </c>
    </row>
    <row r="32237" spans="1:2" x14ac:dyDescent="0.25">
      <c r="A32237" s="1">
        <v>42574.385416666664</v>
      </c>
      <c r="B32237" s="2">
        <v>-53.888829941733277</v>
      </c>
    </row>
    <row r="32238" spans="1:2" x14ac:dyDescent="0.25">
      <c r="A32238" s="1">
        <v>42574.386111111111</v>
      </c>
      <c r="B32238" s="2">
        <v>-36.379208291841984</v>
      </c>
    </row>
    <row r="32239" spans="1:2" x14ac:dyDescent="0.25">
      <c r="A32239" s="1">
        <v>42574.386805555558</v>
      </c>
      <c r="B32239" s="2">
        <v>-27.490673444313384</v>
      </c>
    </row>
    <row r="32240" spans="1:2" x14ac:dyDescent="0.25">
      <c r="A32240" s="1">
        <v>42574.387499999997</v>
      </c>
      <c r="B32240" s="2">
        <v>-35.427141169163711</v>
      </c>
    </row>
    <row r="32241" spans="1:2" x14ac:dyDescent="0.25">
      <c r="A32241" s="1">
        <v>42574.388194444444</v>
      </c>
      <c r="B32241" s="2">
        <v>-8.5182932281750254</v>
      </c>
    </row>
    <row r="32242" spans="1:2" x14ac:dyDescent="0.25">
      <c r="A32242" s="1">
        <v>42574.388888888891</v>
      </c>
      <c r="B32242" s="2">
        <v>20.041660801464364</v>
      </c>
    </row>
    <row r="32243" spans="1:2" x14ac:dyDescent="0.25">
      <c r="A32243" s="1">
        <v>42574.38958333333</v>
      </c>
      <c r="B32243" s="2">
        <v>19.226923542988757</v>
      </c>
    </row>
    <row r="32244" spans="1:2" x14ac:dyDescent="0.25">
      <c r="A32244" s="1">
        <v>42574.390277777777</v>
      </c>
      <c r="B32244" s="2">
        <v>46.316008513142393</v>
      </c>
    </row>
    <row r="32245" spans="1:2" x14ac:dyDescent="0.25">
      <c r="A32245" s="1">
        <v>42574.390972222223</v>
      </c>
      <c r="B32245" s="2">
        <v>66.104308390949157</v>
      </c>
    </row>
    <row r="32246" spans="1:2" x14ac:dyDescent="0.25">
      <c r="A32246" s="1">
        <v>42574.39166666667</v>
      </c>
      <c r="B32246" s="2">
        <v>35.930754488633831</v>
      </c>
    </row>
    <row r="32247" spans="1:2" x14ac:dyDescent="0.25">
      <c r="A32247" s="1">
        <v>42574.392361111109</v>
      </c>
      <c r="B32247" s="2">
        <v>17.091267674889725</v>
      </c>
    </row>
    <row r="32248" spans="1:2" x14ac:dyDescent="0.25">
      <c r="A32248" s="1">
        <v>42574.393055555556</v>
      </c>
      <c r="B32248" s="2">
        <v>-10.499610146201061</v>
      </c>
    </row>
    <row r="32249" spans="1:2" x14ac:dyDescent="0.25">
      <c r="A32249" s="1">
        <v>42574.393750000003</v>
      </c>
      <c r="B32249" s="2">
        <v>-53.322277435140371</v>
      </c>
    </row>
    <row r="32250" spans="1:2" x14ac:dyDescent="0.25">
      <c r="A32250" s="1">
        <v>42574.394444444442</v>
      </c>
      <c r="B32250" s="2">
        <v>-32.876082245024733</v>
      </c>
    </row>
    <row r="32251" spans="1:2" x14ac:dyDescent="0.25">
      <c r="A32251" s="1">
        <v>42574.395138888889</v>
      </c>
      <c r="B32251" s="2">
        <v>-26.765556700973928</v>
      </c>
    </row>
    <row r="32252" spans="1:2" x14ac:dyDescent="0.25">
      <c r="A32252" s="1">
        <v>42574.395833333336</v>
      </c>
      <c r="B32252" s="2">
        <v>8.0384904639839085</v>
      </c>
    </row>
    <row r="32253" spans="1:2" x14ac:dyDescent="0.25">
      <c r="A32253" s="1">
        <v>42574.396527777775</v>
      </c>
      <c r="B32253" s="2">
        <v>21.712708887492774</v>
      </c>
    </row>
    <row r="32254" spans="1:2" x14ac:dyDescent="0.25">
      <c r="A32254" s="1">
        <v>42574.397222222222</v>
      </c>
      <c r="B32254" s="2">
        <v>35.667512963882956</v>
      </c>
    </row>
    <row r="32255" spans="1:2" x14ac:dyDescent="0.25">
      <c r="A32255" s="1">
        <v>42574.397916666669</v>
      </c>
      <c r="B32255" s="2">
        <v>71.768448971262359</v>
      </c>
    </row>
    <row r="32256" spans="1:2" x14ac:dyDescent="0.25">
      <c r="A32256" s="1">
        <v>42574.398611111108</v>
      </c>
      <c r="B32256" s="2">
        <v>74.549403881378623</v>
      </c>
    </row>
    <row r="32257" spans="1:2" x14ac:dyDescent="0.25">
      <c r="A32257" s="1">
        <v>42574.399305555555</v>
      </c>
      <c r="B32257" s="2">
        <v>36.788507984720248</v>
      </c>
    </row>
    <row r="32258" spans="1:2" x14ac:dyDescent="0.25">
      <c r="A32258" s="1">
        <v>42574.400000000001</v>
      </c>
      <c r="B32258" s="2">
        <v>50.514471287703785</v>
      </c>
    </row>
    <row r="32259" spans="1:2" x14ac:dyDescent="0.25">
      <c r="A32259" s="1">
        <v>42574.400694444441</v>
      </c>
      <c r="B32259" s="2">
        <v>60.365659306646556</v>
      </c>
    </row>
    <row r="32260" spans="1:2" x14ac:dyDescent="0.25">
      <c r="A32260" s="1">
        <v>42574.401388888888</v>
      </c>
      <c r="B32260" s="2">
        <v>46.823762592907585</v>
      </c>
    </row>
    <row r="32261" spans="1:2" x14ac:dyDescent="0.25">
      <c r="A32261" s="1">
        <v>42574.402083333334</v>
      </c>
      <c r="B32261" s="2">
        <v>21.930057979280537</v>
      </c>
    </row>
    <row r="32262" spans="1:2" x14ac:dyDescent="0.25">
      <c r="A32262" s="1">
        <v>42574.402777777781</v>
      </c>
      <c r="B32262" s="2">
        <v>20.959719700001006</v>
      </c>
    </row>
    <row r="32263" spans="1:2" x14ac:dyDescent="0.25">
      <c r="A32263" s="1">
        <v>42574.40347222222</v>
      </c>
      <c r="B32263" s="2">
        <v>14.728627834291547</v>
      </c>
    </row>
    <row r="32264" spans="1:2" x14ac:dyDescent="0.25">
      <c r="A32264" s="1">
        <v>42574.404166666667</v>
      </c>
      <c r="B32264" s="2">
        <v>-18.547518792410848</v>
      </c>
    </row>
    <row r="32265" spans="1:2" x14ac:dyDescent="0.25">
      <c r="A32265" s="1">
        <v>42574.404861111114</v>
      </c>
      <c r="B32265" s="2">
        <v>-5.13057634014549</v>
      </c>
    </row>
    <row r="32266" spans="1:2" x14ac:dyDescent="0.25">
      <c r="A32266" s="1">
        <v>42574.405555555553</v>
      </c>
      <c r="B32266" s="2">
        <v>-17.401331144249223</v>
      </c>
    </row>
    <row r="32267" spans="1:2" x14ac:dyDescent="0.25">
      <c r="A32267" s="1">
        <v>42574.40625</v>
      </c>
      <c r="B32267" s="2">
        <v>-18.586523260489532</v>
      </c>
    </row>
    <row r="32268" spans="1:2" x14ac:dyDescent="0.25">
      <c r="A32268" s="1">
        <v>42574.406944444447</v>
      </c>
      <c r="B32268" s="2">
        <v>-5.4224267867447145</v>
      </c>
    </row>
    <row r="32269" spans="1:2" x14ac:dyDescent="0.25">
      <c r="A32269" s="1">
        <v>42574.407638888886</v>
      </c>
      <c r="B32269" s="2">
        <v>17.10080175423888</v>
      </c>
    </row>
    <row r="32270" spans="1:2" x14ac:dyDescent="0.25">
      <c r="A32270" s="1">
        <v>42574.408333333333</v>
      </c>
      <c r="B32270" s="2">
        <v>-11.260722530752052</v>
      </c>
    </row>
    <row r="32271" spans="1:2" x14ac:dyDescent="0.25">
      <c r="A32271" s="1">
        <v>42574.40902777778</v>
      </c>
      <c r="B32271" s="2">
        <v>13.03980067337349</v>
      </c>
    </row>
    <row r="32272" spans="1:2" x14ac:dyDescent="0.25">
      <c r="A32272" s="1">
        <v>42574.409722222219</v>
      </c>
      <c r="B32272" s="2">
        <v>-22.515334153562435</v>
      </c>
    </row>
    <row r="32273" spans="1:2" x14ac:dyDescent="0.25">
      <c r="A32273" s="1">
        <v>42574.410416666666</v>
      </c>
      <c r="B32273" s="2">
        <v>-2.1753489689857815</v>
      </c>
    </row>
    <row r="32274" spans="1:2" x14ac:dyDescent="0.25">
      <c r="A32274" s="1">
        <v>42574.411111111112</v>
      </c>
      <c r="B32274" s="2">
        <v>-18.961875925933903</v>
      </c>
    </row>
    <row r="32275" spans="1:2" x14ac:dyDescent="0.25">
      <c r="A32275" s="1">
        <v>42574.411805555559</v>
      </c>
      <c r="B32275" s="2">
        <v>25.185302381608441</v>
      </c>
    </row>
    <row r="32276" spans="1:2" x14ac:dyDescent="0.25">
      <c r="A32276" s="1">
        <v>42574.412499999999</v>
      </c>
      <c r="B32276" s="2">
        <v>1.1575916420745973</v>
      </c>
    </row>
    <row r="32277" spans="1:2" x14ac:dyDescent="0.25">
      <c r="A32277" s="1">
        <v>42574.413194444445</v>
      </c>
      <c r="B32277" s="2">
        <v>17.886748098225507</v>
      </c>
    </row>
    <row r="32278" spans="1:2" x14ac:dyDescent="0.25">
      <c r="A32278" s="1">
        <v>42574.413888888892</v>
      </c>
      <c r="B32278" s="2">
        <v>1.434628745057853</v>
      </c>
    </row>
    <row r="32279" spans="1:2" x14ac:dyDescent="0.25">
      <c r="A32279" s="1">
        <v>42574.414583333331</v>
      </c>
      <c r="B32279" s="2">
        <v>11.718500208505914</v>
      </c>
    </row>
    <row r="32280" spans="1:2" x14ac:dyDescent="0.25">
      <c r="A32280" s="1">
        <v>42574.415277777778</v>
      </c>
      <c r="B32280" s="2">
        <v>13.666529650900824</v>
      </c>
    </row>
    <row r="32281" spans="1:2" x14ac:dyDescent="0.25">
      <c r="A32281" s="1">
        <v>42574.415972222225</v>
      </c>
      <c r="B32281" s="2">
        <v>45.781122649397489</v>
      </c>
    </row>
    <row r="32282" spans="1:2" x14ac:dyDescent="0.25">
      <c r="A32282" s="1">
        <v>42574.416666666664</v>
      </c>
      <c r="B32282" s="2">
        <v>86.233848055747032</v>
      </c>
    </row>
    <row r="32283" spans="1:2" x14ac:dyDescent="0.25">
      <c r="A32283" s="1">
        <v>42574.417361111111</v>
      </c>
      <c r="B32283" s="2">
        <v>81.93834150893575</v>
      </c>
    </row>
    <row r="32284" spans="1:2" x14ac:dyDescent="0.25">
      <c r="A32284" s="1">
        <v>42574.418055555558</v>
      </c>
      <c r="B32284" s="2">
        <v>64.240103888600913</v>
      </c>
    </row>
    <row r="32285" spans="1:2" x14ac:dyDescent="0.25">
      <c r="A32285" s="1">
        <v>42574.418749999997</v>
      </c>
      <c r="B32285" s="2">
        <v>37.030744546891945</v>
      </c>
    </row>
    <row r="32286" spans="1:2" x14ac:dyDescent="0.25">
      <c r="A32286" s="1">
        <v>42574.419444444444</v>
      </c>
      <c r="B32286" s="2">
        <v>25.436315661481057</v>
      </c>
    </row>
    <row r="32287" spans="1:2" x14ac:dyDescent="0.25">
      <c r="A32287" s="1">
        <v>42574.420138888891</v>
      </c>
      <c r="B32287" s="2">
        <v>-10.023930379623199</v>
      </c>
    </row>
    <row r="32288" spans="1:2" x14ac:dyDescent="0.25">
      <c r="A32288" s="1">
        <v>42574.42083333333</v>
      </c>
      <c r="B32288" s="2">
        <v>-58.693292970505233</v>
      </c>
    </row>
    <row r="32289" spans="1:2" x14ac:dyDescent="0.25">
      <c r="A32289" s="1">
        <v>42574.421527777777</v>
      </c>
      <c r="B32289" s="2">
        <v>-77.842131929638953</v>
      </c>
    </row>
    <row r="32290" spans="1:2" x14ac:dyDescent="0.25">
      <c r="A32290" s="1">
        <v>42574.422222222223</v>
      </c>
      <c r="B32290" s="2">
        <v>-117.62896641395248</v>
      </c>
    </row>
    <row r="32291" spans="1:2" x14ac:dyDescent="0.25">
      <c r="A32291" s="1">
        <v>42574.42291666667</v>
      </c>
      <c r="B32291" s="2">
        <v>-144.64461171449318</v>
      </c>
    </row>
    <row r="32292" spans="1:2" x14ac:dyDescent="0.25">
      <c r="A32292" s="1">
        <v>42574.423611111109</v>
      </c>
      <c r="B32292" s="2">
        <v>-164.46541449509871</v>
      </c>
    </row>
    <row r="32293" spans="1:2" x14ac:dyDescent="0.25">
      <c r="A32293" s="1">
        <v>42574.424305555556</v>
      </c>
      <c r="B32293" s="2">
        <v>-137.11777233361499</v>
      </c>
    </row>
    <row r="32294" spans="1:2" x14ac:dyDescent="0.25">
      <c r="A32294" s="1">
        <v>42574.425000000003</v>
      </c>
      <c r="B32294" s="2">
        <v>-153.59411411130569</v>
      </c>
    </row>
    <row r="32295" spans="1:2" x14ac:dyDescent="0.25">
      <c r="A32295" s="1">
        <v>42574.425694444442</v>
      </c>
      <c r="B32295" s="2">
        <v>-93.450769800306688</v>
      </c>
    </row>
    <row r="32296" spans="1:2" x14ac:dyDescent="0.25">
      <c r="A32296" s="1">
        <v>42574.426388888889</v>
      </c>
      <c r="B32296" s="2">
        <v>-69.999409358240271</v>
      </c>
    </row>
    <row r="32297" spans="1:2" x14ac:dyDescent="0.25">
      <c r="A32297" s="1">
        <v>42574.427083333336</v>
      </c>
      <c r="B32297" s="2">
        <v>-60.064197429149253</v>
      </c>
    </row>
    <row r="32298" spans="1:2" x14ac:dyDescent="0.25">
      <c r="A32298" s="1">
        <v>42574.427777777775</v>
      </c>
      <c r="B32298" s="2">
        <v>-53.034739910229106</v>
      </c>
    </row>
    <row r="32299" spans="1:2" x14ac:dyDescent="0.25">
      <c r="A32299" s="1">
        <v>42574.428472222222</v>
      </c>
      <c r="B32299" s="2">
        <v>-28.01240116019617</v>
      </c>
    </row>
    <row r="32300" spans="1:2" x14ac:dyDescent="0.25">
      <c r="A32300" s="1">
        <v>42574.429166666669</v>
      </c>
      <c r="B32300" s="2">
        <v>-15.586231244822072</v>
      </c>
    </row>
    <row r="32301" spans="1:2" x14ac:dyDescent="0.25">
      <c r="A32301" s="1">
        <v>42574.429861111108</v>
      </c>
      <c r="B32301" s="2">
        <v>-7.1603805428661875</v>
      </c>
    </row>
    <row r="32302" spans="1:2" x14ac:dyDescent="0.25">
      <c r="A32302" s="1">
        <v>42574.430555555555</v>
      </c>
      <c r="B32302" s="2">
        <v>-39.836928406313142</v>
      </c>
    </row>
    <row r="32303" spans="1:2" x14ac:dyDescent="0.25">
      <c r="A32303" s="1">
        <v>42574.431250000001</v>
      </c>
      <c r="B32303" s="2">
        <v>-17.130941152073017</v>
      </c>
    </row>
    <row r="32304" spans="1:2" x14ac:dyDescent="0.25">
      <c r="A32304" s="1">
        <v>42574.431944444441</v>
      </c>
      <c r="B32304" s="2">
        <v>-5.5758838695498225</v>
      </c>
    </row>
    <row r="32305" spans="1:2" x14ac:dyDescent="0.25">
      <c r="A32305" s="1">
        <v>42574.432638888888</v>
      </c>
      <c r="B32305" s="2">
        <v>-63.869417724561451</v>
      </c>
    </row>
    <row r="32306" spans="1:2" x14ac:dyDescent="0.25">
      <c r="A32306" s="1">
        <v>42574.433333333334</v>
      </c>
      <c r="B32306" s="2">
        <v>-21.016810161363779</v>
      </c>
    </row>
    <row r="32307" spans="1:2" x14ac:dyDescent="0.25">
      <c r="A32307" s="1">
        <v>42574.434027777781</v>
      </c>
      <c r="B32307" s="2">
        <v>-34.247440430298838</v>
      </c>
    </row>
    <row r="32308" spans="1:2" x14ac:dyDescent="0.25">
      <c r="A32308" s="1">
        <v>42574.43472222222</v>
      </c>
      <c r="B32308" s="2">
        <v>-62.248604173937927</v>
      </c>
    </row>
    <row r="32309" spans="1:2" x14ac:dyDescent="0.25">
      <c r="A32309" s="1">
        <v>42574.435416666667</v>
      </c>
      <c r="B32309" s="2">
        <v>-37.1789932930226</v>
      </c>
    </row>
    <row r="32310" spans="1:2" x14ac:dyDescent="0.25">
      <c r="A32310" s="1">
        <v>42574.436111111114</v>
      </c>
      <c r="B32310" s="2">
        <v>-62.995159929143846</v>
      </c>
    </row>
    <row r="32311" spans="1:2" x14ac:dyDescent="0.25">
      <c r="A32311" s="1">
        <v>42574.436805555553</v>
      </c>
      <c r="B32311" s="2">
        <v>-42.463749157606799</v>
      </c>
    </row>
    <row r="32312" spans="1:2" x14ac:dyDescent="0.25">
      <c r="A32312" s="1">
        <v>42574.4375</v>
      </c>
      <c r="B32312" s="2">
        <v>-41.932912837574257</v>
      </c>
    </row>
    <row r="32313" spans="1:2" x14ac:dyDescent="0.25">
      <c r="A32313" s="1">
        <v>42574.438194444447</v>
      </c>
      <c r="B32313" s="2">
        <v>-0.58868667347657422</v>
      </c>
    </row>
    <row r="32314" spans="1:2" x14ac:dyDescent="0.25">
      <c r="A32314" s="1">
        <v>42574.438888888886</v>
      </c>
      <c r="B32314" s="2">
        <v>-23.867499874462375</v>
      </c>
    </row>
    <row r="32315" spans="1:2" x14ac:dyDescent="0.25">
      <c r="A32315" s="1">
        <v>42574.439583333333</v>
      </c>
      <c r="B32315" s="2">
        <v>-37.577414994457889</v>
      </c>
    </row>
    <row r="32316" spans="1:2" x14ac:dyDescent="0.25">
      <c r="A32316" s="1">
        <v>42574.44027777778</v>
      </c>
      <c r="B32316" s="2">
        <v>-32.104253148613495</v>
      </c>
    </row>
    <row r="32317" spans="1:2" x14ac:dyDescent="0.25">
      <c r="A32317" s="1">
        <v>42574.440972222219</v>
      </c>
      <c r="B32317" s="2">
        <v>-25.760133885801771</v>
      </c>
    </row>
    <row r="32318" spans="1:2" x14ac:dyDescent="0.25">
      <c r="A32318" s="1">
        <v>42574.441666666666</v>
      </c>
      <c r="B32318" s="2">
        <v>-46.194178848713634</v>
      </c>
    </row>
    <row r="32319" spans="1:2" x14ac:dyDescent="0.25">
      <c r="A32319" s="1">
        <v>42574.442361111112</v>
      </c>
      <c r="B32319" s="2">
        <v>-39.560673193828549</v>
      </c>
    </row>
    <row r="32320" spans="1:2" x14ac:dyDescent="0.25">
      <c r="A32320" s="1">
        <v>42574.443055555559</v>
      </c>
      <c r="B32320" s="2">
        <v>-39.563251276099862</v>
      </c>
    </row>
    <row r="32321" spans="1:2" x14ac:dyDescent="0.25">
      <c r="A32321" s="1">
        <v>42574.443749999999</v>
      </c>
      <c r="B32321" s="2">
        <v>-39.616789084892176</v>
      </c>
    </row>
    <row r="32322" spans="1:2" x14ac:dyDescent="0.25">
      <c r="A32322" s="1">
        <v>42574.444444444445</v>
      </c>
      <c r="B32322" s="2">
        <v>-103.58255091179939</v>
      </c>
    </row>
    <row r="32323" spans="1:2" x14ac:dyDescent="0.25">
      <c r="A32323" s="1">
        <v>42574.445138888892</v>
      </c>
      <c r="B32323" s="2">
        <v>-121.96813777772864</v>
      </c>
    </row>
    <row r="32324" spans="1:2" x14ac:dyDescent="0.25">
      <c r="A32324" s="1">
        <v>42574.445833333331</v>
      </c>
      <c r="B32324" s="2">
        <v>-90.369374642781139</v>
      </c>
    </row>
    <row r="32325" spans="1:2" x14ac:dyDescent="0.25">
      <c r="A32325" s="1">
        <v>42574.446527777778</v>
      </c>
      <c r="B32325" s="2">
        <v>-88.356204388616604</v>
      </c>
    </row>
    <row r="32326" spans="1:2" x14ac:dyDescent="0.25">
      <c r="A32326" s="1">
        <v>42574.447222222225</v>
      </c>
      <c r="B32326" s="2">
        <v>-93.25427187316042</v>
      </c>
    </row>
    <row r="32327" spans="1:2" x14ac:dyDescent="0.25">
      <c r="A32327" s="1">
        <v>42574.447916666664</v>
      </c>
      <c r="B32327" s="2">
        <v>-73.647885680634261</v>
      </c>
    </row>
    <row r="32328" spans="1:2" x14ac:dyDescent="0.25">
      <c r="A32328" s="1">
        <v>42574.448611111111</v>
      </c>
      <c r="B32328" s="2">
        <v>-128.43654811212326</v>
      </c>
    </row>
    <row r="32329" spans="1:2" x14ac:dyDescent="0.25">
      <c r="A32329" s="1">
        <v>42574.449305555558</v>
      </c>
      <c r="B32329" s="2">
        <v>-129.33934865565581</v>
      </c>
    </row>
    <row r="32330" spans="1:2" x14ac:dyDescent="0.25">
      <c r="A32330" s="1">
        <v>42574.45</v>
      </c>
      <c r="B32330" s="2">
        <v>-114.06927871643178</v>
      </c>
    </row>
    <row r="32331" spans="1:2" x14ac:dyDescent="0.25">
      <c r="A32331" s="1">
        <v>42574.450694444444</v>
      </c>
      <c r="B32331" s="2">
        <v>-80.164690077738484</v>
      </c>
    </row>
    <row r="32332" spans="1:2" x14ac:dyDescent="0.25">
      <c r="A32332" s="1">
        <v>42574.451388888891</v>
      </c>
      <c r="B32332" s="2">
        <v>-90.085814639204187</v>
      </c>
    </row>
    <row r="32333" spans="1:2" x14ac:dyDescent="0.25">
      <c r="A32333" s="1">
        <v>42574.45208333333</v>
      </c>
      <c r="B32333" s="2">
        <v>-107.95542927402226</v>
      </c>
    </row>
    <row r="32334" spans="1:2" x14ac:dyDescent="0.25">
      <c r="A32334" s="1">
        <v>42574.452777777777</v>
      </c>
      <c r="B32334" s="2">
        <v>-103.2029439289084</v>
      </c>
    </row>
    <row r="32335" spans="1:2" x14ac:dyDescent="0.25">
      <c r="A32335" s="1">
        <v>42574.453472222223</v>
      </c>
      <c r="B32335" s="2">
        <v>-113.12879999787158</v>
      </c>
    </row>
    <row r="32336" spans="1:2" x14ac:dyDescent="0.25">
      <c r="A32336" s="1">
        <v>42574.45416666667</v>
      </c>
      <c r="B32336" s="2">
        <v>-125.56039624594851</v>
      </c>
    </row>
    <row r="32337" spans="1:2" x14ac:dyDescent="0.25">
      <c r="A32337" s="1">
        <v>42574.454861111109</v>
      </c>
      <c r="B32337" s="2">
        <v>-129.43102394088248</v>
      </c>
    </row>
    <row r="32338" spans="1:2" x14ac:dyDescent="0.25">
      <c r="A32338" s="1">
        <v>42574.455555555556</v>
      </c>
      <c r="B32338" s="2">
        <v>-157.40646522070747</v>
      </c>
    </row>
    <row r="32339" spans="1:2" x14ac:dyDescent="0.25">
      <c r="A32339" s="1">
        <v>42574.456250000003</v>
      </c>
      <c r="B32339" s="2">
        <v>-155.54474546550384</v>
      </c>
    </row>
    <row r="32340" spans="1:2" x14ac:dyDescent="0.25">
      <c r="A32340" s="1">
        <v>42574.456944444442</v>
      </c>
      <c r="B32340" s="2">
        <v>-121.15909159621611</v>
      </c>
    </row>
    <row r="32341" spans="1:2" x14ac:dyDescent="0.25">
      <c r="A32341" s="1">
        <v>42574.457638888889</v>
      </c>
      <c r="B32341" s="2">
        <v>-119.39567645276354</v>
      </c>
    </row>
    <row r="32342" spans="1:2" x14ac:dyDescent="0.25">
      <c r="A32342" s="1">
        <v>42574.458333333336</v>
      </c>
      <c r="B32342" s="2">
        <v>-130.3374902123081</v>
      </c>
    </row>
    <row r="32343" spans="1:2" x14ac:dyDescent="0.25">
      <c r="A32343" s="1">
        <v>42574.459027777775</v>
      </c>
      <c r="B32343" s="2">
        <v>-94.300889248990771</v>
      </c>
    </row>
    <row r="32344" spans="1:2" x14ac:dyDescent="0.25">
      <c r="A32344" s="1">
        <v>42574.459722222222</v>
      </c>
      <c r="B32344" s="2">
        <v>-90.968741923782119</v>
      </c>
    </row>
    <row r="32345" spans="1:2" x14ac:dyDescent="0.25">
      <c r="A32345" s="1">
        <v>42574.460416666669</v>
      </c>
      <c r="B32345" s="2">
        <v>-85.372996005443085</v>
      </c>
    </row>
    <row r="32346" spans="1:2" x14ac:dyDescent="0.25">
      <c r="A32346" s="1">
        <v>42574.461111111108</v>
      </c>
      <c r="B32346" s="2">
        <v>-71.174848639425662</v>
      </c>
    </row>
    <row r="32347" spans="1:2" x14ac:dyDescent="0.25">
      <c r="A32347" s="1">
        <v>42574.461805555555</v>
      </c>
      <c r="B32347" s="2">
        <v>-85.9584847124177</v>
      </c>
    </row>
    <row r="32348" spans="1:2" x14ac:dyDescent="0.25">
      <c r="A32348" s="1">
        <v>42574.462500000001</v>
      </c>
      <c r="B32348" s="2">
        <v>-101.18282183752939</v>
      </c>
    </row>
    <row r="32349" spans="1:2" x14ac:dyDescent="0.25">
      <c r="A32349" s="1">
        <v>42574.463194444441</v>
      </c>
      <c r="B32349" s="2">
        <v>-136.05881504817322</v>
      </c>
    </row>
    <row r="32350" spans="1:2" x14ac:dyDescent="0.25">
      <c r="A32350" s="1">
        <v>42574.463888888888</v>
      </c>
      <c r="B32350" s="2">
        <v>-148.19112867549993</v>
      </c>
    </row>
    <row r="32351" spans="1:2" x14ac:dyDescent="0.25">
      <c r="A32351" s="1">
        <v>42574.464583333334</v>
      </c>
      <c r="B32351" s="2">
        <v>-113.17465003052493</v>
      </c>
    </row>
    <row r="32352" spans="1:2" x14ac:dyDescent="0.25">
      <c r="A32352" s="1">
        <v>42574.465277777781</v>
      </c>
      <c r="B32352" s="2">
        <v>-116.74958665985613</v>
      </c>
    </row>
    <row r="32353" spans="1:2" x14ac:dyDescent="0.25">
      <c r="A32353" s="1">
        <v>42574.46597222222</v>
      </c>
      <c r="B32353" s="2">
        <v>-119.21763273112398</v>
      </c>
    </row>
    <row r="32354" spans="1:2" x14ac:dyDescent="0.25">
      <c r="A32354" s="1">
        <v>42574.466666666667</v>
      </c>
      <c r="B32354" s="2">
        <v>-123.40574450625573</v>
      </c>
    </row>
    <row r="32355" spans="1:2" x14ac:dyDescent="0.25">
      <c r="A32355" s="1">
        <v>42574.467361111114</v>
      </c>
      <c r="B32355" s="2">
        <v>-161.83025690619058</v>
      </c>
    </row>
    <row r="32356" spans="1:2" x14ac:dyDescent="0.25">
      <c r="A32356" s="1">
        <v>42574.468055555553</v>
      </c>
      <c r="B32356" s="2">
        <v>-192.18361914508665</v>
      </c>
    </row>
    <row r="32357" spans="1:2" x14ac:dyDescent="0.25">
      <c r="A32357" s="1">
        <v>42574.46875</v>
      </c>
      <c r="B32357" s="2">
        <v>-174.65964214323711</v>
      </c>
    </row>
    <row r="32358" spans="1:2" x14ac:dyDescent="0.25">
      <c r="A32358" s="1">
        <v>42574.469444444447</v>
      </c>
      <c r="B32358" s="2">
        <v>-174.92170789655066</v>
      </c>
    </row>
    <row r="32359" spans="1:2" x14ac:dyDescent="0.25">
      <c r="A32359" s="1">
        <v>42574.470138888886</v>
      </c>
      <c r="B32359" s="2">
        <v>-186.04255948235127</v>
      </c>
    </row>
    <row r="32360" spans="1:2" x14ac:dyDescent="0.25">
      <c r="A32360" s="1">
        <v>42574.470833333333</v>
      </c>
      <c r="B32360" s="2">
        <v>-166.77494446406683</v>
      </c>
    </row>
    <row r="32361" spans="1:2" x14ac:dyDescent="0.25">
      <c r="A32361" s="1">
        <v>42574.47152777778</v>
      </c>
      <c r="B32361" s="2">
        <v>-172.05020607289626</v>
      </c>
    </row>
    <row r="32362" spans="1:2" x14ac:dyDescent="0.25">
      <c r="A32362" s="1">
        <v>42574.472222222219</v>
      </c>
      <c r="B32362" s="2">
        <v>-163.09321347657436</v>
      </c>
    </row>
    <row r="32363" spans="1:2" x14ac:dyDescent="0.25">
      <c r="A32363" s="1">
        <v>42574.472916666666</v>
      </c>
      <c r="B32363" s="2">
        <v>-172.53120822443549</v>
      </c>
    </row>
    <row r="32364" spans="1:2" x14ac:dyDescent="0.25">
      <c r="A32364" s="1">
        <v>42574.473611111112</v>
      </c>
      <c r="B32364" s="2">
        <v>-203.20258546356732</v>
      </c>
    </row>
    <row r="32365" spans="1:2" x14ac:dyDescent="0.25">
      <c r="A32365" s="1">
        <v>42574.474305555559</v>
      </c>
      <c r="B32365" s="2">
        <v>-165.93710189493916</v>
      </c>
    </row>
    <row r="32366" spans="1:2" x14ac:dyDescent="0.25">
      <c r="A32366" s="1">
        <v>42574.474999999999</v>
      </c>
      <c r="B32366" s="2">
        <v>-144.30215576585226</v>
      </c>
    </row>
    <row r="32367" spans="1:2" x14ac:dyDescent="0.25">
      <c r="A32367" s="1">
        <v>42574.475694444445</v>
      </c>
      <c r="B32367" s="2">
        <v>-132.15707408346739</v>
      </c>
    </row>
    <row r="32368" spans="1:2" x14ac:dyDescent="0.25">
      <c r="A32368" s="1">
        <v>42574.476388888892</v>
      </c>
      <c r="B32368" s="2">
        <v>-73.688277900209258</v>
      </c>
    </row>
    <row r="32369" spans="1:2" x14ac:dyDescent="0.25">
      <c r="A32369" s="1">
        <v>42574.477083333331</v>
      </c>
      <c r="B32369" s="2">
        <v>-52.08311734586799</v>
      </c>
    </row>
    <row r="32370" spans="1:2" x14ac:dyDescent="0.25">
      <c r="A32370" s="1">
        <v>42574.477777777778</v>
      </c>
      <c r="B32370" s="2">
        <v>-53.847992353006461</v>
      </c>
    </row>
    <row r="32371" spans="1:2" x14ac:dyDescent="0.25">
      <c r="A32371" s="1">
        <v>42574.478472222225</v>
      </c>
      <c r="B32371" s="2">
        <v>-47.023977016447319</v>
      </c>
    </row>
    <row r="32372" spans="1:2" x14ac:dyDescent="0.25">
      <c r="A32372" s="1">
        <v>42574.479166666664</v>
      </c>
      <c r="B32372" s="2">
        <v>-58.497498324922347</v>
      </c>
    </row>
    <row r="32373" spans="1:2" x14ac:dyDescent="0.25">
      <c r="A32373" s="1">
        <v>42574.479861111111</v>
      </c>
      <c r="B32373" s="2">
        <v>-68.502572246291678</v>
      </c>
    </row>
    <row r="32374" spans="1:2" x14ac:dyDescent="0.25">
      <c r="A32374" s="1">
        <v>42574.480555555558</v>
      </c>
      <c r="B32374" s="2">
        <v>-87.223203471789986</v>
      </c>
    </row>
    <row r="32375" spans="1:2" x14ac:dyDescent="0.25">
      <c r="A32375" s="1">
        <v>42574.481249999997</v>
      </c>
      <c r="B32375" s="2">
        <v>-109.01416511559509</v>
      </c>
    </row>
    <row r="32376" spans="1:2" x14ac:dyDescent="0.25">
      <c r="A32376" s="1">
        <v>42574.481944444444</v>
      </c>
      <c r="B32376" s="2">
        <v>-136.68856829627185</v>
      </c>
    </row>
    <row r="32377" spans="1:2" x14ac:dyDescent="0.25">
      <c r="A32377" s="1">
        <v>42574.482638888891</v>
      </c>
      <c r="B32377" s="2">
        <v>-155.948796734078</v>
      </c>
    </row>
    <row r="32378" spans="1:2" x14ac:dyDescent="0.25">
      <c r="A32378" s="1">
        <v>42574.48333333333</v>
      </c>
      <c r="B32378" s="2">
        <v>-127.71611285711018</v>
      </c>
    </row>
    <row r="32379" spans="1:2" x14ac:dyDescent="0.25">
      <c r="A32379" s="1">
        <v>42574.484027777777</v>
      </c>
      <c r="B32379" s="2">
        <v>-81.660833546804497</v>
      </c>
    </row>
    <row r="32380" spans="1:2" x14ac:dyDescent="0.25">
      <c r="A32380" s="1">
        <v>42574.484722222223</v>
      </c>
      <c r="B32380" s="2">
        <v>-75.044092722825013</v>
      </c>
    </row>
    <row r="32381" spans="1:2" x14ac:dyDescent="0.25">
      <c r="A32381" s="1">
        <v>42574.48541666667</v>
      </c>
      <c r="B32381" s="2">
        <v>-49.086424906691533</v>
      </c>
    </row>
    <row r="32382" spans="1:2" x14ac:dyDescent="0.25">
      <c r="A32382" s="1">
        <v>42574.486111111109</v>
      </c>
      <c r="B32382" s="2">
        <v>-61.166397474958409</v>
      </c>
    </row>
    <row r="32383" spans="1:2" x14ac:dyDescent="0.25">
      <c r="A32383" s="1">
        <v>42574.486805555556</v>
      </c>
      <c r="B32383" s="2">
        <v>-34.989092201345677</v>
      </c>
    </row>
    <row r="32384" spans="1:2" x14ac:dyDescent="0.25">
      <c r="A32384" s="1">
        <v>42574.487500000003</v>
      </c>
      <c r="B32384" s="2">
        <v>-21.751507573352622</v>
      </c>
    </row>
    <row r="32385" spans="1:2" x14ac:dyDescent="0.25">
      <c r="A32385" s="1">
        <v>42574.488194444442</v>
      </c>
      <c r="B32385" s="2">
        <v>-8.0337681383554198</v>
      </c>
    </row>
    <row r="32386" spans="1:2" x14ac:dyDescent="0.25">
      <c r="A32386" s="1">
        <v>42574.488888888889</v>
      </c>
      <c r="B32386" s="2">
        <v>-47.634858636828234</v>
      </c>
    </row>
    <row r="32387" spans="1:2" x14ac:dyDescent="0.25">
      <c r="A32387" s="1">
        <v>42574.489583333336</v>
      </c>
      <c r="B32387" s="2">
        <v>-53.498938908305718</v>
      </c>
    </row>
    <row r="32388" spans="1:2" x14ac:dyDescent="0.25">
      <c r="A32388" s="1">
        <v>42574.490277777775</v>
      </c>
      <c r="B32388" s="2">
        <v>-87.993869142461335</v>
      </c>
    </row>
    <row r="32389" spans="1:2" x14ac:dyDescent="0.25">
      <c r="A32389" s="1">
        <v>42574.490972222222</v>
      </c>
      <c r="B32389" s="2">
        <v>-55.552628775144697</v>
      </c>
    </row>
    <row r="32390" spans="1:2" x14ac:dyDescent="0.25">
      <c r="A32390" s="1">
        <v>42574.491666666669</v>
      </c>
      <c r="B32390" s="2">
        <v>-49.444836952702708</v>
      </c>
    </row>
    <row r="32391" spans="1:2" x14ac:dyDescent="0.25">
      <c r="A32391" s="1">
        <v>42574.492361111108</v>
      </c>
      <c r="B32391" s="2">
        <v>-87.677932446602796</v>
      </c>
    </row>
    <row r="32392" spans="1:2" x14ac:dyDescent="0.25">
      <c r="A32392" s="1">
        <v>42574.493055555555</v>
      </c>
      <c r="B32392" s="2">
        <v>-70.866029292482807</v>
      </c>
    </row>
    <row r="32393" spans="1:2" x14ac:dyDescent="0.25">
      <c r="A32393" s="1">
        <v>42574.493750000001</v>
      </c>
      <c r="B32393" s="2">
        <v>-58.960319645338558</v>
      </c>
    </row>
    <row r="32394" spans="1:2" x14ac:dyDescent="0.25">
      <c r="A32394" s="1">
        <v>42574.494444444441</v>
      </c>
      <c r="B32394" s="2">
        <v>-52.298912818644503</v>
      </c>
    </row>
    <row r="32395" spans="1:2" x14ac:dyDescent="0.25">
      <c r="A32395" s="1">
        <v>42574.495138888888</v>
      </c>
      <c r="B32395" s="2">
        <v>-34.675182234406144</v>
      </c>
    </row>
    <row r="32396" spans="1:2" x14ac:dyDescent="0.25">
      <c r="A32396" s="1">
        <v>42574.495833333334</v>
      </c>
      <c r="B32396" s="2">
        <v>-48.781370092315292</v>
      </c>
    </row>
    <row r="32397" spans="1:2" x14ac:dyDescent="0.25">
      <c r="A32397" s="1">
        <v>42574.496527777781</v>
      </c>
      <c r="B32397" s="2">
        <v>-61.144931994388266</v>
      </c>
    </row>
    <row r="32398" spans="1:2" x14ac:dyDescent="0.25">
      <c r="A32398" s="1">
        <v>42574.49722222222</v>
      </c>
      <c r="B32398" s="2">
        <v>-64.03769499322128</v>
      </c>
    </row>
    <row r="32399" spans="1:2" x14ac:dyDescent="0.25">
      <c r="A32399" s="1">
        <v>42574.497916666667</v>
      </c>
      <c r="B32399" s="2">
        <v>-40.670555539377283</v>
      </c>
    </row>
    <row r="32400" spans="1:2" x14ac:dyDescent="0.25">
      <c r="A32400" s="1">
        <v>42574.498611111114</v>
      </c>
      <c r="B32400" s="2">
        <v>10.974509345255017</v>
      </c>
    </row>
    <row r="32401" spans="1:2" x14ac:dyDescent="0.25">
      <c r="A32401" s="1">
        <v>42574.499305555553</v>
      </c>
      <c r="B32401" s="2">
        <v>12.005987075664356</v>
      </c>
    </row>
    <row r="32402" spans="1:2" x14ac:dyDescent="0.25">
      <c r="A32402" s="1">
        <v>42574.5</v>
      </c>
      <c r="B32402" s="2">
        <v>45.080841626063439</v>
      </c>
    </row>
    <row r="32403" spans="1:2" x14ac:dyDescent="0.25">
      <c r="A32403" s="1">
        <v>42574.500694444447</v>
      </c>
      <c r="B32403" s="2">
        <v>55.136020614119481</v>
      </c>
    </row>
    <row r="32404" spans="1:2" x14ac:dyDescent="0.25">
      <c r="A32404" s="1">
        <v>42574.501388888886</v>
      </c>
      <c r="B32404" s="2">
        <v>30.483322807706038</v>
      </c>
    </row>
    <row r="32405" spans="1:2" x14ac:dyDescent="0.25">
      <c r="A32405" s="1">
        <v>42574.502083333333</v>
      </c>
      <c r="B32405" s="2">
        <v>48.246535401230112</v>
      </c>
    </row>
    <row r="32406" spans="1:2" x14ac:dyDescent="0.25">
      <c r="A32406" s="1">
        <v>42574.50277777778</v>
      </c>
      <c r="B32406" s="2">
        <v>62.256492686865386</v>
      </c>
    </row>
    <row r="32407" spans="1:2" x14ac:dyDescent="0.25">
      <c r="A32407" s="1">
        <v>42574.503472222219</v>
      </c>
      <c r="B32407" s="2">
        <v>52.906245028355627</v>
      </c>
    </row>
    <row r="32408" spans="1:2" x14ac:dyDescent="0.25">
      <c r="A32408" s="1">
        <v>42574.504166666666</v>
      </c>
      <c r="B32408" s="2">
        <v>37.198970666286186</v>
      </c>
    </row>
    <row r="32409" spans="1:2" x14ac:dyDescent="0.25">
      <c r="A32409" s="1">
        <v>42574.504861111112</v>
      </c>
      <c r="B32409" s="2">
        <v>46.586207094101219</v>
      </c>
    </row>
    <row r="32410" spans="1:2" x14ac:dyDescent="0.25">
      <c r="A32410" s="1">
        <v>42574.505555555559</v>
      </c>
      <c r="B32410" s="2">
        <v>29.158635491524425</v>
      </c>
    </row>
    <row r="32411" spans="1:2" x14ac:dyDescent="0.25">
      <c r="A32411" s="1">
        <v>42574.506249999999</v>
      </c>
      <c r="B32411" s="2">
        <v>38.273605632191661</v>
      </c>
    </row>
    <row r="32412" spans="1:2" x14ac:dyDescent="0.25">
      <c r="A32412" s="1">
        <v>42574.506944444445</v>
      </c>
      <c r="B32412" s="2">
        <v>50.312973765761129</v>
      </c>
    </row>
    <row r="32413" spans="1:2" x14ac:dyDescent="0.25">
      <c r="A32413" s="1">
        <v>42574.507638888892</v>
      </c>
      <c r="B32413" s="2">
        <v>54.586622400030322</v>
      </c>
    </row>
    <row r="32414" spans="1:2" x14ac:dyDescent="0.25">
      <c r="A32414" s="1">
        <v>42574.508333333331</v>
      </c>
      <c r="B32414" s="2">
        <v>45.944290130602411</v>
      </c>
    </row>
    <row r="32415" spans="1:2" x14ac:dyDescent="0.25">
      <c r="A32415" s="1">
        <v>42574.509027777778</v>
      </c>
      <c r="B32415" s="2">
        <v>39.826158047986972</v>
      </c>
    </row>
    <row r="32416" spans="1:2" x14ac:dyDescent="0.25">
      <c r="A32416" s="1">
        <v>42574.509722222225</v>
      </c>
      <c r="B32416" s="2">
        <v>62.919940181026078</v>
      </c>
    </row>
    <row r="32417" spans="1:2" x14ac:dyDescent="0.25">
      <c r="A32417" s="1">
        <v>42574.510416666664</v>
      </c>
      <c r="B32417" s="2">
        <v>61.153199163564324</v>
      </c>
    </row>
    <row r="32418" spans="1:2" x14ac:dyDescent="0.25">
      <c r="A32418" s="1">
        <v>42574.511111111111</v>
      </c>
      <c r="B32418" s="2">
        <v>38.171297619067381</v>
      </c>
    </row>
    <row r="32419" spans="1:2" x14ac:dyDescent="0.25">
      <c r="A32419" s="1">
        <v>42574.511805555558</v>
      </c>
      <c r="B32419" s="2">
        <v>46.745935361135828</v>
      </c>
    </row>
    <row r="32420" spans="1:2" x14ac:dyDescent="0.25">
      <c r="A32420" s="1">
        <v>42574.512499999997</v>
      </c>
      <c r="B32420" s="2">
        <v>48.569765007895576</v>
      </c>
    </row>
    <row r="32421" spans="1:2" x14ac:dyDescent="0.25">
      <c r="A32421" s="1">
        <v>42574.513194444444</v>
      </c>
      <c r="B32421" s="2">
        <v>64.50659860853726</v>
      </c>
    </row>
    <row r="32422" spans="1:2" x14ac:dyDescent="0.25">
      <c r="A32422" s="1">
        <v>42574.513888888891</v>
      </c>
      <c r="B32422" s="2">
        <v>95.662622297520286</v>
      </c>
    </row>
    <row r="32423" spans="1:2" x14ac:dyDescent="0.25">
      <c r="A32423" s="1">
        <v>42574.51458333333</v>
      </c>
      <c r="B32423" s="2">
        <v>108.97385994606302</v>
      </c>
    </row>
    <row r="32424" spans="1:2" x14ac:dyDescent="0.25">
      <c r="A32424" s="1">
        <v>42574.515277777777</v>
      </c>
      <c r="B32424" s="2">
        <v>85.894617081107569</v>
      </c>
    </row>
    <row r="32425" spans="1:2" x14ac:dyDescent="0.25">
      <c r="A32425" s="1">
        <v>42574.515972222223</v>
      </c>
      <c r="B32425" s="2">
        <v>88.41795504013426</v>
      </c>
    </row>
    <row r="32426" spans="1:2" x14ac:dyDescent="0.25">
      <c r="A32426" s="1">
        <v>42574.51666666667</v>
      </c>
      <c r="B32426" s="2">
        <v>96.974643052782625</v>
      </c>
    </row>
    <row r="32427" spans="1:2" x14ac:dyDescent="0.25">
      <c r="A32427" s="1">
        <v>42574.517361111109</v>
      </c>
      <c r="B32427" s="2">
        <v>102.52848629140063</v>
      </c>
    </row>
    <row r="32428" spans="1:2" x14ac:dyDescent="0.25">
      <c r="A32428" s="1">
        <v>42574.518055555556</v>
      </c>
      <c r="B32428" s="2">
        <v>113.07240982173631</v>
      </c>
    </row>
    <row r="32429" spans="1:2" x14ac:dyDescent="0.25">
      <c r="A32429" s="1">
        <v>42574.518750000003</v>
      </c>
      <c r="B32429" s="2">
        <v>77.651157892561358</v>
      </c>
    </row>
    <row r="32430" spans="1:2" x14ac:dyDescent="0.25">
      <c r="A32430" s="1">
        <v>42574.519444444442</v>
      </c>
      <c r="B32430" s="2">
        <v>88.051904757136555</v>
      </c>
    </row>
    <row r="32431" spans="1:2" x14ac:dyDescent="0.25">
      <c r="A32431" s="1">
        <v>42574.520138888889</v>
      </c>
      <c r="B32431" s="2">
        <v>48.304177035503379</v>
      </c>
    </row>
    <row r="32432" spans="1:2" x14ac:dyDescent="0.25">
      <c r="A32432" s="1">
        <v>42574.520833333336</v>
      </c>
      <c r="B32432" s="2">
        <v>42.417404987153716</v>
      </c>
    </row>
    <row r="32433" spans="1:2" x14ac:dyDescent="0.25">
      <c r="A32433" s="1">
        <v>42574.521527777775</v>
      </c>
      <c r="B32433" s="2">
        <v>47.503157957974082</v>
      </c>
    </row>
    <row r="32434" spans="1:2" x14ac:dyDescent="0.25">
      <c r="A32434" s="1">
        <v>42574.522222222222</v>
      </c>
      <c r="B32434" s="2">
        <v>44.537177875337271</v>
      </c>
    </row>
    <row r="32435" spans="1:2" x14ac:dyDescent="0.25">
      <c r="A32435" s="1">
        <v>42574.522916666669</v>
      </c>
      <c r="B32435" s="2">
        <v>72.10447911972102</v>
      </c>
    </row>
    <row r="32436" spans="1:2" x14ac:dyDescent="0.25">
      <c r="A32436" s="1">
        <v>42574.523611111108</v>
      </c>
      <c r="B32436" s="2">
        <v>-4.841191616056312</v>
      </c>
    </row>
    <row r="32437" spans="1:2" x14ac:dyDescent="0.25">
      <c r="A32437" s="1">
        <v>42574.524305555555</v>
      </c>
      <c r="B32437" s="2">
        <v>-20.81665931052218</v>
      </c>
    </row>
    <row r="32438" spans="1:2" x14ac:dyDescent="0.25">
      <c r="A32438" s="1">
        <v>42574.525000000001</v>
      </c>
      <c r="B32438" s="2">
        <v>-2.1683286648704478</v>
      </c>
    </row>
    <row r="32439" spans="1:2" x14ac:dyDescent="0.25">
      <c r="A32439" s="1">
        <v>42574.525694444441</v>
      </c>
      <c r="B32439" s="2">
        <v>-19.852192222787803</v>
      </c>
    </row>
    <row r="32440" spans="1:2" x14ac:dyDescent="0.25">
      <c r="A32440" s="1">
        <v>42574.526388888888</v>
      </c>
      <c r="B32440" s="2">
        <v>0.71270025336367937</v>
      </c>
    </row>
    <row r="32441" spans="1:2" x14ac:dyDescent="0.25">
      <c r="A32441" s="1">
        <v>42574.527083333334</v>
      </c>
      <c r="B32441" s="2">
        <v>13.433747198442385</v>
      </c>
    </row>
    <row r="32442" spans="1:2" x14ac:dyDescent="0.25">
      <c r="A32442" s="1">
        <v>42574.527777777781</v>
      </c>
      <c r="B32442" s="2">
        <v>2.3623289006776758</v>
      </c>
    </row>
    <row r="32443" spans="1:2" x14ac:dyDescent="0.25">
      <c r="A32443" s="1">
        <v>42574.52847222222</v>
      </c>
      <c r="B32443" s="2">
        <v>-91.785172382352172</v>
      </c>
    </row>
    <row r="32444" spans="1:2" x14ac:dyDescent="0.25">
      <c r="A32444" s="1">
        <v>42574.529166666667</v>
      </c>
      <c r="B32444" s="2">
        <v>-62.621956181597007</v>
      </c>
    </row>
    <row r="32445" spans="1:2" x14ac:dyDescent="0.25">
      <c r="A32445" s="1">
        <v>42574.529861111114</v>
      </c>
      <c r="B32445" s="2">
        <v>-90.390777379784652</v>
      </c>
    </row>
    <row r="32446" spans="1:2" x14ac:dyDescent="0.25">
      <c r="A32446" s="1">
        <v>42574.530555555553</v>
      </c>
      <c r="B32446" s="2">
        <v>-105.34623250766307</v>
      </c>
    </row>
    <row r="32447" spans="1:2" x14ac:dyDescent="0.25">
      <c r="A32447" s="1">
        <v>42574.53125</v>
      </c>
      <c r="B32447" s="2">
        <v>-98.636386316417102</v>
      </c>
    </row>
    <row r="32448" spans="1:2" x14ac:dyDescent="0.25">
      <c r="A32448" s="1">
        <v>42574.531944444447</v>
      </c>
      <c r="B32448" s="2">
        <v>-83.873416866887908</v>
      </c>
    </row>
    <row r="32449" spans="1:2" x14ac:dyDescent="0.25">
      <c r="A32449" s="1">
        <v>42574.532638888886</v>
      </c>
      <c r="B32449" s="2">
        <v>-96.570356052919905</v>
      </c>
    </row>
    <row r="32450" spans="1:2" x14ac:dyDescent="0.25">
      <c r="A32450" s="1">
        <v>42574.533333333333</v>
      </c>
      <c r="B32450" s="2">
        <v>-81.133242563780129</v>
      </c>
    </row>
    <row r="32451" spans="1:2" x14ac:dyDescent="0.25">
      <c r="A32451" s="1">
        <v>42574.53402777778</v>
      </c>
      <c r="B32451" s="2">
        <v>-112.29069988336219</v>
      </c>
    </row>
    <row r="32452" spans="1:2" x14ac:dyDescent="0.25">
      <c r="A32452" s="1">
        <v>42574.534722222219</v>
      </c>
      <c r="B32452" s="2">
        <v>-107.52670837198772</v>
      </c>
    </row>
    <row r="32453" spans="1:2" x14ac:dyDescent="0.25">
      <c r="A32453" s="1">
        <v>42574.535416666666</v>
      </c>
      <c r="B32453" s="2">
        <v>-107.82265266599134</v>
      </c>
    </row>
    <row r="32454" spans="1:2" x14ac:dyDescent="0.25">
      <c r="A32454" s="1">
        <v>42574.536111111112</v>
      </c>
      <c r="B32454" s="2">
        <v>-74.321981097102011</v>
      </c>
    </row>
    <row r="32455" spans="1:2" x14ac:dyDescent="0.25">
      <c r="A32455" s="1">
        <v>42574.536805555559</v>
      </c>
      <c r="B32455" s="2">
        <v>-79.387484725783963</v>
      </c>
    </row>
    <row r="32456" spans="1:2" x14ac:dyDescent="0.25">
      <c r="A32456" s="1">
        <v>42574.537499999999</v>
      </c>
      <c r="B32456" s="2">
        <v>-79.308764379664595</v>
      </c>
    </row>
    <row r="32457" spans="1:2" x14ac:dyDescent="0.25">
      <c r="A32457" s="1">
        <v>42574.538194444445</v>
      </c>
      <c r="B32457" s="2">
        <v>-91.637906084217448</v>
      </c>
    </row>
    <row r="32458" spans="1:2" x14ac:dyDescent="0.25">
      <c r="A32458" s="1">
        <v>42574.538888888892</v>
      </c>
      <c r="B32458" s="2">
        <v>-103.71311320919</v>
      </c>
    </row>
    <row r="32459" spans="1:2" x14ac:dyDescent="0.25">
      <c r="A32459" s="1">
        <v>42574.539583333331</v>
      </c>
      <c r="B32459" s="2">
        <v>-107.14410171654502</v>
      </c>
    </row>
    <row r="32460" spans="1:2" x14ac:dyDescent="0.25">
      <c r="A32460" s="1">
        <v>42574.540277777778</v>
      </c>
      <c r="B32460" s="2">
        <v>-81.810109348500063</v>
      </c>
    </row>
    <row r="32461" spans="1:2" x14ac:dyDescent="0.25">
      <c r="A32461" s="1">
        <v>42574.540972222225</v>
      </c>
      <c r="B32461" s="2">
        <v>-104.92477002310916</v>
      </c>
    </row>
    <row r="32462" spans="1:2" x14ac:dyDescent="0.25">
      <c r="A32462" s="1">
        <v>42574.541666666664</v>
      </c>
      <c r="B32462" s="2">
        <v>-142.89156005469073</v>
      </c>
    </row>
    <row r="32463" spans="1:2" x14ac:dyDescent="0.25">
      <c r="A32463" s="1">
        <v>42574.542361111111</v>
      </c>
      <c r="B32463" s="2">
        <v>-136.03015381257282</v>
      </c>
    </row>
    <row r="32464" spans="1:2" x14ac:dyDescent="0.25">
      <c r="A32464" s="1">
        <v>42574.543055555558</v>
      </c>
      <c r="B32464" s="2">
        <v>-140.61348139306648</v>
      </c>
    </row>
    <row r="32465" spans="1:2" x14ac:dyDescent="0.25">
      <c r="A32465" s="1">
        <v>42574.543749999997</v>
      </c>
      <c r="B32465" s="2">
        <v>-105.45548624141375</v>
      </c>
    </row>
    <row r="32466" spans="1:2" x14ac:dyDescent="0.25">
      <c r="A32466" s="1">
        <v>42574.544444444444</v>
      </c>
      <c r="B32466" s="2">
        <v>-114.81426790459858</v>
      </c>
    </row>
    <row r="32467" spans="1:2" x14ac:dyDescent="0.25">
      <c r="A32467" s="1">
        <v>42574.545138888891</v>
      </c>
      <c r="B32467" s="2">
        <v>-92.432009927385181</v>
      </c>
    </row>
    <row r="32468" spans="1:2" x14ac:dyDescent="0.25">
      <c r="A32468" s="1">
        <v>42574.54583333333</v>
      </c>
      <c r="B32468" s="2">
        <v>-67.892086521900879</v>
      </c>
    </row>
    <row r="32469" spans="1:2" x14ac:dyDescent="0.25">
      <c r="A32469" s="1">
        <v>42574.546527777777</v>
      </c>
      <c r="B32469" s="2">
        <v>-69.933819049971262</v>
      </c>
    </row>
    <row r="32470" spans="1:2" x14ac:dyDescent="0.25">
      <c r="A32470" s="1">
        <v>42574.547222222223</v>
      </c>
      <c r="B32470" s="2">
        <v>-82.657430362216346</v>
      </c>
    </row>
    <row r="32471" spans="1:2" x14ac:dyDescent="0.25">
      <c r="A32471" s="1">
        <v>42574.54791666667</v>
      </c>
      <c r="B32471" s="2">
        <v>-70.810717937107739</v>
      </c>
    </row>
    <row r="32472" spans="1:2" x14ac:dyDescent="0.25">
      <c r="A32472" s="1">
        <v>42574.548611111109</v>
      </c>
      <c r="B32472" s="2">
        <v>-60.892714751670916</v>
      </c>
    </row>
    <row r="32473" spans="1:2" x14ac:dyDescent="0.25">
      <c r="A32473" s="1">
        <v>42574.549305555556</v>
      </c>
      <c r="B32473" s="2">
        <v>-82.689291738711958</v>
      </c>
    </row>
    <row r="32474" spans="1:2" x14ac:dyDescent="0.25">
      <c r="A32474" s="1">
        <v>42574.55</v>
      </c>
      <c r="B32474" s="2">
        <v>-103.70136817853199</v>
      </c>
    </row>
    <row r="32475" spans="1:2" x14ac:dyDescent="0.25">
      <c r="A32475" s="1">
        <v>42574.550694444442</v>
      </c>
      <c r="B32475" s="2">
        <v>-99.684802400384797</v>
      </c>
    </row>
    <row r="32476" spans="1:2" x14ac:dyDescent="0.25">
      <c r="A32476" s="1">
        <v>42574.551388888889</v>
      </c>
      <c r="B32476" s="2">
        <v>-67.699997826877123</v>
      </c>
    </row>
    <row r="32477" spans="1:2" x14ac:dyDescent="0.25">
      <c r="A32477" s="1">
        <v>42574.552083333336</v>
      </c>
      <c r="B32477" s="2">
        <v>-51.130900887593938</v>
      </c>
    </row>
    <row r="32478" spans="1:2" x14ac:dyDescent="0.25">
      <c r="A32478" s="1">
        <v>42574.552777777775</v>
      </c>
      <c r="B32478" s="2">
        <v>-61.481574427403395</v>
      </c>
    </row>
    <row r="32479" spans="1:2" x14ac:dyDescent="0.25">
      <c r="A32479" s="1">
        <v>42574.553472222222</v>
      </c>
      <c r="B32479" s="2">
        <v>-32.527308376487056</v>
      </c>
    </row>
    <row r="32480" spans="1:2" x14ac:dyDescent="0.25">
      <c r="A32480" s="1">
        <v>42574.554166666669</v>
      </c>
      <c r="B32480" s="2">
        <v>-6.1403428854217053</v>
      </c>
    </row>
    <row r="32481" spans="1:2" x14ac:dyDescent="0.25">
      <c r="A32481" s="1">
        <v>42574.554861111108</v>
      </c>
      <c r="B32481" s="2">
        <v>2.9519929255271564</v>
      </c>
    </row>
    <row r="32482" spans="1:2" x14ac:dyDescent="0.25">
      <c r="A32482" s="1">
        <v>42574.555555555555</v>
      </c>
      <c r="B32482" s="2">
        <v>-25.143588174405643</v>
      </c>
    </row>
    <row r="32483" spans="1:2" x14ac:dyDescent="0.25">
      <c r="A32483" s="1">
        <v>42574.556250000001</v>
      </c>
      <c r="B32483" s="2">
        <v>-17.915208521449433</v>
      </c>
    </row>
    <row r="32484" spans="1:2" x14ac:dyDescent="0.25">
      <c r="A32484" s="1">
        <v>42574.556944444441</v>
      </c>
      <c r="B32484" s="2">
        <v>-8.9453408435617643</v>
      </c>
    </row>
    <row r="32485" spans="1:2" x14ac:dyDescent="0.25">
      <c r="A32485" s="1">
        <v>42574.557638888888</v>
      </c>
      <c r="B32485" s="2">
        <v>-18.093247860193273</v>
      </c>
    </row>
    <row r="32486" spans="1:2" x14ac:dyDescent="0.25">
      <c r="A32486" s="1">
        <v>42574.558333333334</v>
      </c>
      <c r="B32486" s="2">
        <v>-30.168671674942015</v>
      </c>
    </row>
    <row r="32487" spans="1:2" x14ac:dyDescent="0.25">
      <c r="A32487" s="1">
        <v>42574.559027777781</v>
      </c>
      <c r="B32487" s="2">
        <v>-15.389132321300956</v>
      </c>
    </row>
    <row r="32488" spans="1:2" x14ac:dyDescent="0.25">
      <c r="A32488" s="1">
        <v>42574.55972222222</v>
      </c>
      <c r="B32488" s="2">
        <v>10.439182941774682</v>
      </c>
    </row>
    <row r="32489" spans="1:2" x14ac:dyDescent="0.25">
      <c r="A32489" s="1">
        <v>42574.560416666667</v>
      </c>
      <c r="B32489" s="2">
        <v>-30.900911140223617</v>
      </c>
    </row>
    <row r="32490" spans="1:2" x14ac:dyDescent="0.25">
      <c r="A32490" s="1">
        <v>42574.561111111114</v>
      </c>
      <c r="B32490" s="2">
        <v>-21.219541032151515</v>
      </c>
    </row>
    <row r="32491" spans="1:2" x14ac:dyDescent="0.25">
      <c r="A32491" s="1">
        <v>42574.561805555553</v>
      </c>
      <c r="B32491" s="2">
        <v>-54.685257473180052</v>
      </c>
    </row>
    <row r="32492" spans="1:2" x14ac:dyDescent="0.25">
      <c r="A32492" s="1">
        <v>42574.5625</v>
      </c>
      <c r="B32492" s="2">
        <v>-117.66485118123043</v>
      </c>
    </row>
    <row r="32493" spans="1:2" x14ac:dyDescent="0.25">
      <c r="A32493" s="1">
        <v>42574.563194444447</v>
      </c>
      <c r="B32493" s="2">
        <v>-98.266159569898932</v>
      </c>
    </row>
    <row r="32494" spans="1:2" x14ac:dyDescent="0.25">
      <c r="A32494" s="1">
        <v>42574.563888888886</v>
      </c>
      <c r="B32494" s="2">
        <v>-90.698637969739508</v>
      </c>
    </row>
    <row r="32495" spans="1:2" x14ac:dyDescent="0.25">
      <c r="A32495" s="1">
        <v>42574.564583333333</v>
      </c>
      <c r="B32495" s="2">
        <v>-100.64305607224814</v>
      </c>
    </row>
    <row r="32496" spans="1:2" x14ac:dyDescent="0.25">
      <c r="A32496" s="1">
        <v>42574.56527777778</v>
      </c>
      <c r="B32496" s="2">
        <v>-83.15365885868087</v>
      </c>
    </row>
    <row r="32497" spans="1:2" x14ac:dyDescent="0.25">
      <c r="A32497" s="1">
        <v>42574.565972222219</v>
      </c>
      <c r="B32497" s="2">
        <v>-89.246086532383927</v>
      </c>
    </row>
    <row r="32498" spans="1:2" x14ac:dyDescent="0.25">
      <c r="A32498" s="1">
        <v>42574.566666666666</v>
      </c>
      <c r="B32498" s="2">
        <v>-92.695879954466363</v>
      </c>
    </row>
    <row r="32499" spans="1:2" x14ac:dyDescent="0.25">
      <c r="A32499" s="1">
        <v>42574.567361111112</v>
      </c>
      <c r="B32499" s="2">
        <v>-80.392323163947239</v>
      </c>
    </row>
    <row r="32500" spans="1:2" x14ac:dyDescent="0.25">
      <c r="A32500" s="1">
        <v>42574.568055555559</v>
      </c>
      <c r="B32500" s="2">
        <v>-77.891729325308305</v>
      </c>
    </row>
    <row r="32501" spans="1:2" x14ac:dyDescent="0.25">
      <c r="A32501" s="1">
        <v>42574.568749999999</v>
      </c>
      <c r="B32501" s="2">
        <v>-48.997636935835182</v>
      </c>
    </row>
    <row r="32502" spans="1:2" x14ac:dyDescent="0.25">
      <c r="A32502" s="1">
        <v>42574.569444444445</v>
      </c>
      <c r="B32502" s="2">
        <v>-32.204028925691574</v>
      </c>
    </row>
    <row r="32503" spans="1:2" x14ac:dyDescent="0.25">
      <c r="A32503" s="1">
        <v>42574.570138888892</v>
      </c>
      <c r="B32503" s="2">
        <v>-23.301439746805894</v>
      </c>
    </row>
    <row r="32504" spans="1:2" x14ac:dyDescent="0.25">
      <c r="A32504" s="1">
        <v>42574.570833333331</v>
      </c>
      <c r="B32504" s="2">
        <v>-13.68139250856669</v>
      </c>
    </row>
    <row r="32505" spans="1:2" x14ac:dyDescent="0.25">
      <c r="A32505" s="1">
        <v>42574.571527777778</v>
      </c>
      <c r="B32505" s="2">
        <v>-8.6033223477308631</v>
      </c>
    </row>
    <row r="32506" spans="1:2" x14ac:dyDescent="0.25">
      <c r="A32506" s="1">
        <v>42574.572222222225</v>
      </c>
      <c r="B32506" s="2">
        <v>9.3995398574673654</v>
      </c>
    </row>
    <row r="32507" spans="1:2" x14ac:dyDescent="0.25">
      <c r="A32507" s="1">
        <v>42574.572916666664</v>
      </c>
      <c r="B32507" s="2">
        <v>40.18057338906025</v>
      </c>
    </row>
    <row r="32508" spans="1:2" x14ac:dyDescent="0.25">
      <c r="A32508" s="1">
        <v>42574.573611111111</v>
      </c>
      <c r="B32508" s="2">
        <v>87.188921372915502</v>
      </c>
    </row>
    <row r="32509" spans="1:2" x14ac:dyDescent="0.25">
      <c r="A32509" s="1">
        <v>42574.574305555558</v>
      </c>
      <c r="B32509" s="2">
        <v>57.137597173244771</v>
      </c>
    </row>
    <row r="32510" spans="1:2" x14ac:dyDescent="0.25">
      <c r="A32510" s="1">
        <v>42574.574999999997</v>
      </c>
      <c r="B32510" s="2">
        <v>77.789651208415549</v>
      </c>
    </row>
    <row r="32511" spans="1:2" x14ac:dyDescent="0.25">
      <c r="A32511" s="1">
        <v>42574.575694444444</v>
      </c>
      <c r="B32511" s="2">
        <v>68.664862002310116</v>
      </c>
    </row>
    <row r="32512" spans="1:2" x14ac:dyDescent="0.25">
      <c r="A32512" s="1">
        <v>42574.576388888891</v>
      </c>
      <c r="B32512" s="2">
        <v>53.196999668702482</v>
      </c>
    </row>
    <row r="32513" spans="1:2" x14ac:dyDescent="0.25">
      <c r="A32513" s="1">
        <v>42574.57708333333</v>
      </c>
      <c r="B32513" s="2">
        <v>9.1549647884225127</v>
      </c>
    </row>
    <row r="32514" spans="1:2" x14ac:dyDescent="0.25">
      <c r="A32514" s="1">
        <v>42574.577777777777</v>
      </c>
      <c r="B32514" s="2">
        <v>-6.1599969619681358</v>
      </c>
    </row>
    <row r="32515" spans="1:2" x14ac:dyDescent="0.25">
      <c r="A32515" s="1">
        <v>42574.578472222223</v>
      </c>
      <c r="B32515" s="2">
        <v>-10.429368955016253</v>
      </c>
    </row>
    <row r="32516" spans="1:2" x14ac:dyDescent="0.25">
      <c r="A32516" s="1">
        <v>42574.57916666667</v>
      </c>
      <c r="B32516" s="2">
        <v>1.150975582706451</v>
      </c>
    </row>
    <row r="32517" spans="1:2" x14ac:dyDescent="0.25">
      <c r="A32517" s="1">
        <v>42574.579861111109</v>
      </c>
      <c r="B32517" s="2">
        <v>-4.5114295091412107</v>
      </c>
    </row>
    <row r="32518" spans="1:2" x14ac:dyDescent="0.25">
      <c r="A32518" s="1">
        <v>42574.580555555556</v>
      </c>
      <c r="B32518" s="2">
        <v>17.356349814467347</v>
      </c>
    </row>
    <row r="32519" spans="1:2" x14ac:dyDescent="0.25">
      <c r="A32519" s="1">
        <v>42574.581250000003</v>
      </c>
      <c r="B32519" s="2">
        <v>-6.9141882173954707</v>
      </c>
    </row>
    <row r="32520" spans="1:2" x14ac:dyDescent="0.25">
      <c r="A32520" s="1">
        <v>42574.581944444442</v>
      </c>
      <c r="B32520" s="2">
        <v>-16.595871517156773</v>
      </c>
    </row>
    <row r="32521" spans="1:2" x14ac:dyDescent="0.25">
      <c r="A32521" s="1">
        <v>42574.582638888889</v>
      </c>
      <c r="B32521" s="2">
        <v>-25.748382473379994</v>
      </c>
    </row>
    <row r="32522" spans="1:2" x14ac:dyDescent="0.25">
      <c r="A32522" s="1">
        <v>42574.583333333336</v>
      </c>
      <c r="B32522" s="2">
        <v>-30.00943156385377</v>
      </c>
    </row>
    <row r="32523" spans="1:2" x14ac:dyDescent="0.25">
      <c r="A32523" s="1">
        <v>42574.584027777775</v>
      </c>
      <c r="B32523" s="2">
        <v>-41.229282349503286</v>
      </c>
    </row>
    <row r="32524" spans="1:2" x14ac:dyDescent="0.25">
      <c r="A32524" s="1">
        <v>42574.584722222222</v>
      </c>
      <c r="B32524" s="2">
        <v>-55.099974464729897</v>
      </c>
    </row>
    <row r="32525" spans="1:2" x14ac:dyDescent="0.25">
      <c r="A32525" s="1">
        <v>42574.585416666669</v>
      </c>
      <c r="B32525" s="2">
        <v>-71.689999740382575</v>
      </c>
    </row>
    <row r="32526" spans="1:2" x14ac:dyDescent="0.25">
      <c r="A32526" s="1">
        <v>42574.586111111108</v>
      </c>
      <c r="B32526" s="2">
        <v>-96.23934953573044</v>
      </c>
    </row>
    <row r="32527" spans="1:2" x14ac:dyDescent="0.25">
      <c r="A32527" s="1">
        <v>42574.586805555555</v>
      </c>
      <c r="B32527" s="2">
        <v>-106.24776849952372</v>
      </c>
    </row>
    <row r="32528" spans="1:2" x14ac:dyDescent="0.25">
      <c r="A32528" s="1">
        <v>42574.587500000001</v>
      </c>
      <c r="B32528" s="2">
        <v>-116.65159757126239</v>
      </c>
    </row>
    <row r="32529" spans="1:2" x14ac:dyDescent="0.25">
      <c r="A32529" s="1">
        <v>42574.588194444441</v>
      </c>
      <c r="B32529" s="2">
        <v>-100.25530929965511</v>
      </c>
    </row>
    <row r="32530" spans="1:2" x14ac:dyDescent="0.25">
      <c r="A32530" s="1">
        <v>42574.588888888888</v>
      </c>
      <c r="B32530" s="2">
        <v>-150.84779058877223</v>
      </c>
    </row>
    <row r="32531" spans="1:2" x14ac:dyDescent="0.25">
      <c r="A32531" s="1">
        <v>42574.589583333334</v>
      </c>
      <c r="B32531" s="2">
        <v>-188.55884076526854</v>
      </c>
    </row>
    <row r="32532" spans="1:2" x14ac:dyDescent="0.25">
      <c r="A32532" s="1">
        <v>42574.590277777781</v>
      </c>
      <c r="B32532" s="2">
        <v>-211.01205227569832</v>
      </c>
    </row>
    <row r="32533" spans="1:2" x14ac:dyDescent="0.25">
      <c r="A32533" s="1">
        <v>42574.59097222222</v>
      </c>
      <c r="B32533" s="2">
        <v>-212.88614278647583</v>
      </c>
    </row>
    <row r="32534" spans="1:2" x14ac:dyDescent="0.25">
      <c r="A32534" s="1">
        <v>42574.591666666667</v>
      </c>
      <c r="B32534" s="2">
        <v>-208.1099293733559</v>
      </c>
    </row>
    <row r="32535" spans="1:2" x14ac:dyDescent="0.25">
      <c r="A32535" s="1">
        <v>42574.592361111114</v>
      </c>
      <c r="B32535" s="2">
        <v>-217.86242511668243</v>
      </c>
    </row>
    <row r="32536" spans="1:2" x14ac:dyDescent="0.25">
      <c r="A32536" s="1">
        <v>42574.593055555553</v>
      </c>
      <c r="B32536" s="2">
        <v>-227.1816132346207</v>
      </c>
    </row>
    <row r="32537" spans="1:2" x14ac:dyDescent="0.25">
      <c r="A32537" s="1">
        <v>42574.59375</v>
      </c>
      <c r="B32537" s="2">
        <v>-218.89431048656505</v>
      </c>
    </row>
    <row r="32538" spans="1:2" x14ac:dyDescent="0.25">
      <c r="A32538" s="1">
        <v>42574.594444444447</v>
      </c>
      <c r="B32538" s="2">
        <v>-216.51128672953928</v>
      </c>
    </row>
    <row r="32539" spans="1:2" x14ac:dyDescent="0.25">
      <c r="A32539" s="1">
        <v>42574.595138888886</v>
      </c>
      <c r="B32539" s="2">
        <v>-188.48190373299877</v>
      </c>
    </row>
    <row r="32540" spans="1:2" x14ac:dyDescent="0.25">
      <c r="A32540" s="1">
        <v>42574.595833333333</v>
      </c>
      <c r="B32540" s="2">
        <v>-174.73163293423519</v>
      </c>
    </row>
    <row r="32541" spans="1:2" x14ac:dyDescent="0.25">
      <c r="A32541" s="1">
        <v>42574.59652777778</v>
      </c>
      <c r="B32541" s="2">
        <v>-177.9081597034897</v>
      </c>
    </row>
    <row r="32542" spans="1:2" x14ac:dyDescent="0.25">
      <c r="A32542" s="1">
        <v>42574.597222222219</v>
      </c>
      <c r="B32542" s="2">
        <v>-199.58177611934565</v>
      </c>
    </row>
    <row r="32543" spans="1:2" x14ac:dyDescent="0.25">
      <c r="A32543" s="1">
        <v>42574.597916666666</v>
      </c>
      <c r="B32543" s="2">
        <v>-209.78966447187122</v>
      </c>
    </row>
    <row r="32544" spans="1:2" x14ac:dyDescent="0.25">
      <c r="A32544" s="1">
        <v>42574.598611111112</v>
      </c>
      <c r="B32544" s="2">
        <v>-194.58444545576737</v>
      </c>
    </row>
    <row r="32545" spans="1:2" x14ac:dyDescent="0.25">
      <c r="A32545" s="1">
        <v>42574.599305555559</v>
      </c>
      <c r="B32545" s="2">
        <v>-183.63061664115327</v>
      </c>
    </row>
    <row r="32546" spans="1:2" x14ac:dyDescent="0.25">
      <c r="A32546" s="1">
        <v>42574.6</v>
      </c>
      <c r="B32546" s="2">
        <v>-159.91383157976671</v>
      </c>
    </row>
    <row r="32547" spans="1:2" x14ac:dyDescent="0.25">
      <c r="A32547" s="1">
        <v>42574.600694444445</v>
      </c>
      <c r="B32547" s="2">
        <v>-109.00742792133242</v>
      </c>
    </row>
    <row r="32548" spans="1:2" x14ac:dyDescent="0.25">
      <c r="A32548" s="1">
        <v>42574.601388888892</v>
      </c>
      <c r="B32548" s="2">
        <v>-59.226896139861005</v>
      </c>
    </row>
    <row r="32549" spans="1:2" x14ac:dyDescent="0.25">
      <c r="A32549" s="1">
        <v>42574.602083333331</v>
      </c>
      <c r="B32549" s="2">
        <v>-43.906676685934265</v>
      </c>
    </row>
    <row r="32550" spans="1:2" x14ac:dyDescent="0.25">
      <c r="A32550" s="1">
        <v>42574.602777777778</v>
      </c>
      <c r="B32550" s="2">
        <v>-3.5076167676680297</v>
      </c>
    </row>
    <row r="32551" spans="1:2" x14ac:dyDescent="0.25">
      <c r="A32551" s="1">
        <v>42574.603472222225</v>
      </c>
      <c r="B32551" s="2">
        <v>-4.8757876289242024</v>
      </c>
    </row>
    <row r="32552" spans="1:2" x14ac:dyDescent="0.25">
      <c r="A32552" s="1">
        <v>42574.604166666664</v>
      </c>
      <c r="B32552" s="2">
        <v>11.888728569469338</v>
      </c>
    </row>
    <row r="32553" spans="1:2" x14ac:dyDescent="0.25">
      <c r="A32553" s="1">
        <v>42574.604861111111</v>
      </c>
      <c r="B32553" s="2">
        <v>14.467233421044268</v>
      </c>
    </row>
    <row r="32554" spans="1:2" x14ac:dyDescent="0.25">
      <c r="A32554" s="1">
        <v>42574.605555555558</v>
      </c>
      <c r="B32554" s="2">
        <v>23.232392311460476</v>
      </c>
    </row>
    <row r="32555" spans="1:2" x14ac:dyDescent="0.25">
      <c r="A32555" s="1">
        <v>42574.606249999997</v>
      </c>
      <c r="B32555" s="2">
        <v>-1.7965200425596171</v>
      </c>
    </row>
    <row r="32556" spans="1:2" x14ac:dyDescent="0.25">
      <c r="A32556" s="1">
        <v>42574.606944444444</v>
      </c>
      <c r="B32556" s="2">
        <v>30.832333177104982</v>
      </c>
    </row>
    <row r="32557" spans="1:2" x14ac:dyDescent="0.25">
      <c r="A32557" s="1">
        <v>42574.607638888891</v>
      </c>
      <c r="B32557" s="2">
        <v>42.127946344654873</v>
      </c>
    </row>
    <row r="32558" spans="1:2" x14ac:dyDescent="0.25">
      <c r="A32558" s="1">
        <v>42574.60833333333</v>
      </c>
      <c r="B32558" s="2">
        <v>18.563898964195687</v>
      </c>
    </row>
    <row r="32559" spans="1:2" x14ac:dyDescent="0.25">
      <c r="A32559" s="1">
        <v>42574.609027777777</v>
      </c>
      <c r="B32559" s="2">
        <v>-13.071286516941715</v>
      </c>
    </row>
    <row r="32560" spans="1:2" x14ac:dyDescent="0.25">
      <c r="A32560" s="1">
        <v>42574.609722222223</v>
      </c>
      <c r="B32560" s="2">
        <v>-23.564612983042753</v>
      </c>
    </row>
    <row r="32561" spans="1:2" x14ac:dyDescent="0.25">
      <c r="A32561" s="1">
        <v>42574.61041666667</v>
      </c>
      <c r="B32561" s="2">
        <v>-18.658954247463651</v>
      </c>
    </row>
    <row r="32562" spans="1:2" x14ac:dyDescent="0.25">
      <c r="A32562" s="1">
        <v>42574.611111111109</v>
      </c>
      <c r="B32562" s="2">
        <v>-25.411513582409921</v>
      </c>
    </row>
    <row r="32563" spans="1:2" x14ac:dyDescent="0.25">
      <c r="A32563" s="1">
        <v>42574.611805555556</v>
      </c>
      <c r="B32563" s="2">
        <v>-5.7203766275240922</v>
      </c>
    </row>
    <row r="32564" spans="1:2" x14ac:dyDescent="0.25">
      <c r="A32564" s="1">
        <v>42574.612500000003</v>
      </c>
      <c r="B32564" s="2">
        <v>22.904013283168023</v>
      </c>
    </row>
    <row r="32565" spans="1:2" x14ac:dyDescent="0.25">
      <c r="A32565" s="1">
        <v>42574.613194444442</v>
      </c>
      <c r="B32565" s="2">
        <v>-5.2534447091524878</v>
      </c>
    </row>
    <row r="32566" spans="1:2" x14ac:dyDescent="0.25">
      <c r="A32566" s="1">
        <v>42574.613888888889</v>
      </c>
      <c r="B32566" s="2">
        <v>-29.14188396409445</v>
      </c>
    </row>
    <row r="32567" spans="1:2" x14ac:dyDescent="0.25">
      <c r="A32567" s="1">
        <v>42574.614583333336</v>
      </c>
      <c r="B32567" s="2">
        <v>-9.8803226408041755</v>
      </c>
    </row>
    <row r="32568" spans="1:2" x14ac:dyDescent="0.25">
      <c r="A32568" s="1">
        <v>42574.615277777775</v>
      </c>
      <c r="B32568" s="2">
        <v>10.505134222274743</v>
      </c>
    </row>
    <row r="32569" spans="1:2" x14ac:dyDescent="0.25">
      <c r="A32569" s="1">
        <v>42574.615972222222</v>
      </c>
      <c r="B32569" s="2">
        <v>5.6110637151267531</v>
      </c>
    </row>
    <row r="32570" spans="1:2" x14ac:dyDescent="0.25">
      <c r="A32570" s="1">
        <v>42574.616666666669</v>
      </c>
      <c r="B32570" s="2">
        <v>-3.4840664701293766</v>
      </c>
    </row>
    <row r="32571" spans="1:2" x14ac:dyDescent="0.25">
      <c r="A32571" s="1">
        <v>42574.617361111108</v>
      </c>
      <c r="B32571" s="2">
        <v>4.4451864247952475</v>
      </c>
    </row>
    <row r="32572" spans="1:2" x14ac:dyDescent="0.25">
      <c r="A32572" s="1">
        <v>42574.618055555555</v>
      </c>
      <c r="B32572" s="2">
        <v>12.904171487060861</v>
      </c>
    </row>
    <row r="32573" spans="1:2" x14ac:dyDescent="0.25">
      <c r="A32573" s="1">
        <v>42574.618750000001</v>
      </c>
      <c r="B32573" s="2">
        <v>22.336478413207807</v>
      </c>
    </row>
    <row r="32574" spans="1:2" x14ac:dyDescent="0.25">
      <c r="A32574" s="1">
        <v>42574.619444444441</v>
      </c>
      <c r="B32574" s="2">
        <v>33.321969344580914</v>
      </c>
    </row>
    <row r="32575" spans="1:2" x14ac:dyDescent="0.25">
      <c r="A32575" s="1">
        <v>42574.620138888888</v>
      </c>
      <c r="B32575" s="2">
        <v>23.640642550251506</v>
      </c>
    </row>
    <row r="32576" spans="1:2" x14ac:dyDescent="0.25">
      <c r="A32576" s="1">
        <v>42574.620833333334</v>
      </c>
      <c r="B32576" s="2">
        <v>0.42495347545918777</v>
      </c>
    </row>
    <row r="32577" spans="1:2" x14ac:dyDescent="0.25">
      <c r="A32577" s="1">
        <v>42574.621527777781</v>
      </c>
      <c r="B32577" s="2">
        <v>60.121213588482348</v>
      </c>
    </row>
    <row r="32578" spans="1:2" x14ac:dyDescent="0.25">
      <c r="A32578" s="1">
        <v>42574.62222222222</v>
      </c>
      <c r="B32578" s="2">
        <v>5.130295592601275</v>
      </c>
    </row>
    <row r="32579" spans="1:2" x14ac:dyDescent="0.25">
      <c r="A32579" s="1">
        <v>42574.622916666667</v>
      </c>
      <c r="B32579" s="2">
        <v>42.854894903108651</v>
      </c>
    </row>
    <row r="32580" spans="1:2" x14ac:dyDescent="0.25">
      <c r="A32580" s="1">
        <v>42574.623611111114</v>
      </c>
      <c r="B32580" s="2">
        <v>53.091214014458821</v>
      </c>
    </row>
    <row r="32581" spans="1:2" x14ac:dyDescent="0.25">
      <c r="A32581" s="1">
        <v>42574.624305555553</v>
      </c>
      <c r="B32581" s="2">
        <v>41.265270617552837</v>
      </c>
    </row>
    <row r="32582" spans="1:2" x14ac:dyDescent="0.25">
      <c r="A32582" s="1">
        <v>42574.625</v>
      </c>
      <c r="B32582" s="2">
        <v>44.83630953336251</v>
      </c>
    </row>
    <row r="32583" spans="1:2" x14ac:dyDescent="0.25">
      <c r="A32583" s="1">
        <v>42574.625694444447</v>
      </c>
      <c r="B32583" s="2">
        <v>33.44264687012425</v>
      </c>
    </row>
    <row r="32584" spans="1:2" x14ac:dyDescent="0.25">
      <c r="A32584" s="1">
        <v>42574.626388888886</v>
      </c>
      <c r="B32584" s="2">
        <v>6.2959145953932119</v>
      </c>
    </row>
    <row r="32585" spans="1:2" x14ac:dyDescent="0.25">
      <c r="A32585" s="1">
        <v>42574.627083333333</v>
      </c>
      <c r="B32585" s="2">
        <v>-4.3818739868841172</v>
      </c>
    </row>
    <row r="32586" spans="1:2" x14ac:dyDescent="0.25">
      <c r="A32586" s="1">
        <v>42574.62777777778</v>
      </c>
      <c r="B32586" s="2">
        <v>7.7257034068257777</v>
      </c>
    </row>
    <row r="32587" spans="1:2" x14ac:dyDescent="0.25">
      <c r="A32587" s="1">
        <v>42574.628472222219</v>
      </c>
      <c r="B32587" s="2">
        <v>-5.5894720273747227</v>
      </c>
    </row>
    <row r="32588" spans="1:2" x14ac:dyDescent="0.25">
      <c r="A32588" s="1">
        <v>42574.629166666666</v>
      </c>
      <c r="B32588" s="2">
        <v>-40.723638245994032</v>
      </c>
    </row>
    <row r="32589" spans="1:2" x14ac:dyDescent="0.25">
      <c r="A32589" s="1">
        <v>42574.629861111112</v>
      </c>
      <c r="B32589" s="2">
        <v>-65.915302181245835</v>
      </c>
    </row>
    <row r="32590" spans="1:2" x14ac:dyDescent="0.25">
      <c r="A32590" s="1">
        <v>42574.630555555559</v>
      </c>
      <c r="B32590" s="2">
        <v>-52.7298130507872</v>
      </c>
    </row>
    <row r="32591" spans="1:2" x14ac:dyDescent="0.25">
      <c r="A32591" s="1">
        <v>42574.631249999999</v>
      </c>
      <c r="B32591" s="2">
        <v>-45.530031375217369</v>
      </c>
    </row>
    <row r="32592" spans="1:2" x14ac:dyDescent="0.25">
      <c r="A32592" s="1">
        <v>42574.631944444445</v>
      </c>
      <c r="B32592" s="2">
        <v>-37.764352080768731</v>
      </c>
    </row>
    <row r="32593" spans="1:2" x14ac:dyDescent="0.25">
      <c r="A32593" s="1">
        <v>42574.632638888892</v>
      </c>
      <c r="B32593" s="2">
        <v>-40.266047058375747</v>
      </c>
    </row>
    <row r="32594" spans="1:2" x14ac:dyDescent="0.25">
      <c r="A32594" s="1">
        <v>42574.633333333331</v>
      </c>
      <c r="B32594" s="2">
        <v>-19.595852901058969</v>
      </c>
    </row>
    <row r="32595" spans="1:2" x14ac:dyDescent="0.25">
      <c r="A32595" s="1">
        <v>42574.634027777778</v>
      </c>
      <c r="B32595" s="2">
        <v>-8.5240228200794572</v>
      </c>
    </row>
    <row r="32596" spans="1:2" x14ac:dyDescent="0.25">
      <c r="A32596" s="1">
        <v>42574.634722222225</v>
      </c>
      <c r="B32596" s="2">
        <v>2.5856255868508016</v>
      </c>
    </row>
    <row r="32597" spans="1:2" x14ac:dyDescent="0.25">
      <c r="A32597" s="1">
        <v>42574.635416666664</v>
      </c>
      <c r="B32597" s="2">
        <v>-9.2429348827824764</v>
      </c>
    </row>
    <row r="32598" spans="1:2" x14ac:dyDescent="0.25">
      <c r="A32598" s="1">
        <v>42574.636111111111</v>
      </c>
      <c r="B32598" s="2">
        <v>-8.4517846341012053</v>
      </c>
    </row>
    <row r="32599" spans="1:2" x14ac:dyDescent="0.25">
      <c r="A32599" s="1">
        <v>42574.636805555558</v>
      </c>
      <c r="B32599" s="2">
        <v>-1.2100121805007802</v>
      </c>
    </row>
    <row r="32600" spans="1:2" x14ac:dyDescent="0.25">
      <c r="A32600" s="1">
        <v>42574.637499999997</v>
      </c>
      <c r="B32600" s="2">
        <v>-0.14631967891764361</v>
      </c>
    </row>
    <row r="32601" spans="1:2" x14ac:dyDescent="0.25">
      <c r="A32601" s="1">
        <v>42574.638194444444</v>
      </c>
      <c r="B32601" s="2">
        <v>0.92421227567441144</v>
      </c>
    </row>
    <row r="32602" spans="1:2" x14ac:dyDescent="0.25">
      <c r="A32602" s="1">
        <v>42574.638888888891</v>
      </c>
      <c r="B32602" s="2">
        <v>-13.134672466335664</v>
      </c>
    </row>
    <row r="32603" spans="1:2" x14ac:dyDescent="0.25">
      <c r="A32603" s="1">
        <v>42574.63958333333</v>
      </c>
      <c r="B32603" s="2">
        <v>-32.500392989751226</v>
      </c>
    </row>
    <row r="32604" spans="1:2" x14ac:dyDescent="0.25">
      <c r="A32604" s="1">
        <v>42574.640277777777</v>
      </c>
      <c r="B32604" s="2">
        <v>-23.746909188504407</v>
      </c>
    </row>
    <row r="32605" spans="1:2" x14ac:dyDescent="0.25">
      <c r="A32605" s="1">
        <v>42574.640972222223</v>
      </c>
      <c r="B32605" s="2">
        <v>-4.2792662933633743</v>
      </c>
    </row>
    <row r="32606" spans="1:2" x14ac:dyDescent="0.25">
      <c r="A32606" s="1">
        <v>42574.64166666667</v>
      </c>
      <c r="B32606" s="2">
        <v>-5.6032877060410105</v>
      </c>
    </row>
    <row r="32607" spans="1:2" x14ac:dyDescent="0.25">
      <c r="A32607" s="1">
        <v>42574.642361111109</v>
      </c>
      <c r="B32607" s="2">
        <v>-23.939898867341981</v>
      </c>
    </row>
    <row r="32608" spans="1:2" x14ac:dyDescent="0.25">
      <c r="A32608" s="1">
        <v>42574.643055555556</v>
      </c>
      <c r="B32608" s="2">
        <v>-39.066702573863829</v>
      </c>
    </row>
    <row r="32609" spans="1:2" x14ac:dyDescent="0.25">
      <c r="A32609" s="1">
        <v>42574.643750000003</v>
      </c>
      <c r="B32609" s="2">
        <v>-52.514623799435988</v>
      </c>
    </row>
    <row r="32610" spans="1:2" x14ac:dyDescent="0.25">
      <c r="A32610" s="1">
        <v>42574.644444444442</v>
      </c>
      <c r="B32610" s="2">
        <v>-56.549253601182137</v>
      </c>
    </row>
    <row r="32611" spans="1:2" x14ac:dyDescent="0.25">
      <c r="A32611" s="1">
        <v>42574.645138888889</v>
      </c>
      <c r="B32611" s="2">
        <v>-23.213239521387731</v>
      </c>
    </row>
    <row r="32612" spans="1:2" x14ac:dyDescent="0.25">
      <c r="A32612" s="1">
        <v>42574.645833333336</v>
      </c>
      <c r="B32612" s="2">
        <v>-24.753274154254662</v>
      </c>
    </row>
    <row r="32613" spans="1:2" x14ac:dyDescent="0.25">
      <c r="A32613" s="1">
        <v>42574.646527777775</v>
      </c>
      <c r="B32613" s="2">
        <v>-40.681716744709412</v>
      </c>
    </row>
    <row r="32614" spans="1:2" x14ac:dyDescent="0.25">
      <c r="A32614" s="1">
        <v>42574.647222222222</v>
      </c>
      <c r="B32614" s="2">
        <v>-32.713074500705986</v>
      </c>
    </row>
    <row r="32615" spans="1:2" x14ac:dyDescent="0.25">
      <c r="A32615" s="1">
        <v>42574.647916666669</v>
      </c>
      <c r="B32615" s="2">
        <v>-2.3169018944545923</v>
      </c>
    </row>
    <row r="32616" spans="1:2" x14ac:dyDescent="0.25">
      <c r="A32616" s="1">
        <v>42574.648611111108</v>
      </c>
      <c r="B32616" s="2">
        <v>-8.2403898633885539</v>
      </c>
    </row>
    <row r="32617" spans="1:2" x14ac:dyDescent="0.25">
      <c r="A32617" s="1">
        <v>42574.649305555555</v>
      </c>
      <c r="B32617" s="2">
        <v>2.4344350051348251</v>
      </c>
    </row>
    <row r="32618" spans="1:2" x14ac:dyDescent="0.25">
      <c r="A32618" s="1">
        <v>42574.65</v>
      </c>
      <c r="B32618" s="2">
        <v>18.722831764337993</v>
      </c>
    </row>
    <row r="32619" spans="1:2" x14ac:dyDescent="0.25">
      <c r="A32619" s="1">
        <v>42574.650694444441</v>
      </c>
      <c r="B32619" s="2">
        <v>-15.110261393111918</v>
      </c>
    </row>
    <row r="32620" spans="1:2" x14ac:dyDescent="0.25">
      <c r="A32620" s="1">
        <v>42574.651388888888</v>
      </c>
      <c r="B32620" s="2">
        <v>-37.167963299087809</v>
      </c>
    </row>
    <row r="32621" spans="1:2" x14ac:dyDescent="0.25">
      <c r="A32621" s="1">
        <v>42574.652083333334</v>
      </c>
      <c r="B32621" s="2">
        <v>-65.695015522810479</v>
      </c>
    </row>
    <row r="32622" spans="1:2" x14ac:dyDescent="0.25">
      <c r="A32622" s="1">
        <v>42574.652777777781</v>
      </c>
      <c r="B32622" s="2">
        <v>-100.6308447926247</v>
      </c>
    </row>
    <row r="32623" spans="1:2" x14ac:dyDescent="0.25">
      <c r="A32623" s="1">
        <v>42574.65347222222</v>
      </c>
      <c r="B32623" s="2">
        <v>-95.296665807565049</v>
      </c>
    </row>
    <row r="32624" spans="1:2" x14ac:dyDescent="0.25">
      <c r="A32624" s="1">
        <v>42574.654166666667</v>
      </c>
      <c r="B32624" s="2">
        <v>-90.520474037989814</v>
      </c>
    </row>
    <row r="32625" spans="1:2" x14ac:dyDescent="0.25">
      <c r="A32625" s="1">
        <v>42574.654861111114</v>
      </c>
      <c r="B32625" s="2">
        <v>-101.37438980398777</v>
      </c>
    </row>
    <row r="32626" spans="1:2" x14ac:dyDescent="0.25">
      <c r="A32626" s="1">
        <v>42574.655555555553</v>
      </c>
      <c r="B32626" s="2">
        <v>-99.026444275230944</v>
      </c>
    </row>
    <row r="32627" spans="1:2" x14ac:dyDescent="0.25">
      <c r="A32627" s="1">
        <v>42574.65625</v>
      </c>
      <c r="B32627" s="2">
        <v>-95.366188723687088</v>
      </c>
    </row>
    <row r="32628" spans="1:2" x14ac:dyDescent="0.25">
      <c r="A32628" s="1">
        <v>42574.656944444447</v>
      </c>
      <c r="B32628" s="2">
        <v>-73.080469744496313</v>
      </c>
    </row>
    <row r="32629" spans="1:2" x14ac:dyDescent="0.25">
      <c r="A32629" s="1">
        <v>42574.657638888886</v>
      </c>
      <c r="B32629" s="2">
        <v>-72.003204411113018</v>
      </c>
    </row>
    <row r="32630" spans="1:2" x14ac:dyDescent="0.25">
      <c r="A32630" s="1">
        <v>42574.658333333333</v>
      </c>
      <c r="B32630" s="2">
        <v>-60.197403960796265</v>
      </c>
    </row>
    <row r="32631" spans="1:2" x14ac:dyDescent="0.25">
      <c r="A32631" s="1">
        <v>42574.65902777778</v>
      </c>
      <c r="B32631" s="2">
        <v>-29.763028408947381</v>
      </c>
    </row>
    <row r="32632" spans="1:2" x14ac:dyDescent="0.25">
      <c r="A32632" s="1">
        <v>42574.659722222219</v>
      </c>
      <c r="B32632" s="2">
        <v>-35.651209249561845</v>
      </c>
    </row>
    <row r="32633" spans="1:2" x14ac:dyDescent="0.25">
      <c r="A32633" s="1">
        <v>42574.660416666666</v>
      </c>
      <c r="B32633" s="2">
        <v>-37.039603980827572</v>
      </c>
    </row>
    <row r="32634" spans="1:2" x14ac:dyDescent="0.25">
      <c r="A32634" s="1">
        <v>42574.661111111112</v>
      </c>
      <c r="B32634" s="2">
        <v>-42.09867644503926</v>
      </c>
    </row>
    <row r="32635" spans="1:2" x14ac:dyDescent="0.25">
      <c r="A32635" s="1">
        <v>42574.661805555559</v>
      </c>
      <c r="B32635" s="2">
        <v>-31.230155183830842</v>
      </c>
    </row>
    <row r="32636" spans="1:2" x14ac:dyDescent="0.25">
      <c r="A32636" s="1">
        <v>42574.662499999999</v>
      </c>
      <c r="B32636" s="2">
        <v>-28.53016431681705</v>
      </c>
    </row>
    <row r="32637" spans="1:2" x14ac:dyDescent="0.25">
      <c r="A32637" s="1">
        <v>42574.663194444445</v>
      </c>
      <c r="B32637" s="2">
        <v>34.629637679733179</v>
      </c>
    </row>
    <row r="32638" spans="1:2" x14ac:dyDescent="0.25">
      <c r="A32638" s="1">
        <v>42574.663888888892</v>
      </c>
      <c r="B32638" s="2">
        <v>48.91641152720355</v>
      </c>
    </row>
    <row r="32639" spans="1:2" x14ac:dyDescent="0.25">
      <c r="A32639" s="1">
        <v>42574.664583333331</v>
      </c>
      <c r="B32639" s="2">
        <v>78.048688249804158</v>
      </c>
    </row>
    <row r="32640" spans="1:2" x14ac:dyDescent="0.25">
      <c r="A32640" s="1">
        <v>42574.665277777778</v>
      </c>
      <c r="B32640" s="2">
        <v>72.160029373714735</v>
      </c>
    </row>
    <row r="32641" spans="1:2" x14ac:dyDescent="0.25">
      <c r="A32641" s="1">
        <v>42574.665972222225</v>
      </c>
      <c r="B32641" s="2">
        <v>87.670378731761588</v>
      </c>
    </row>
    <row r="32642" spans="1:2" x14ac:dyDescent="0.25">
      <c r="A32642" s="1">
        <v>42574.666666666664</v>
      </c>
      <c r="B32642" s="2">
        <v>102.7050342984808</v>
      </c>
    </row>
    <row r="32643" spans="1:2" x14ac:dyDescent="0.25">
      <c r="A32643" s="1">
        <v>42574.667361111111</v>
      </c>
      <c r="B32643" s="2">
        <v>101.37728127362983</v>
      </c>
    </row>
    <row r="32644" spans="1:2" x14ac:dyDescent="0.25">
      <c r="A32644" s="1">
        <v>42574.668055555558</v>
      </c>
      <c r="B32644" s="2">
        <v>82.768432536753238</v>
      </c>
    </row>
    <row r="32645" spans="1:2" x14ac:dyDescent="0.25">
      <c r="A32645" s="1">
        <v>42574.668749999997</v>
      </c>
      <c r="B32645" s="2">
        <v>58.97554074162035</v>
      </c>
    </row>
    <row r="32646" spans="1:2" x14ac:dyDescent="0.25">
      <c r="A32646" s="1">
        <v>42574.669444444444</v>
      </c>
      <c r="B32646" s="2">
        <v>40.681751140829874</v>
      </c>
    </row>
    <row r="32647" spans="1:2" x14ac:dyDescent="0.25">
      <c r="A32647" s="1">
        <v>42574.670138888891</v>
      </c>
      <c r="B32647" s="2">
        <v>57.504594142280013</v>
      </c>
    </row>
    <row r="32648" spans="1:2" x14ac:dyDescent="0.25">
      <c r="A32648" s="1">
        <v>42574.67083333333</v>
      </c>
      <c r="B32648" s="2">
        <v>33.371401145333465</v>
      </c>
    </row>
    <row r="32649" spans="1:2" x14ac:dyDescent="0.25">
      <c r="A32649" s="1">
        <v>42574.671527777777</v>
      </c>
      <c r="B32649" s="2">
        <v>-12.924598155860926</v>
      </c>
    </row>
    <row r="32650" spans="1:2" x14ac:dyDescent="0.25">
      <c r="A32650" s="1">
        <v>42574.672222222223</v>
      </c>
      <c r="B32650" s="2">
        <v>-4.4561915971392105</v>
      </c>
    </row>
    <row r="32651" spans="1:2" x14ac:dyDescent="0.25">
      <c r="A32651" s="1">
        <v>42574.67291666667</v>
      </c>
      <c r="B32651" s="2">
        <v>-26.880244118321084</v>
      </c>
    </row>
    <row r="32652" spans="1:2" x14ac:dyDescent="0.25">
      <c r="A32652" s="1">
        <v>42574.673611111109</v>
      </c>
      <c r="B32652" s="2">
        <v>-49.588687717834063</v>
      </c>
    </row>
    <row r="32653" spans="1:2" x14ac:dyDescent="0.25">
      <c r="A32653" s="1">
        <v>42574.674305555556</v>
      </c>
      <c r="B32653" s="2">
        <v>-40.217059670719514</v>
      </c>
    </row>
    <row r="32654" spans="1:2" x14ac:dyDescent="0.25">
      <c r="A32654" s="1">
        <v>42574.675000000003</v>
      </c>
      <c r="B32654" s="2">
        <v>-26.351294258964966</v>
      </c>
    </row>
    <row r="32655" spans="1:2" x14ac:dyDescent="0.25">
      <c r="A32655" s="1">
        <v>42574.675694444442</v>
      </c>
      <c r="B32655" s="2">
        <v>9.9827845475646129</v>
      </c>
    </row>
    <row r="32656" spans="1:2" x14ac:dyDescent="0.25">
      <c r="A32656" s="1">
        <v>42574.676388888889</v>
      </c>
      <c r="B32656" s="2">
        <v>-63.79010064462782</v>
      </c>
    </row>
    <row r="32657" spans="1:2" x14ac:dyDescent="0.25">
      <c r="A32657" s="1">
        <v>42574.677083333336</v>
      </c>
      <c r="B32657" s="2">
        <v>-62.122136279060214</v>
      </c>
    </row>
    <row r="32658" spans="1:2" x14ac:dyDescent="0.25">
      <c r="A32658" s="1">
        <v>42574.677777777775</v>
      </c>
      <c r="B32658" s="2">
        <v>-109.56974832597965</v>
      </c>
    </row>
    <row r="32659" spans="1:2" x14ac:dyDescent="0.25">
      <c r="A32659" s="1">
        <v>42574.678472222222</v>
      </c>
      <c r="B32659" s="2">
        <v>-159.2974219937382</v>
      </c>
    </row>
    <row r="32660" spans="1:2" x14ac:dyDescent="0.25">
      <c r="A32660" s="1">
        <v>42574.679166666669</v>
      </c>
      <c r="B32660" s="2">
        <v>-171.06384926310275</v>
      </c>
    </row>
    <row r="32661" spans="1:2" x14ac:dyDescent="0.25">
      <c r="A32661" s="1">
        <v>42574.679861111108</v>
      </c>
      <c r="B32661" s="2">
        <v>-117.32655483330988</v>
      </c>
    </row>
    <row r="32662" spans="1:2" x14ac:dyDescent="0.25">
      <c r="A32662" s="1">
        <v>42574.680555555555</v>
      </c>
      <c r="B32662" s="2">
        <v>-113.56710683900552</v>
      </c>
    </row>
    <row r="32663" spans="1:2" x14ac:dyDescent="0.25">
      <c r="A32663" s="1">
        <v>42574.681250000001</v>
      </c>
      <c r="B32663" s="2">
        <v>-137.86365431507585</v>
      </c>
    </row>
    <row r="32664" spans="1:2" x14ac:dyDescent="0.25">
      <c r="A32664" s="1">
        <v>42574.681944444441</v>
      </c>
      <c r="B32664" s="2">
        <v>-135.04288714379462</v>
      </c>
    </row>
    <row r="32665" spans="1:2" x14ac:dyDescent="0.25">
      <c r="A32665" s="1">
        <v>42574.682638888888</v>
      </c>
      <c r="B32665" s="2">
        <v>-116.69437040690876</v>
      </c>
    </row>
    <row r="32666" spans="1:2" x14ac:dyDescent="0.25">
      <c r="A32666" s="1">
        <v>42574.683333333334</v>
      </c>
      <c r="B32666" s="2">
        <v>-110.04505999839554</v>
      </c>
    </row>
    <row r="32667" spans="1:2" x14ac:dyDescent="0.25">
      <c r="A32667" s="1">
        <v>42574.684027777781</v>
      </c>
      <c r="B32667" s="2">
        <v>-88.002498782263132</v>
      </c>
    </row>
    <row r="32668" spans="1:2" x14ac:dyDescent="0.25">
      <c r="A32668" s="1">
        <v>42574.68472222222</v>
      </c>
      <c r="B32668" s="2">
        <v>-47.052248411680921</v>
      </c>
    </row>
    <row r="32669" spans="1:2" x14ac:dyDescent="0.25">
      <c r="A32669" s="1">
        <v>42574.685416666667</v>
      </c>
      <c r="B32669" s="2">
        <v>-43.147269163725532</v>
      </c>
    </row>
    <row r="32670" spans="1:2" x14ac:dyDescent="0.25">
      <c r="A32670" s="1">
        <v>42574.686111111114</v>
      </c>
      <c r="B32670" s="2">
        <v>-86.917748695341288</v>
      </c>
    </row>
    <row r="32671" spans="1:2" x14ac:dyDescent="0.25">
      <c r="A32671" s="1">
        <v>42574.686805555553</v>
      </c>
      <c r="B32671" s="2">
        <v>-114.02286309175348</v>
      </c>
    </row>
    <row r="32672" spans="1:2" x14ac:dyDescent="0.25">
      <c r="A32672" s="1">
        <v>42574.6875</v>
      </c>
      <c r="B32672" s="2">
        <v>-169.49886508677156</v>
      </c>
    </row>
    <row r="32673" spans="1:2" x14ac:dyDescent="0.25">
      <c r="A32673" s="1">
        <v>42574.688194444447</v>
      </c>
      <c r="B32673" s="2">
        <v>-192.60236016241058</v>
      </c>
    </row>
    <row r="32674" spans="1:2" x14ac:dyDescent="0.25">
      <c r="A32674" s="1">
        <v>42574.688888888886</v>
      </c>
      <c r="B32674" s="2">
        <v>-161.14621844485325</v>
      </c>
    </row>
    <row r="32675" spans="1:2" x14ac:dyDescent="0.25">
      <c r="A32675" s="1">
        <v>42574.689583333333</v>
      </c>
      <c r="B32675" s="2">
        <v>-150.58934715509724</v>
      </c>
    </row>
    <row r="32676" spans="1:2" x14ac:dyDescent="0.25">
      <c r="A32676" s="1">
        <v>42574.69027777778</v>
      </c>
      <c r="B32676" s="2">
        <v>-166.74326480614641</v>
      </c>
    </row>
    <row r="32677" spans="1:2" x14ac:dyDescent="0.25">
      <c r="A32677" s="1">
        <v>42574.690972222219</v>
      </c>
      <c r="B32677" s="2">
        <v>-166.83601992448092</v>
      </c>
    </row>
    <row r="32678" spans="1:2" x14ac:dyDescent="0.25">
      <c r="A32678" s="1">
        <v>42574.691666666666</v>
      </c>
      <c r="B32678" s="2">
        <v>-160.77063359069481</v>
      </c>
    </row>
    <row r="32679" spans="1:2" x14ac:dyDescent="0.25">
      <c r="A32679" s="1">
        <v>42574.692361111112</v>
      </c>
      <c r="B32679" s="2">
        <v>-177.09721634636711</v>
      </c>
    </row>
    <row r="32680" spans="1:2" x14ac:dyDescent="0.25">
      <c r="A32680" s="1">
        <v>42574.693055555559</v>
      </c>
      <c r="B32680" s="2">
        <v>-158.83254946391099</v>
      </c>
    </row>
    <row r="32681" spans="1:2" x14ac:dyDescent="0.25">
      <c r="A32681" s="1">
        <v>42574.693749999999</v>
      </c>
      <c r="B32681" s="2">
        <v>-162.69288908474456</v>
      </c>
    </row>
    <row r="32682" spans="1:2" x14ac:dyDescent="0.25">
      <c r="A32682" s="1">
        <v>42574.694444444445</v>
      </c>
      <c r="B32682" s="2">
        <v>-160.56455676839298</v>
      </c>
    </row>
    <row r="32683" spans="1:2" x14ac:dyDescent="0.25">
      <c r="A32683" s="1">
        <v>42574.695138888892</v>
      </c>
      <c r="B32683" s="2">
        <v>-125.53738031672934</v>
      </c>
    </row>
    <row r="32684" spans="1:2" x14ac:dyDescent="0.25">
      <c r="A32684" s="1">
        <v>42574.695833333331</v>
      </c>
      <c r="B32684" s="2">
        <v>-151.47775885754189</v>
      </c>
    </row>
    <row r="32685" spans="1:2" x14ac:dyDescent="0.25">
      <c r="A32685" s="1">
        <v>42574.696527777778</v>
      </c>
      <c r="B32685" s="2">
        <v>-166.63445108075393</v>
      </c>
    </row>
    <row r="32686" spans="1:2" x14ac:dyDescent="0.25">
      <c r="A32686" s="1">
        <v>42574.697222222225</v>
      </c>
      <c r="B32686" s="2">
        <v>-170.87976521411912</v>
      </c>
    </row>
    <row r="32687" spans="1:2" x14ac:dyDescent="0.25">
      <c r="A32687" s="1">
        <v>42574.697916666664</v>
      </c>
      <c r="B32687" s="2">
        <v>-121.52183325636433</v>
      </c>
    </row>
    <row r="32688" spans="1:2" x14ac:dyDescent="0.25">
      <c r="A32688" s="1">
        <v>42574.698611111111</v>
      </c>
      <c r="B32688" s="2">
        <v>-99.391800364772408</v>
      </c>
    </row>
    <row r="32689" spans="1:2" x14ac:dyDescent="0.25">
      <c r="A32689" s="1">
        <v>42574.699305555558</v>
      </c>
      <c r="B32689" s="2">
        <v>-80.441020150780489</v>
      </c>
    </row>
    <row r="32690" spans="1:2" x14ac:dyDescent="0.25">
      <c r="A32690" s="1">
        <v>42574.7</v>
      </c>
      <c r="B32690" s="2">
        <v>-114.33727911930376</v>
      </c>
    </row>
    <row r="32691" spans="1:2" x14ac:dyDescent="0.25">
      <c r="A32691" s="1">
        <v>42574.700694444444</v>
      </c>
      <c r="B32691" s="2">
        <v>-101.53767025975394</v>
      </c>
    </row>
    <row r="32692" spans="1:2" x14ac:dyDescent="0.25">
      <c r="A32692" s="1">
        <v>42574.701388888891</v>
      </c>
      <c r="B32692" s="2">
        <v>-119.2515643634717</v>
      </c>
    </row>
    <row r="32693" spans="1:2" x14ac:dyDescent="0.25">
      <c r="A32693" s="1">
        <v>42574.70208333333</v>
      </c>
      <c r="B32693" s="2">
        <v>-94.724058856838383</v>
      </c>
    </row>
    <row r="32694" spans="1:2" x14ac:dyDescent="0.25">
      <c r="A32694" s="1">
        <v>42574.702777777777</v>
      </c>
      <c r="B32694" s="2">
        <v>-34.648700161740031</v>
      </c>
    </row>
    <row r="32695" spans="1:2" x14ac:dyDescent="0.25">
      <c r="A32695" s="1">
        <v>42574.703472222223</v>
      </c>
      <c r="B32695" s="2">
        <v>-4.7874140911075909</v>
      </c>
    </row>
    <row r="32696" spans="1:2" x14ac:dyDescent="0.25">
      <c r="A32696" s="1">
        <v>42574.70416666667</v>
      </c>
      <c r="B32696" s="2">
        <v>5.0790740211862913</v>
      </c>
    </row>
    <row r="32697" spans="1:2" x14ac:dyDescent="0.25">
      <c r="A32697" s="1">
        <v>42574.704861111109</v>
      </c>
      <c r="B32697" s="2">
        <v>74.887191191743483</v>
      </c>
    </row>
    <row r="32698" spans="1:2" x14ac:dyDescent="0.25">
      <c r="A32698" s="1">
        <v>42574.705555555556</v>
      </c>
      <c r="B32698" s="2">
        <v>103.71599952436129</v>
      </c>
    </row>
    <row r="32699" spans="1:2" x14ac:dyDescent="0.25">
      <c r="A32699" s="1">
        <v>42574.706250000003</v>
      </c>
      <c r="B32699" s="2">
        <v>105.60422272687235</v>
      </c>
    </row>
    <row r="32700" spans="1:2" x14ac:dyDescent="0.25">
      <c r="A32700" s="1">
        <v>42574.706944444442</v>
      </c>
      <c r="B32700" s="2">
        <v>95.998477714314745</v>
      </c>
    </row>
    <row r="32701" spans="1:2" x14ac:dyDescent="0.25">
      <c r="A32701" s="1">
        <v>42574.707638888889</v>
      </c>
      <c r="B32701" s="2">
        <v>95.434037118273167</v>
      </c>
    </row>
    <row r="32702" spans="1:2" x14ac:dyDescent="0.25">
      <c r="A32702" s="1">
        <v>42574.708333333336</v>
      </c>
      <c r="B32702" s="2">
        <v>94.93040212927832</v>
      </c>
    </row>
    <row r="32703" spans="1:2" x14ac:dyDescent="0.25">
      <c r="A32703" s="1">
        <v>42574.709027777775</v>
      </c>
      <c r="B32703" s="2">
        <v>114.20234479048523</v>
      </c>
    </row>
    <row r="32704" spans="1:2" x14ac:dyDescent="0.25">
      <c r="A32704" s="1">
        <v>42574.709722222222</v>
      </c>
      <c r="B32704" s="2">
        <v>152.64207198242656</v>
      </c>
    </row>
    <row r="32705" spans="1:2" x14ac:dyDescent="0.25">
      <c r="A32705" s="1">
        <v>42574.710416666669</v>
      </c>
      <c r="B32705" s="2">
        <v>171.63542118989474</v>
      </c>
    </row>
    <row r="32706" spans="1:2" x14ac:dyDescent="0.25">
      <c r="A32706" s="1">
        <v>42574.711111111108</v>
      </c>
      <c r="B32706" s="2">
        <v>169.05299566762213</v>
      </c>
    </row>
    <row r="32707" spans="1:2" x14ac:dyDescent="0.25">
      <c r="A32707" s="1">
        <v>42574.711805555555</v>
      </c>
      <c r="B32707" s="2">
        <v>151.05940178818614</v>
      </c>
    </row>
    <row r="32708" spans="1:2" x14ac:dyDescent="0.25">
      <c r="A32708" s="1">
        <v>42574.712500000001</v>
      </c>
      <c r="B32708" s="2">
        <v>138.63655651678951</v>
      </c>
    </row>
    <row r="32709" spans="1:2" x14ac:dyDescent="0.25">
      <c r="A32709" s="1">
        <v>42574.713194444441</v>
      </c>
      <c r="B32709" s="2">
        <v>105.82060528288906</v>
      </c>
    </row>
    <row r="32710" spans="1:2" x14ac:dyDescent="0.25">
      <c r="A32710" s="1">
        <v>42574.713888888888</v>
      </c>
      <c r="B32710" s="2">
        <v>91.619329964978775</v>
      </c>
    </row>
    <row r="32711" spans="1:2" x14ac:dyDescent="0.25">
      <c r="A32711" s="1">
        <v>42574.714583333334</v>
      </c>
      <c r="B32711" s="2">
        <v>57.303760830581695</v>
      </c>
    </row>
    <row r="32712" spans="1:2" x14ac:dyDescent="0.25">
      <c r="A32712" s="1">
        <v>42574.715277777781</v>
      </c>
      <c r="B32712" s="2">
        <v>36.023278999966955</v>
      </c>
    </row>
    <row r="32713" spans="1:2" x14ac:dyDescent="0.25">
      <c r="A32713" s="1">
        <v>42574.71597222222</v>
      </c>
      <c r="B32713" s="2">
        <v>56.086014973601173</v>
      </c>
    </row>
    <row r="32714" spans="1:2" x14ac:dyDescent="0.25">
      <c r="A32714" s="1">
        <v>42574.716666666667</v>
      </c>
      <c r="B32714" s="2">
        <v>46.41551175071897</v>
      </c>
    </row>
    <row r="32715" spans="1:2" x14ac:dyDescent="0.25">
      <c r="A32715" s="1">
        <v>42574.717361111114</v>
      </c>
      <c r="B32715" s="2">
        <v>98.76505672995215</v>
      </c>
    </row>
    <row r="32716" spans="1:2" x14ac:dyDescent="0.25">
      <c r="A32716" s="1">
        <v>42574.718055555553</v>
      </c>
      <c r="B32716" s="2">
        <v>118.3344898782981</v>
      </c>
    </row>
    <row r="32717" spans="1:2" x14ac:dyDescent="0.25">
      <c r="A32717" s="1">
        <v>42574.71875</v>
      </c>
      <c r="B32717" s="2">
        <v>100.96640710531113</v>
      </c>
    </row>
    <row r="32718" spans="1:2" x14ac:dyDescent="0.25">
      <c r="A32718" s="1">
        <v>42574.719444444447</v>
      </c>
      <c r="B32718" s="2">
        <v>103.1467706669122</v>
      </c>
    </row>
    <row r="32719" spans="1:2" x14ac:dyDescent="0.25">
      <c r="A32719" s="1">
        <v>42574.720138888886</v>
      </c>
      <c r="B32719" s="2">
        <v>95.506683447219743</v>
      </c>
    </row>
    <row r="32720" spans="1:2" x14ac:dyDescent="0.25">
      <c r="A32720" s="1">
        <v>42574.720833333333</v>
      </c>
      <c r="B32720" s="2">
        <v>106.20856681027605</v>
      </c>
    </row>
    <row r="32721" spans="1:2" x14ac:dyDescent="0.25">
      <c r="A32721" s="1">
        <v>42574.72152777778</v>
      </c>
      <c r="B32721" s="2">
        <v>146.34822025585453</v>
      </c>
    </row>
    <row r="32722" spans="1:2" x14ac:dyDescent="0.25">
      <c r="A32722" s="1">
        <v>42574.722222222219</v>
      </c>
      <c r="B32722" s="2">
        <v>164.07094979093333</v>
      </c>
    </row>
    <row r="32723" spans="1:2" x14ac:dyDescent="0.25">
      <c r="A32723" s="1">
        <v>42574.722916666666</v>
      </c>
      <c r="B32723" s="2">
        <v>154.41114716252002</v>
      </c>
    </row>
    <row r="32724" spans="1:2" x14ac:dyDescent="0.25">
      <c r="A32724" s="1">
        <v>42574.723611111112</v>
      </c>
      <c r="B32724" s="2">
        <v>132.73011431921429</v>
      </c>
    </row>
    <row r="32725" spans="1:2" x14ac:dyDescent="0.25">
      <c r="A32725" s="1">
        <v>42574.724305555559</v>
      </c>
      <c r="B32725" s="2">
        <v>115.35092781690182</v>
      </c>
    </row>
    <row r="32726" spans="1:2" x14ac:dyDescent="0.25">
      <c r="A32726" s="1">
        <v>42574.724999999999</v>
      </c>
      <c r="B32726" s="2">
        <v>159.9018721923232</v>
      </c>
    </row>
    <row r="32727" spans="1:2" x14ac:dyDescent="0.25">
      <c r="A32727" s="1">
        <v>42574.725694444445</v>
      </c>
      <c r="B32727" s="2">
        <v>195.0677515086679</v>
      </c>
    </row>
    <row r="32728" spans="1:2" x14ac:dyDescent="0.25">
      <c r="A32728" s="1">
        <v>42574.726388888892</v>
      </c>
      <c r="B32728" s="2">
        <v>169.40488749173238</v>
      </c>
    </row>
    <row r="32729" spans="1:2" x14ac:dyDescent="0.25">
      <c r="A32729" s="1">
        <v>42574.727083333331</v>
      </c>
      <c r="B32729" s="2">
        <v>176.24531927958597</v>
      </c>
    </row>
    <row r="32730" spans="1:2" x14ac:dyDescent="0.25">
      <c r="A32730" s="1">
        <v>42574.727777777778</v>
      </c>
      <c r="B32730" s="2">
        <v>192.41837344599966</v>
      </c>
    </row>
    <row r="32731" spans="1:2" x14ac:dyDescent="0.25">
      <c r="A32731" s="1">
        <v>42574.728472222225</v>
      </c>
      <c r="B32731" s="2">
        <v>235.12137407929791</v>
      </c>
    </row>
    <row r="32732" spans="1:2" x14ac:dyDescent="0.25">
      <c r="A32732" s="1">
        <v>42574.729166666664</v>
      </c>
      <c r="B32732" s="2">
        <v>258.6458016643611</v>
      </c>
    </row>
    <row r="32733" spans="1:2" x14ac:dyDescent="0.25">
      <c r="A32733" s="1">
        <v>42574.729861111111</v>
      </c>
      <c r="B32733" s="2">
        <v>324.08972197783493</v>
      </c>
    </row>
    <row r="32734" spans="1:2" x14ac:dyDescent="0.25">
      <c r="A32734" s="1">
        <v>42574.730555555558</v>
      </c>
      <c r="B32734" s="2">
        <v>231.66739434794678</v>
      </c>
    </row>
    <row r="32735" spans="1:2" x14ac:dyDescent="0.25">
      <c r="A32735" s="1">
        <v>42574.731249999997</v>
      </c>
      <c r="B32735" s="2">
        <v>200.79883277022745</v>
      </c>
    </row>
    <row r="32736" spans="1:2" x14ac:dyDescent="0.25">
      <c r="A32736" s="1">
        <v>42574.731944444444</v>
      </c>
      <c r="B32736" s="2">
        <v>166.72680988941187</v>
      </c>
    </row>
    <row r="32737" spans="1:2" x14ac:dyDescent="0.25">
      <c r="A32737" s="1">
        <v>42574.732638888891</v>
      </c>
      <c r="B32737" s="2">
        <v>100.22438488084978</v>
      </c>
    </row>
    <row r="32738" spans="1:2" x14ac:dyDescent="0.25">
      <c r="A32738" s="1">
        <v>42574.73333333333</v>
      </c>
      <c r="B32738" s="2">
        <v>54.484473140280656</v>
      </c>
    </row>
    <row r="32739" spans="1:2" x14ac:dyDescent="0.25">
      <c r="A32739" s="1">
        <v>42574.734027777777</v>
      </c>
      <c r="B32739" s="2">
        <v>63.543531696977638</v>
      </c>
    </row>
    <row r="32740" spans="1:2" x14ac:dyDescent="0.25">
      <c r="A32740" s="1">
        <v>42574.734722222223</v>
      </c>
      <c r="B32740" s="2">
        <v>78.666567913028601</v>
      </c>
    </row>
    <row r="32741" spans="1:2" x14ac:dyDescent="0.25">
      <c r="A32741" s="1">
        <v>42574.73541666667</v>
      </c>
      <c r="B32741" s="2">
        <v>59.300141084762679</v>
      </c>
    </row>
    <row r="32742" spans="1:2" x14ac:dyDescent="0.25">
      <c r="A32742" s="1">
        <v>42574.736111111109</v>
      </c>
      <c r="B32742" s="2">
        <v>18.787290356006512</v>
      </c>
    </row>
    <row r="32743" spans="1:2" x14ac:dyDescent="0.25">
      <c r="A32743" s="1">
        <v>42574.736805555556</v>
      </c>
      <c r="B32743" s="2">
        <v>19.442601096071304</v>
      </c>
    </row>
    <row r="32744" spans="1:2" x14ac:dyDescent="0.25">
      <c r="A32744" s="1">
        <v>42574.737500000003</v>
      </c>
      <c r="B32744" s="2">
        <v>-59.310419663254287</v>
      </c>
    </row>
    <row r="32745" spans="1:2" x14ac:dyDescent="0.25">
      <c r="A32745" s="1">
        <v>42574.738194444442</v>
      </c>
      <c r="B32745" s="2">
        <v>-125.09783684364908</v>
      </c>
    </row>
    <row r="32746" spans="1:2" x14ac:dyDescent="0.25">
      <c r="A32746" s="1">
        <v>42574.738888888889</v>
      </c>
      <c r="B32746" s="2">
        <v>-160.13244991631944</v>
      </c>
    </row>
    <row r="32747" spans="1:2" x14ac:dyDescent="0.25">
      <c r="A32747" s="1">
        <v>42574.739583333336</v>
      </c>
      <c r="B32747" s="2">
        <v>-127.75540542342156</v>
      </c>
    </row>
    <row r="32748" spans="1:2" x14ac:dyDescent="0.25">
      <c r="A32748" s="1">
        <v>42574.740277777775</v>
      </c>
      <c r="B32748" s="2">
        <v>-203.79690777785532</v>
      </c>
    </row>
    <row r="32749" spans="1:2" x14ac:dyDescent="0.25">
      <c r="A32749" s="1">
        <v>42574.740972222222</v>
      </c>
      <c r="B32749" s="2">
        <v>-171.25485058797057</v>
      </c>
    </row>
    <row r="32750" spans="1:2" x14ac:dyDescent="0.25">
      <c r="A32750" s="1">
        <v>42574.741666666669</v>
      </c>
      <c r="B32750" s="2">
        <v>-106.80337619631706</v>
      </c>
    </row>
    <row r="32751" spans="1:2" x14ac:dyDescent="0.25">
      <c r="A32751" s="1">
        <v>42574.742361111108</v>
      </c>
      <c r="B32751" s="2">
        <v>-63.928846590757409</v>
      </c>
    </row>
    <row r="32752" spans="1:2" x14ac:dyDescent="0.25">
      <c r="A32752" s="1">
        <v>42574.743055555555</v>
      </c>
      <c r="B32752" s="2">
        <v>-35.141389665519817</v>
      </c>
    </row>
    <row r="32753" spans="1:2" x14ac:dyDescent="0.25">
      <c r="A32753" s="1">
        <v>42574.743750000001</v>
      </c>
      <c r="B32753" s="2">
        <v>-54.216234390752895</v>
      </c>
    </row>
    <row r="32754" spans="1:2" x14ac:dyDescent="0.25">
      <c r="A32754" s="1">
        <v>42574.744444444441</v>
      </c>
      <c r="B32754" s="2">
        <v>-6.7920849126433795</v>
      </c>
    </row>
    <row r="32755" spans="1:2" x14ac:dyDescent="0.25">
      <c r="A32755" s="1">
        <v>42574.745138888888</v>
      </c>
      <c r="B32755" s="2">
        <v>28.205452575866367</v>
      </c>
    </row>
    <row r="32756" spans="1:2" x14ac:dyDescent="0.25">
      <c r="A32756" s="1">
        <v>42574.745833333334</v>
      </c>
      <c r="B32756" s="2">
        <v>34.316623833451494</v>
      </c>
    </row>
    <row r="32757" spans="1:2" x14ac:dyDescent="0.25">
      <c r="A32757" s="1">
        <v>42574.746527777781</v>
      </c>
      <c r="B32757" s="2">
        <v>63.324201763927704</v>
      </c>
    </row>
    <row r="32758" spans="1:2" x14ac:dyDescent="0.25">
      <c r="A32758" s="1">
        <v>42574.74722222222</v>
      </c>
      <c r="B32758" s="2">
        <v>41.179041540044516</v>
      </c>
    </row>
    <row r="32759" spans="1:2" x14ac:dyDescent="0.25">
      <c r="A32759" s="1">
        <v>42574.747916666667</v>
      </c>
      <c r="B32759" s="2">
        <v>35.742879499243763</v>
      </c>
    </row>
    <row r="32760" spans="1:2" x14ac:dyDescent="0.25">
      <c r="A32760" s="1">
        <v>42574.748611111114</v>
      </c>
      <c r="B32760" s="2">
        <v>19.61236098689648</v>
      </c>
    </row>
    <row r="32761" spans="1:2" x14ac:dyDescent="0.25">
      <c r="A32761" s="1">
        <v>42574.749305555553</v>
      </c>
      <c r="B32761" s="2">
        <v>-15.306865474862086</v>
      </c>
    </row>
    <row r="32762" spans="1:2" x14ac:dyDescent="0.25">
      <c r="A32762" s="1">
        <v>42574.75</v>
      </c>
      <c r="B32762" s="2">
        <v>-7.1841759547246813</v>
      </c>
    </row>
    <row r="32763" spans="1:2" x14ac:dyDescent="0.25">
      <c r="A32763" s="1">
        <v>42574.750694444447</v>
      </c>
      <c r="B32763" s="2">
        <v>2.8885106832240126</v>
      </c>
    </row>
    <row r="32764" spans="1:2" x14ac:dyDescent="0.25">
      <c r="A32764" s="1">
        <v>42574.751388888886</v>
      </c>
      <c r="B32764" s="2">
        <v>-22.49934761696883</v>
      </c>
    </row>
    <row r="32765" spans="1:2" x14ac:dyDescent="0.25">
      <c r="A32765" s="1">
        <v>42574.752083333333</v>
      </c>
      <c r="B32765" s="2">
        <v>-24.116640709233859</v>
      </c>
    </row>
    <row r="32766" spans="1:2" x14ac:dyDescent="0.25">
      <c r="A32766" s="1">
        <v>42574.75277777778</v>
      </c>
      <c r="B32766" s="2">
        <v>-36.872498616806602</v>
      </c>
    </row>
    <row r="32767" spans="1:2" x14ac:dyDescent="0.25">
      <c r="A32767" s="1">
        <v>42574.753472222219</v>
      </c>
      <c r="B32767" s="2">
        <v>-25.173970677224375</v>
      </c>
    </row>
    <row r="32768" spans="1:2" x14ac:dyDescent="0.25">
      <c r="A32768" s="1">
        <v>42574.754166666666</v>
      </c>
      <c r="B32768" s="2">
        <v>-59.192601586517412</v>
      </c>
    </row>
    <row r="32769" spans="1:2" x14ac:dyDescent="0.25">
      <c r="A32769" s="1">
        <v>42574.754861111112</v>
      </c>
      <c r="B32769" s="2">
        <v>-65.818183863675216</v>
      </c>
    </row>
    <row r="32770" spans="1:2" x14ac:dyDescent="0.25">
      <c r="A32770" s="1">
        <v>42574.755555555559</v>
      </c>
      <c r="B32770" s="2">
        <v>-57.791962330180105</v>
      </c>
    </row>
    <row r="32771" spans="1:2" x14ac:dyDescent="0.25">
      <c r="A32771" s="1">
        <v>42574.756249999999</v>
      </c>
      <c r="B32771" s="2">
        <v>-58.159840089514425</v>
      </c>
    </row>
    <row r="32772" spans="1:2" x14ac:dyDescent="0.25">
      <c r="A32772" s="1">
        <v>42574.756944444445</v>
      </c>
      <c r="B32772" s="2">
        <v>-14.736836556073104</v>
      </c>
    </row>
    <row r="32773" spans="1:2" x14ac:dyDescent="0.25">
      <c r="A32773" s="1">
        <v>42574.757638888892</v>
      </c>
      <c r="B32773" s="2">
        <v>38.532744445900121</v>
      </c>
    </row>
    <row r="32774" spans="1:2" x14ac:dyDescent="0.25">
      <c r="A32774" s="1">
        <v>42574.758333333331</v>
      </c>
      <c r="B32774" s="2">
        <v>-0.94859879247378553</v>
      </c>
    </row>
    <row r="32775" spans="1:2" x14ac:dyDescent="0.25">
      <c r="A32775" s="1">
        <v>42574.759027777778</v>
      </c>
      <c r="B32775" s="2">
        <v>-19.650654030669344</v>
      </c>
    </row>
    <row r="32776" spans="1:2" x14ac:dyDescent="0.25">
      <c r="A32776" s="1">
        <v>42574.759722222225</v>
      </c>
      <c r="B32776" s="2">
        <v>-21.426290361261636</v>
      </c>
    </row>
    <row r="32777" spans="1:2" x14ac:dyDescent="0.25">
      <c r="A32777" s="1">
        <v>42574.760416666664</v>
      </c>
      <c r="B32777" s="2">
        <v>5.3874761281297348</v>
      </c>
    </row>
    <row r="32778" spans="1:2" x14ac:dyDescent="0.25">
      <c r="A32778" s="1">
        <v>42574.761111111111</v>
      </c>
      <c r="B32778" s="2">
        <v>-32.60256812419393</v>
      </c>
    </row>
    <row r="32779" spans="1:2" x14ac:dyDescent="0.25">
      <c r="A32779" s="1">
        <v>42574.761805555558</v>
      </c>
      <c r="B32779" s="2">
        <v>-40.023073135374581</v>
      </c>
    </row>
    <row r="32780" spans="1:2" x14ac:dyDescent="0.25">
      <c r="A32780" s="1">
        <v>42574.762499999997</v>
      </c>
      <c r="B32780" s="2">
        <v>-43.494594943418633</v>
      </c>
    </row>
    <row r="32781" spans="1:2" x14ac:dyDescent="0.25">
      <c r="A32781" s="1">
        <v>42574.763194444444</v>
      </c>
      <c r="B32781" s="2">
        <v>-46.821515086170983</v>
      </c>
    </row>
    <row r="32782" spans="1:2" x14ac:dyDescent="0.25">
      <c r="A32782" s="1">
        <v>42574.763888888891</v>
      </c>
      <c r="B32782" s="2">
        <v>43.34097635485135</v>
      </c>
    </row>
    <row r="32783" spans="1:2" x14ac:dyDescent="0.25">
      <c r="A32783" s="1">
        <v>42574.76458333333</v>
      </c>
      <c r="B32783" s="2">
        <v>-38.38614737682316</v>
      </c>
    </row>
    <row r="32784" spans="1:2" x14ac:dyDescent="0.25">
      <c r="A32784" s="1">
        <v>42574.765277777777</v>
      </c>
      <c r="B32784" s="2">
        <v>-41.38677782359543</v>
      </c>
    </row>
    <row r="32785" spans="1:2" x14ac:dyDescent="0.25">
      <c r="A32785" s="1">
        <v>42574.765972222223</v>
      </c>
      <c r="B32785" s="2">
        <v>-38.690249440059901</v>
      </c>
    </row>
    <row r="32786" spans="1:2" x14ac:dyDescent="0.25">
      <c r="A32786" s="1">
        <v>42574.76666666667</v>
      </c>
      <c r="B32786" s="2">
        <v>-22.754837057590581</v>
      </c>
    </row>
    <row r="32787" spans="1:2" x14ac:dyDescent="0.25">
      <c r="A32787" s="1">
        <v>42574.767361111109</v>
      </c>
      <c r="B32787" s="2">
        <v>-4.9048626526283137</v>
      </c>
    </row>
    <row r="32788" spans="1:2" x14ac:dyDescent="0.25">
      <c r="A32788" s="1">
        <v>42574.768055555556</v>
      </c>
      <c r="B32788" s="2">
        <v>10.873635586543241</v>
      </c>
    </row>
    <row r="32789" spans="1:2" x14ac:dyDescent="0.25">
      <c r="A32789" s="1">
        <v>42574.768750000003</v>
      </c>
      <c r="B32789" s="2">
        <v>18.225453680358381</v>
      </c>
    </row>
    <row r="32790" spans="1:2" x14ac:dyDescent="0.25">
      <c r="A32790" s="1">
        <v>42574.769444444442</v>
      </c>
      <c r="B32790" s="2">
        <v>23.642484602521289</v>
      </c>
    </row>
    <row r="32791" spans="1:2" x14ac:dyDescent="0.25">
      <c r="A32791" s="1">
        <v>42574.770138888889</v>
      </c>
      <c r="B32791" s="2">
        <v>67.247303089886557</v>
      </c>
    </row>
    <row r="32792" spans="1:2" x14ac:dyDescent="0.25">
      <c r="A32792" s="1">
        <v>42574.770833333336</v>
      </c>
      <c r="B32792" s="2">
        <v>35.378383099856244</v>
      </c>
    </row>
    <row r="32793" spans="1:2" x14ac:dyDescent="0.25">
      <c r="A32793" s="1">
        <v>42574.771527777775</v>
      </c>
      <c r="B32793" s="2">
        <v>-20.640698585225135</v>
      </c>
    </row>
    <row r="32794" spans="1:2" x14ac:dyDescent="0.25">
      <c r="A32794" s="1">
        <v>42574.772222222222</v>
      </c>
      <c r="B32794" s="2">
        <v>27.320535995247337</v>
      </c>
    </row>
    <row r="32795" spans="1:2" x14ac:dyDescent="0.25">
      <c r="A32795" s="1">
        <v>42574.772916666669</v>
      </c>
      <c r="B32795" s="2">
        <v>49.197264356018664</v>
      </c>
    </row>
    <row r="32796" spans="1:2" x14ac:dyDescent="0.25">
      <c r="A32796" s="1">
        <v>42574.773611111108</v>
      </c>
      <c r="B32796" s="2">
        <v>43.161735012132944</v>
      </c>
    </row>
    <row r="32797" spans="1:2" x14ac:dyDescent="0.25">
      <c r="A32797" s="1">
        <v>42574.774305555555</v>
      </c>
      <c r="B32797" s="2">
        <v>20.080194830568022</v>
      </c>
    </row>
    <row r="32798" spans="1:2" x14ac:dyDescent="0.25">
      <c r="A32798" s="1">
        <v>42574.775000000001</v>
      </c>
      <c r="B32798" s="2">
        <v>8.2786217912419193</v>
      </c>
    </row>
    <row r="32799" spans="1:2" x14ac:dyDescent="0.25">
      <c r="A32799" s="1">
        <v>42574.775694444441</v>
      </c>
      <c r="B32799" s="2">
        <v>13.603791833966413</v>
      </c>
    </row>
    <row r="32800" spans="1:2" x14ac:dyDescent="0.25">
      <c r="A32800" s="1">
        <v>42574.776388888888</v>
      </c>
      <c r="B32800" s="2">
        <v>-27.232963460689763</v>
      </c>
    </row>
    <row r="32801" spans="1:2" x14ac:dyDescent="0.25">
      <c r="A32801" s="1">
        <v>42574.777083333334</v>
      </c>
      <c r="B32801" s="2">
        <v>-34.283125558408692</v>
      </c>
    </row>
    <row r="32802" spans="1:2" x14ac:dyDescent="0.25">
      <c r="A32802" s="1">
        <v>42574.777777777781</v>
      </c>
      <c r="B32802" s="2">
        <v>29.287603682435051</v>
      </c>
    </row>
    <row r="32803" spans="1:2" x14ac:dyDescent="0.25">
      <c r="A32803" s="1">
        <v>42574.77847222222</v>
      </c>
      <c r="B32803" s="2">
        <v>59.293240465787434</v>
      </c>
    </row>
    <row r="32804" spans="1:2" x14ac:dyDescent="0.25">
      <c r="A32804" s="1">
        <v>42574.779166666667</v>
      </c>
      <c r="B32804" s="2">
        <v>89.786205086724166</v>
      </c>
    </row>
    <row r="32805" spans="1:2" x14ac:dyDescent="0.25">
      <c r="A32805" s="1">
        <v>42574.779861111114</v>
      </c>
      <c r="B32805" s="2">
        <v>70.454274897354964</v>
      </c>
    </row>
    <row r="32806" spans="1:2" x14ac:dyDescent="0.25">
      <c r="A32806" s="1">
        <v>42574.780555555553</v>
      </c>
      <c r="B32806" s="2">
        <v>52.052194008723021</v>
      </c>
    </row>
    <row r="32807" spans="1:2" x14ac:dyDescent="0.25">
      <c r="A32807" s="1">
        <v>42574.78125</v>
      </c>
      <c r="B32807" s="2">
        <v>18.393289542877028</v>
      </c>
    </row>
    <row r="32808" spans="1:2" x14ac:dyDescent="0.25">
      <c r="A32808" s="1">
        <v>42574.781944444447</v>
      </c>
      <c r="B32808" s="2">
        <v>-42.285885713155828</v>
      </c>
    </row>
    <row r="32809" spans="1:2" x14ac:dyDescent="0.25">
      <c r="A32809" s="1">
        <v>42574.782638888886</v>
      </c>
      <c r="B32809" s="2">
        <v>-10.059828199511442</v>
      </c>
    </row>
    <row r="32810" spans="1:2" x14ac:dyDescent="0.25">
      <c r="A32810" s="1">
        <v>42574.783333333333</v>
      </c>
      <c r="B32810" s="2">
        <v>7.2648490915154982</v>
      </c>
    </row>
    <row r="32811" spans="1:2" x14ac:dyDescent="0.25">
      <c r="A32811" s="1">
        <v>42574.78402777778</v>
      </c>
      <c r="B32811" s="2">
        <v>10.942689902635175</v>
      </c>
    </row>
    <row r="32812" spans="1:2" x14ac:dyDescent="0.25">
      <c r="A32812" s="1">
        <v>42574.784722222219</v>
      </c>
      <c r="B32812" s="2">
        <v>11.102600750467536</v>
      </c>
    </row>
    <row r="32813" spans="1:2" x14ac:dyDescent="0.25">
      <c r="A32813" s="1">
        <v>42574.785416666666</v>
      </c>
      <c r="B32813" s="2">
        <v>13.123711169830251</v>
      </c>
    </row>
    <row r="32814" spans="1:2" x14ac:dyDescent="0.25">
      <c r="A32814" s="1">
        <v>42574.786111111112</v>
      </c>
      <c r="B32814" s="2">
        <v>40.572236415294661</v>
      </c>
    </row>
    <row r="32815" spans="1:2" x14ac:dyDescent="0.25">
      <c r="A32815" s="1">
        <v>42574.786805555559</v>
      </c>
      <c r="B32815" s="2">
        <v>56.430374397395646</v>
      </c>
    </row>
    <row r="32816" spans="1:2" x14ac:dyDescent="0.25">
      <c r="A32816" s="1">
        <v>42574.787499999999</v>
      </c>
      <c r="B32816" s="2">
        <v>36.600777455666687</v>
      </c>
    </row>
    <row r="32817" spans="1:2" x14ac:dyDescent="0.25">
      <c r="A32817" s="1">
        <v>42574.788194444445</v>
      </c>
      <c r="B32817" s="2">
        <v>10.395613641612726</v>
      </c>
    </row>
    <row r="32818" spans="1:2" x14ac:dyDescent="0.25">
      <c r="A32818" s="1">
        <v>42574.788888888892</v>
      </c>
      <c r="B32818" s="2">
        <v>12.592287492047399</v>
      </c>
    </row>
    <row r="32819" spans="1:2" x14ac:dyDescent="0.25">
      <c r="A32819" s="1">
        <v>42574.789583333331</v>
      </c>
      <c r="B32819" s="2">
        <v>21.131985097630483</v>
      </c>
    </row>
    <row r="32820" spans="1:2" x14ac:dyDescent="0.25">
      <c r="A32820" s="1">
        <v>42574.790277777778</v>
      </c>
      <c r="B32820" s="2">
        <v>20.514743699940542</v>
      </c>
    </row>
    <row r="32821" spans="1:2" x14ac:dyDescent="0.25">
      <c r="A32821" s="1">
        <v>42574.790972222225</v>
      </c>
      <c r="B32821" s="2">
        <v>33.24777764414636</v>
      </c>
    </row>
    <row r="32822" spans="1:2" x14ac:dyDescent="0.25">
      <c r="A32822" s="1">
        <v>42574.791666666664</v>
      </c>
      <c r="B32822" s="2">
        <v>-1.9878405344699179</v>
      </c>
    </row>
    <row r="32823" spans="1:2" x14ac:dyDescent="0.25">
      <c r="A32823" s="1">
        <v>42574.792361111111</v>
      </c>
      <c r="B32823" s="2">
        <v>-12.828476974691268</v>
      </c>
    </row>
    <row r="32824" spans="1:2" x14ac:dyDescent="0.25">
      <c r="A32824" s="1">
        <v>42574.793055555558</v>
      </c>
      <c r="B32824" s="2">
        <v>-21.376918745414756</v>
      </c>
    </row>
    <row r="32825" spans="1:2" x14ac:dyDescent="0.25">
      <c r="A32825" s="1">
        <v>42574.793749999997</v>
      </c>
      <c r="B32825" s="2">
        <v>20.454855358488082</v>
      </c>
    </row>
    <row r="32826" spans="1:2" x14ac:dyDescent="0.25">
      <c r="A32826" s="1">
        <v>42574.794444444444</v>
      </c>
      <c r="B32826" s="2">
        <v>13.000483167450632</v>
      </c>
    </row>
    <row r="32827" spans="1:2" x14ac:dyDescent="0.25">
      <c r="A32827" s="1">
        <v>42574.795138888891</v>
      </c>
      <c r="B32827" s="2">
        <v>29.911270758957833</v>
      </c>
    </row>
    <row r="32828" spans="1:2" x14ac:dyDescent="0.25">
      <c r="A32828" s="1">
        <v>42574.79583333333</v>
      </c>
      <c r="B32828" s="2">
        <v>55.668487639180967</v>
      </c>
    </row>
    <row r="32829" spans="1:2" x14ac:dyDescent="0.25">
      <c r="A32829" s="1">
        <v>42574.796527777777</v>
      </c>
      <c r="B32829" s="2">
        <v>54.700817610677525</v>
      </c>
    </row>
    <row r="32830" spans="1:2" x14ac:dyDescent="0.25">
      <c r="A32830" s="1">
        <v>42574.797222222223</v>
      </c>
      <c r="B32830" s="2">
        <v>57.259097735970862</v>
      </c>
    </row>
    <row r="32831" spans="1:2" x14ac:dyDescent="0.25">
      <c r="A32831" s="1">
        <v>42574.79791666667</v>
      </c>
      <c r="B32831" s="2">
        <v>39.725207800952681</v>
      </c>
    </row>
    <row r="32832" spans="1:2" x14ac:dyDescent="0.25">
      <c r="A32832" s="1">
        <v>42574.798611111109</v>
      </c>
      <c r="B32832" s="2">
        <v>29.091972427737588</v>
      </c>
    </row>
    <row r="32833" spans="1:2" x14ac:dyDescent="0.25">
      <c r="A32833" s="1">
        <v>42574.799305555556</v>
      </c>
      <c r="B32833" s="2">
        <v>32.421664247723193</v>
      </c>
    </row>
    <row r="32834" spans="1:2" x14ac:dyDescent="0.25">
      <c r="A32834" s="1">
        <v>42574.8</v>
      </c>
      <c r="B32834" s="2">
        <v>30.498688499235381</v>
      </c>
    </row>
    <row r="32835" spans="1:2" x14ac:dyDescent="0.25">
      <c r="A32835" s="1">
        <v>42574.800694444442</v>
      </c>
      <c r="B32835" s="2">
        <v>13.614283518425752</v>
      </c>
    </row>
    <row r="32836" spans="1:2" x14ac:dyDescent="0.25">
      <c r="A32836" s="1">
        <v>42574.801388888889</v>
      </c>
      <c r="B32836" s="2">
        <v>18.793391166963556</v>
      </c>
    </row>
    <row r="32837" spans="1:2" x14ac:dyDescent="0.25">
      <c r="A32837" s="1">
        <v>42574.802083333336</v>
      </c>
      <c r="B32837" s="2">
        <v>28.366982184825368</v>
      </c>
    </row>
    <row r="32838" spans="1:2" x14ac:dyDescent="0.25">
      <c r="A32838" s="1">
        <v>42574.802777777775</v>
      </c>
      <c r="B32838" s="2">
        <v>15.277943467175403</v>
      </c>
    </row>
    <row r="32839" spans="1:2" x14ac:dyDescent="0.25">
      <c r="A32839" s="1">
        <v>42574.803472222222</v>
      </c>
      <c r="B32839" s="2">
        <v>-4.2523724880149532</v>
      </c>
    </row>
    <row r="32840" spans="1:2" x14ac:dyDescent="0.25">
      <c r="A32840" s="1">
        <v>42574.804166666669</v>
      </c>
      <c r="B32840" s="2">
        <v>23.484363139118066</v>
      </c>
    </row>
    <row r="32841" spans="1:2" x14ac:dyDescent="0.25">
      <c r="A32841" s="1">
        <v>42574.804861111108</v>
      </c>
      <c r="B32841" s="2">
        <v>61.321553480358368</v>
      </c>
    </row>
    <row r="32842" spans="1:2" x14ac:dyDescent="0.25">
      <c r="A32842" s="1">
        <v>42574.805555555555</v>
      </c>
      <c r="B32842" s="2">
        <v>72.343507398098396</v>
      </c>
    </row>
    <row r="32843" spans="1:2" x14ac:dyDescent="0.25">
      <c r="A32843" s="1">
        <v>42574.806250000001</v>
      </c>
      <c r="B32843" s="2">
        <v>26.266298844702881</v>
      </c>
    </row>
    <row r="32844" spans="1:2" x14ac:dyDescent="0.25">
      <c r="A32844" s="1">
        <v>42574.806944444441</v>
      </c>
      <c r="B32844" s="2">
        <v>21.064791952953964</v>
      </c>
    </row>
    <row r="32845" spans="1:2" x14ac:dyDescent="0.25">
      <c r="A32845" s="1">
        <v>42574.807638888888</v>
      </c>
      <c r="B32845" s="2">
        <v>-1.0423279552579818</v>
      </c>
    </row>
    <row r="32846" spans="1:2" x14ac:dyDescent="0.25">
      <c r="A32846" s="1">
        <v>42574.808333333334</v>
      </c>
      <c r="B32846" s="2">
        <v>8.2816983526470729</v>
      </c>
    </row>
    <row r="32847" spans="1:2" x14ac:dyDescent="0.25">
      <c r="A32847" s="1">
        <v>42574.809027777781</v>
      </c>
      <c r="B32847" s="2">
        <v>88.495942835699921</v>
      </c>
    </row>
    <row r="32848" spans="1:2" x14ac:dyDescent="0.25">
      <c r="A32848" s="1">
        <v>42574.80972222222</v>
      </c>
      <c r="B32848" s="2">
        <v>7.2649069087861182</v>
      </c>
    </row>
    <row r="32849" spans="1:2" x14ac:dyDescent="0.25">
      <c r="A32849" s="1">
        <v>42574.810416666667</v>
      </c>
      <c r="B32849" s="2">
        <v>-14.812878795056895</v>
      </c>
    </row>
    <row r="32850" spans="1:2" x14ac:dyDescent="0.25">
      <c r="A32850" s="1">
        <v>42574.811111111114</v>
      </c>
      <c r="B32850" s="2">
        <v>6.6268563091781596</v>
      </c>
    </row>
    <row r="32851" spans="1:2" x14ac:dyDescent="0.25">
      <c r="A32851" s="1">
        <v>42574.811805555553</v>
      </c>
      <c r="B32851" s="2">
        <v>25.68102988862811</v>
      </c>
    </row>
    <row r="32852" spans="1:2" x14ac:dyDescent="0.25">
      <c r="A32852" s="1">
        <v>42574.8125</v>
      </c>
      <c r="B32852" s="2">
        <v>7.1475676690873415</v>
      </c>
    </row>
    <row r="32853" spans="1:2" x14ac:dyDescent="0.25">
      <c r="A32853" s="1">
        <v>42574.813194444447</v>
      </c>
      <c r="B32853" s="2">
        <v>34.956313425887977</v>
      </c>
    </row>
    <row r="32854" spans="1:2" x14ac:dyDescent="0.25">
      <c r="A32854" s="1">
        <v>42574.813888888886</v>
      </c>
      <c r="B32854" s="2">
        <v>126.43163968949618</v>
      </c>
    </row>
    <row r="32855" spans="1:2" x14ac:dyDescent="0.25">
      <c r="A32855" s="1">
        <v>42574.814583333333</v>
      </c>
      <c r="B32855" s="2">
        <v>86.743408584047572</v>
      </c>
    </row>
    <row r="32856" spans="1:2" x14ac:dyDescent="0.25">
      <c r="A32856" s="1">
        <v>42574.81527777778</v>
      </c>
      <c r="B32856" s="2">
        <v>125.00533500211895</v>
      </c>
    </row>
    <row r="32857" spans="1:2" x14ac:dyDescent="0.25">
      <c r="A32857" s="1">
        <v>42574.815972222219</v>
      </c>
      <c r="B32857" s="2">
        <v>107.44050934043675</v>
      </c>
    </row>
    <row r="32858" spans="1:2" x14ac:dyDescent="0.25">
      <c r="A32858" s="1">
        <v>42574.816666666666</v>
      </c>
      <c r="B32858" s="2">
        <v>104.57141891817641</v>
      </c>
    </row>
    <row r="32859" spans="1:2" x14ac:dyDescent="0.25">
      <c r="A32859" s="1">
        <v>42574.817361111112</v>
      </c>
      <c r="B32859" s="2">
        <v>96.372402491298274</v>
      </c>
    </row>
    <row r="32860" spans="1:2" x14ac:dyDescent="0.25">
      <c r="A32860" s="1">
        <v>42574.818055555559</v>
      </c>
      <c r="B32860" s="2">
        <v>108.26319057537282</v>
      </c>
    </row>
    <row r="32861" spans="1:2" x14ac:dyDescent="0.25">
      <c r="A32861" s="1">
        <v>42574.818749999999</v>
      </c>
      <c r="B32861" s="2">
        <v>82.117868966114472</v>
      </c>
    </row>
    <row r="32862" spans="1:2" x14ac:dyDescent="0.25">
      <c r="A32862" s="1">
        <v>42574.819444444445</v>
      </c>
      <c r="B32862" s="2">
        <v>77.652560682928495</v>
      </c>
    </row>
    <row r="32863" spans="1:2" x14ac:dyDescent="0.25">
      <c r="A32863" s="1">
        <v>42574.820138888892</v>
      </c>
      <c r="B32863" s="2">
        <v>83.640644728464153</v>
      </c>
    </row>
    <row r="32864" spans="1:2" x14ac:dyDescent="0.25">
      <c r="A32864" s="1">
        <v>42574.820833333331</v>
      </c>
      <c r="B32864" s="2">
        <v>73.524903442287666</v>
      </c>
    </row>
    <row r="32865" spans="1:2" x14ac:dyDescent="0.25">
      <c r="A32865" s="1">
        <v>42574.821527777778</v>
      </c>
      <c r="B32865" s="2">
        <v>40.457569099451455</v>
      </c>
    </row>
    <row r="32866" spans="1:2" x14ac:dyDescent="0.25">
      <c r="A32866" s="1">
        <v>42574.822222222225</v>
      </c>
      <c r="B32866" s="2">
        <v>36.246792320710178</v>
      </c>
    </row>
    <row r="32867" spans="1:2" x14ac:dyDescent="0.25">
      <c r="A32867" s="1">
        <v>42574.822916666664</v>
      </c>
      <c r="B32867" s="2">
        <v>59.081406836176754</v>
      </c>
    </row>
    <row r="32868" spans="1:2" x14ac:dyDescent="0.25">
      <c r="A32868" s="1">
        <v>42574.823611111111</v>
      </c>
      <c r="B32868" s="2">
        <v>37.685225351618527</v>
      </c>
    </row>
    <row r="32869" spans="1:2" x14ac:dyDescent="0.25">
      <c r="A32869" s="1">
        <v>42574.824305555558</v>
      </c>
      <c r="B32869" s="2">
        <v>12.335431212417705</v>
      </c>
    </row>
    <row r="32870" spans="1:2" x14ac:dyDescent="0.25">
      <c r="A32870" s="1">
        <v>42574.824999999997</v>
      </c>
      <c r="B32870" s="2">
        <v>-5.4753515970999915</v>
      </c>
    </row>
    <row r="32871" spans="1:2" x14ac:dyDescent="0.25">
      <c r="A32871" s="1">
        <v>42574.825694444444</v>
      </c>
      <c r="B32871" s="2">
        <v>6.1019340899971821</v>
      </c>
    </row>
    <row r="32872" spans="1:2" x14ac:dyDescent="0.25">
      <c r="A32872" s="1">
        <v>42574.826388888891</v>
      </c>
      <c r="B32872" s="2">
        <v>17.405952732175258</v>
      </c>
    </row>
    <row r="32873" spans="1:2" x14ac:dyDescent="0.25">
      <c r="A32873" s="1">
        <v>42574.82708333333</v>
      </c>
      <c r="B32873" s="2">
        <v>-29.141830205440542</v>
      </c>
    </row>
    <row r="32874" spans="1:2" x14ac:dyDescent="0.25">
      <c r="A32874" s="1">
        <v>42574.827777777777</v>
      </c>
      <c r="B32874" s="2">
        <v>8.1066357660075781</v>
      </c>
    </row>
    <row r="32875" spans="1:2" x14ac:dyDescent="0.25">
      <c r="A32875" s="1">
        <v>42574.828472222223</v>
      </c>
      <c r="B32875" s="2">
        <v>-11.907232431535522</v>
      </c>
    </row>
    <row r="32876" spans="1:2" x14ac:dyDescent="0.25">
      <c r="A32876" s="1">
        <v>42574.82916666667</v>
      </c>
      <c r="B32876" s="2">
        <v>-14.299547059151397</v>
      </c>
    </row>
    <row r="32877" spans="1:2" x14ac:dyDescent="0.25">
      <c r="A32877" s="1">
        <v>42574.829861111109</v>
      </c>
      <c r="B32877" s="2">
        <v>-15.104881450736988</v>
      </c>
    </row>
    <row r="32878" spans="1:2" x14ac:dyDescent="0.25">
      <c r="A32878" s="1">
        <v>42574.830555555556</v>
      </c>
      <c r="B32878" s="2">
        <v>-4.4467820507879274</v>
      </c>
    </row>
    <row r="32879" spans="1:2" x14ac:dyDescent="0.25">
      <c r="A32879" s="1">
        <v>42574.831250000003</v>
      </c>
      <c r="B32879" s="2">
        <v>-12.52541503569458</v>
      </c>
    </row>
    <row r="32880" spans="1:2" x14ac:dyDescent="0.25">
      <c r="A32880" s="1">
        <v>42574.831944444442</v>
      </c>
      <c r="B32880" s="2">
        <v>-1.4092569263114758</v>
      </c>
    </row>
    <row r="32881" spans="1:2" x14ac:dyDescent="0.25">
      <c r="A32881" s="1">
        <v>42574.832638888889</v>
      </c>
      <c r="B32881" s="2">
        <v>-19.411082170031055</v>
      </c>
    </row>
    <row r="32882" spans="1:2" x14ac:dyDescent="0.25">
      <c r="A32882" s="1">
        <v>42574.833333333336</v>
      </c>
      <c r="B32882" s="2">
        <v>-26.424408822247155</v>
      </c>
    </row>
    <row r="32883" spans="1:2" x14ac:dyDescent="0.25">
      <c r="A32883" s="1">
        <v>42574.834027777775</v>
      </c>
      <c r="B32883" s="2">
        <v>-7.880682490465551</v>
      </c>
    </row>
    <row r="32884" spans="1:2" x14ac:dyDescent="0.25">
      <c r="A32884" s="1">
        <v>42574.834722222222</v>
      </c>
      <c r="B32884" s="2">
        <v>-32.174933600892111</v>
      </c>
    </row>
    <row r="32885" spans="1:2" x14ac:dyDescent="0.25">
      <c r="A32885" s="1">
        <v>42574.835416666669</v>
      </c>
      <c r="B32885" s="2">
        <v>-42.557428843880189</v>
      </c>
    </row>
    <row r="32886" spans="1:2" x14ac:dyDescent="0.25">
      <c r="A32886" s="1">
        <v>42574.836111111108</v>
      </c>
      <c r="B32886" s="2">
        <v>-15.35705216819321</v>
      </c>
    </row>
    <row r="32887" spans="1:2" x14ac:dyDescent="0.25">
      <c r="A32887" s="1">
        <v>42574.836805555555</v>
      </c>
      <c r="B32887" s="2">
        <v>-9.8926055188340491</v>
      </c>
    </row>
    <row r="32888" spans="1:2" x14ac:dyDescent="0.25">
      <c r="A32888" s="1">
        <v>42574.837500000001</v>
      </c>
      <c r="B32888" s="2">
        <v>46.565182906517293</v>
      </c>
    </row>
    <row r="32889" spans="1:2" x14ac:dyDescent="0.25">
      <c r="A32889" s="1">
        <v>42574.838194444441</v>
      </c>
      <c r="B32889" s="2">
        <v>18.171033983014059</v>
      </c>
    </row>
    <row r="32890" spans="1:2" x14ac:dyDescent="0.25">
      <c r="A32890" s="1">
        <v>42574.838888888888</v>
      </c>
      <c r="B32890" s="2">
        <v>-7.9299359053528553</v>
      </c>
    </row>
    <row r="32891" spans="1:2" x14ac:dyDescent="0.25">
      <c r="A32891" s="1">
        <v>42574.839583333334</v>
      </c>
      <c r="B32891" s="2">
        <v>-17.505125011977363</v>
      </c>
    </row>
    <row r="32892" spans="1:2" x14ac:dyDescent="0.25">
      <c r="A32892" s="1">
        <v>42574.840277777781</v>
      </c>
      <c r="B32892" s="2">
        <v>13.524426982507126</v>
      </c>
    </row>
    <row r="32893" spans="1:2" x14ac:dyDescent="0.25">
      <c r="A32893" s="1">
        <v>42574.84097222222</v>
      </c>
      <c r="B32893" s="2">
        <v>21.501441696082473</v>
      </c>
    </row>
    <row r="32894" spans="1:2" x14ac:dyDescent="0.25">
      <c r="A32894" s="1">
        <v>42574.841666666667</v>
      </c>
      <c r="B32894" s="2">
        <v>-19.497199833396493</v>
      </c>
    </row>
    <row r="32895" spans="1:2" x14ac:dyDescent="0.25">
      <c r="A32895" s="1">
        <v>42574.842361111114</v>
      </c>
      <c r="B32895" s="2">
        <v>-0.9672985896043732</v>
      </c>
    </row>
    <row r="32896" spans="1:2" x14ac:dyDescent="0.25">
      <c r="A32896" s="1">
        <v>42574.843055555553</v>
      </c>
      <c r="B32896" s="2">
        <v>15.327835766929153</v>
      </c>
    </row>
    <row r="32897" spans="1:2" x14ac:dyDescent="0.25">
      <c r="A32897" s="1">
        <v>42574.84375</v>
      </c>
      <c r="B32897" s="2">
        <v>7.0593632958009644</v>
      </c>
    </row>
    <row r="32898" spans="1:2" x14ac:dyDescent="0.25">
      <c r="A32898" s="1">
        <v>42574.844444444447</v>
      </c>
      <c r="B32898" s="2">
        <v>-8.8627204116756424</v>
      </c>
    </row>
    <row r="32899" spans="1:2" x14ac:dyDescent="0.25">
      <c r="A32899" s="1">
        <v>42574.845138888886</v>
      </c>
      <c r="B32899" s="2">
        <v>-13.987051041387652</v>
      </c>
    </row>
    <row r="32900" spans="1:2" x14ac:dyDescent="0.25">
      <c r="A32900" s="1">
        <v>42574.845833333333</v>
      </c>
      <c r="B32900" s="2">
        <v>4.4807460897723406</v>
      </c>
    </row>
    <row r="32901" spans="1:2" x14ac:dyDescent="0.25">
      <c r="A32901" s="1">
        <v>42574.84652777778</v>
      </c>
      <c r="B32901" s="2">
        <v>-2.9271258912109865</v>
      </c>
    </row>
    <row r="32902" spans="1:2" x14ac:dyDescent="0.25">
      <c r="A32902" s="1">
        <v>42574.847222222219</v>
      </c>
      <c r="B32902" s="2">
        <v>-10.677762250268763</v>
      </c>
    </row>
    <row r="32903" spans="1:2" x14ac:dyDescent="0.25">
      <c r="A32903" s="1">
        <v>42574.847916666666</v>
      </c>
      <c r="B32903" s="2">
        <v>13.172565656866452</v>
      </c>
    </row>
    <row r="32904" spans="1:2" x14ac:dyDescent="0.25">
      <c r="A32904" s="1">
        <v>42574.848611111112</v>
      </c>
      <c r="B32904" s="2">
        <v>-6.9308857837776792</v>
      </c>
    </row>
    <row r="32905" spans="1:2" x14ac:dyDescent="0.25">
      <c r="A32905" s="1">
        <v>42574.849305555559</v>
      </c>
      <c r="B32905" s="2">
        <v>3.6854070610376461</v>
      </c>
    </row>
    <row r="32906" spans="1:2" x14ac:dyDescent="0.25">
      <c r="A32906" s="1">
        <v>42574.85</v>
      </c>
      <c r="B32906" s="2">
        <v>16.264866246630845</v>
      </c>
    </row>
    <row r="32907" spans="1:2" x14ac:dyDescent="0.25">
      <c r="A32907" s="1">
        <v>42574.850694444445</v>
      </c>
      <c r="B32907" s="2">
        <v>-35.736410048482746</v>
      </c>
    </row>
    <row r="32908" spans="1:2" x14ac:dyDescent="0.25">
      <c r="A32908" s="1">
        <v>42574.851388888892</v>
      </c>
      <c r="B32908" s="2">
        <v>-44.993476587833236</v>
      </c>
    </row>
    <row r="32909" spans="1:2" x14ac:dyDescent="0.25">
      <c r="A32909" s="1">
        <v>42574.852083333331</v>
      </c>
      <c r="B32909" s="2">
        <v>-41.20401140063089</v>
      </c>
    </row>
    <row r="32910" spans="1:2" x14ac:dyDescent="0.25">
      <c r="A32910" s="1">
        <v>42574.852777777778</v>
      </c>
      <c r="B32910" s="2">
        <v>-30.574073606542029</v>
      </c>
    </row>
    <row r="32911" spans="1:2" x14ac:dyDescent="0.25">
      <c r="A32911" s="1">
        <v>42574.853472222225</v>
      </c>
      <c r="B32911" s="2">
        <v>-35.239107824376454</v>
      </c>
    </row>
    <row r="32912" spans="1:2" x14ac:dyDescent="0.25">
      <c r="A32912" s="1">
        <v>42574.854166666664</v>
      </c>
      <c r="B32912" s="2">
        <v>-46.34109972146107</v>
      </c>
    </row>
    <row r="32913" spans="1:2" x14ac:dyDescent="0.25">
      <c r="A32913" s="1">
        <v>42574.854861111111</v>
      </c>
      <c r="B32913" s="2">
        <v>-38.507515405993033</v>
      </c>
    </row>
    <row r="32914" spans="1:2" x14ac:dyDescent="0.25">
      <c r="A32914" s="1">
        <v>42574.855555555558</v>
      </c>
      <c r="B32914" s="2">
        <v>-3.8924915832496483</v>
      </c>
    </row>
    <row r="32915" spans="1:2" x14ac:dyDescent="0.25">
      <c r="A32915" s="1">
        <v>42574.856249999997</v>
      </c>
      <c r="B32915" s="2">
        <v>3.8523450071438372</v>
      </c>
    </row>
    <row r="32916" spans="1:2" x14ac:dyDescent="0.25">
      <c r="A32916" s="1">
        <v>42574.856944444444</v>
      </c>
      <c r="B32916" s="2">
        <v>-3.2034079007086498</v>
      </c>
    </row>
    <row r="32917" spans="1:2" x14ac:dyDescent="0.25">
      <c r="A32917" s="1">
        <v>42574.857638888891</v>
      </c>
      <c r="B32917" s="2">
        <v>4.4793842406080024</v>
      </c>
    </row>
    <row r="32918" spans="1:2" x14ac:dyDescent="0.25">
      <c r="A32918" s="1">
        <v>42574.85833333333</v>
      </c>
      <c r="B32918" s="2">
        <v>-8.1334640482232015</v>
      </c>
    </row>
    <row r="32919" spans="1:2" x14ac:dyDescent="0.25">
      <c r="A32919" s="1">
        <v>42574.859027777777</v>
      </c>
      <c r="B32919" s="2">
        <v>4.0911962734351013</v>
      </c>
    </row>
    <row r="32920" spans="1:2" x14ac:dyDescent="0.25">
      <c r="A32920" s="1">
        <v>42574.859722222223</v>
      </c>
      <c r="B32920" s="2">
        <v>47.753889501764448</v>
      </c>
    </row>
    <row r="32921" spans="1:2" x14ac:dyDescent="0.25">
      <c r="A32921" s="1">
        <v>42574.86041666667</v>
      </c>
      <c r="B32921" s="2">
        <v>-2.1123370795811449</v>
      </c>
    </row>
    <row r="32922" spans="1:2" x14ac:dyDescent="0.25">
      <c r="A32922" s="1">
        <v>42574.861111111109</v>
      </c>
      <c r="B32922" s="2">
        <v>5.5801494391256714</v>
      </c>
    </row>
    <row r="32923" spans="1:2" x14ac:dyDescent="0.25">
      <c r="A32923" s="1">
        <v>42574.861805555556</v>
      </c>
      <c r="B32923" s="2">
        <v>13.914079374014303</v>
      </c>
    </row>
    <row r="32924" spans="1:2" x14ac:dyDescent="0.25">
      <c r="A32924" s="1">
        <v>42574.862500000003</v>
      </c>
      <c r="B32924" s="2">
        <v>11.812962408064777</v>
      </c>
    </row>
    <row r="32925" spans="1:2" x14ac:dyDescent="0.25">
      <c r="A32925" s="1">
        <v>42574.863194444442</v>
      </c>
      <c r="B32925" s="2">
        <v>0.57853725980967285</v>
      </c>
    </row>
    <row r="32926" spans="1:2" x14ac:dyDescent="0.25">
      <c r="A32926" s="1">
        <v>42574.863888888889</v>
      </c>
      <c r="B32926" s="2">
        <v>-17.651698806423518</v>
      </c>
    </row>
    <row r="32927" spans="1:2" x14ac:dyDescent="0.25">
      <c r="A32927" s="1">
        <v>42574.864583333336</v>
      </c>
      <c r="B32927" s="2">
        <v>-4.3810538763500517</v>
      </c>
    </row>
    <row r="32928" spans="1:2" x14ac:dyDescent="0.25">
      <c r="A32928" s="1">
        <v>42574.865277777775</v>
      </c>
      <c r="B32928" s="2">
        <v>-4.4733142477940415</v>
      </c>
    </row>
    <row r="32929" spans="1:2" x14ac:dyDescent="0.25">
      <c r="A32929" s="1">
        <v>42574.865972222222</v>
      </c>
      <c r="B32929" s="2">
        <v>49.839284735489251</v>
      </c>
    </row>
    <row r="32930" spans="1:2" x14ac:dyDescent="0.25">
      <c r="A32930" s="1">
        <v>42574.866666666669</v>
      </c>
      <c r="B32930" s="2">
        <v>28.171390984835551</v>
      </c>
    </row>
    <row r="32931" spans="1:2" x14ac:dyDescent="0.25">
      <c r="A32931" s="1">
        <v>42574.867361111108</v>
      </c>
      <c r="B32931" s="2">
        <v>15.646936333374713</v>
      </c>
    </row>
    <row r="32932" spans="1:2" x14ac:dyDescent="0.25">
      <c r="A32932" s="1">
        <v>42574.868055555555</v>
      </c>
      <c r="B32932" s="2">
        <v>-11.314195308869239</v>
      </c>
    </row>
    <row r="32933" spans="1:2" x14ac:dyDescent="0.25">
      <c r="A32933" s="1">
        <v>42574.868750000001</v>
      </c>
      <c r="B32933" s="2">
        <v>18.047572341980413</v>
      </c>
    </row>
    <row r="32934" spans="1:2" x14ac:dyDescent="0.25">
      <c r="A32934" s="1">
        <v>42574.869444444441</v>
      </c>
      <c r="B32934" s="2">
        <v>-25.691802342795807</v>
      </c>
    </row>
    <row r="32935" spans="1:2" x14ac:dyDescent="0.25">
      <c r="A32935" s="1">
        <v>42574.870138888888</v>
      </c>
      <c r="B32935" s="2">
        <v>-0.20195536775039122</v>
      </c>
    </row>
    <row r="32936" spans="1:2" x14ac:dyDescent="0.25">
      <c r="A32936" s="1">
        <v>42574.870833333334</v>
      </c>
      <c r="B32936" s="2">
        <v>-3.3550998669787075</v>
      </c>
    </row>
    <row r="32937" spans="1:2" x14ac:dyDescent="0.25">
      <c r="A32937" s="1">
        <v>42574.871527777781</v>
      </c>
      <c r="B32937" s="2">
        <v>-11.308018891813116</v>
      </c>
    </row>
    <row r="32938" spans="1:2" x14ac:dyDescent="0.25">
      <c r="A32938" s="1">
        <v>42574.87222222222</v>
      </c>
      <c r="B32938" s="2">
        <v>22.882080099822392</v>
      </c>
    </row>
    <row r="32939" spans="1:2" x14ac:dyDescent="0.25">
      <c r="A32939" s="1">
        <v>42574.872916666667</v>
      </c>
      <c r="B32939" s="2">
        <v>46.638413279362432</v>
      </c>
    </row>
    <row r="32940" spans="1:2" x14ac:dyDescent="0.25">
      <c r="A32940" s="1">
        <v>42574.873611111114</v>
      </c>
      <c r="B32940" s="2">
        <v>21.470482768767639</v>
      </c>
    </row>
    <row r="32941" spans="1:2" x14ac:dyDescent="0.25">
      <c r="A32941" s="1">
        <v>42574.874305555553</v>
      </c>
      <c r="B32941" s="2">
        <v>40.750592559622604</v>
      </c>
    </row>
    <row r="32942" spans="1:2" x14ac:dyDescent="0.25">
      <c r="A32942" s="1">
        <v>42574.875</v>
      </c>
      <c r="B32942" s="2">
        <v>13.825904315286122</v>
      </c>
    </row>
    <row r="32943" spans="1:2" x14ac:dyDescent="0.25">
      <c r="A32943" s="1">
        <v>42574.875694444447</v>
      </c>
      <c r="B32943" s="2">
        <v>21.4132940393322</v>
      </c>
    </row>
    <row r="32944" spans="1:2" x14ac:dyDescent="0.25">
      <c r="A32944" s="1">
        <v>42574.876388888886</v>
      </c>
      <c r="B32944" s="2">
        <v>31.275481830249678</v>
      </c>
    </row>
    <row r="32945" spans="1:2" x14ac:dyDescent="0.25">
      <c r="A32945" s="1">
        <v>42574.877083333333</v>
      </c>
      <c r="B32945" s="2">
        <v>61.615004644642369</v>
      </c>
    </row>
    <row r="32946" spans="1:2" x14ac:dyDescent="0.25">
      <c r="A32946" s="1">
        <v>42574.87777777778</v>
      </c>
      <c r="B32946" s="2">
        <v>46.120148118802653</v>
      </c>
    </row>
    <row r="32947" spans="1:2" x14ac:dyDescent="0.25">
      <c r="A32947" s="1">
        <v>42574.878472222219</v>
      </c>
      <c r="B32947" s="2">
        <v>63.615057511811031</v>
      </c>
    </row>
    <row r="32948" spans="1:2" x14ac:dyDescent="0.25">
      <c r="A32948" s="1">
        <v>42574.879166666666</v>
      </c>
      <c r="B32948" s="2">
        <v>51.915220586723684</v>
      </c>
    </row>
    <row r="32949" spans="1:2" x14ac:dyDescent="0.25">
      <c r="A32949" s="1">
        <v>42574.879861111112</v>
      </c>
      <c r="B32949" s="2">
        <v>3.7105724395839692</v>
      </c>
    </row>
    <row r="32950" spans="1:2" x14ac:dyDescent="0.25">
      <c r="A32950" s="1">
        <v>42574.880555555559</v>
      </c>
      <c r="B32950" s="2">
        <v>-7.2623526666502585</v>
      </c>
    </row>
    <row r="32951" spans="1:2" x14ac:dyDescent="0.25">
      <c r="A32951" s="1">
        <v>42574.881249999999</v>
      </c>
      <c r="B32951" s="2">
        <v>-0.25638179192173993</v>
      </c>
    </row>
    <row r="32952" spans="1:2" x14ac:dyDescent="0.25">
      <c r="A32952" s="1">
        <v>42574.881944444445</v>
      </c>
      <c r="B32952" s="2">
        <v>-3.9989329744261339</v>
      </c>
    </row>
    <row r="32953" spans="1:2" x14ac:dyDescent="0.25">
      <c r="A32953" s="1">
        <v>42574.882638888892</v>
      </c>
      <c r="B32953" s="2">
        <v>-10.804107595977742</v>
      </c>
    </row>
    <row r="32954" spans="1:2" x14ac:dyDescent="0.25">
      <c r="A32954" s="1">
        <v>42574.883333333331</v>
      </c>
      <c r="B32954" s="2">
        <v>9.2729914379999787</v>
      </c>
    </row>
    <row r="32955" spans="1:2" x14ac:dyDescent="0.25">
      <c r="A32955" s="1">
        <v>42574.884027777778</v>
      </c>
      <c r="B32955" s="2">
        <v>7.0873254132520138</v>
      </c>
    </row>
    <row r="32956" spans="1:2" x14ac:dyDescent="0.25">
      <c r="A32956" s="1">
        <v>42574.884722222225</v>
      </c>
      <c r="B32956" s="2">
        <v>19.815906841620745</v>
      </c>
    </row>
    <row r="32957" spans="1:2" x14ac:dyDescent="0.25">
      <c r="A32957" s="1">
        <v>42574.885416666664</v>
      </c>
      <c r="B32957" s="2">
        <v>27.505548303985172</v>
      </c>
    </row>
    <row r="32958" spans="1:2" x14ac:dyDescent="0.25">
      <c r="A32958" s="1">
        <v>42574.886111111111</v>
      </c>
      <c r="B32958" s="2">
        <v>36.280462919048539</v>
      </c>
    </row>
    <row r="32959" spans="1:2" x14ac:dyDescent="0.25">
      <c r="A32959" s="1">
        <v>42574.886805555558</v>
      </c>
      <c r="B32959" s="2">
        <v>69.057328101557985</v>
      </c>
    </row>
    <row r="32960" spans="1:2" x14ac:dyDescent="0.25">
      <c r="A32960" s="1">
        <v>42574.887499999997</v>
      </c>
      <c r="B32960" s="2">
        <v>33.781641938266695</v>
      </c>
    </row>
    <row r="32961" spans="1:2" x14ac:dyDescent="0.25">
      <c r="A32961" s="1">
        <v>42574.888194444444</v>
      </c>
      <c r="B32961" s="2">
        <v>24.128295571391693</v>
      </c>
    </row>
    <row r="32962" spans="1:2" x14ac:dyDescent="0.25">
      <c r="A32962" s="1">
        <v>42574.888888888891</v>
      </c>
      <c r="B32962" s="2">
        <v>36.694659596571</v>
      </c>
    </row>
    <row r="32963" spans="1:2" x14ac:dyDescent="0.25">
      <c r="A32963" s="1">
        <v>42574.88958333333</v>
      </c>
      <c r="B32963" s="2">
        <v>38.024400746628331</v>
      </c>
    </row>
    <row r="32964" spans="1:2" x14ac:dyDescent="0.25">
      <c r="A32964" s="1">
        <v>42574.890277777777</v>
      </c>
      <c r="B32964" s="2">
        <v>-14.316004268878654</v>
      </c>
    </row>
    <row r="32965" spans="1:2" x14ac:dyDescent="0.25">
      <c r="A32965" s="1">
        <v>42574.890972222223</v>
      </c>
      <c r="B32965" s="2">
        <v>-8.7413515693044861</v>
      </c>
    </row>
    <row r="32966" spans="1:2" x14ac:dyDescent="0.25">
      <c r="A32966" s="1">
        <v>42574.89166666667</v>
      </c>
      <c r="B32966" s="2">
        <v>32.550642993185711</v>
      </c>
    </row>
    <row r="32967" spans="1:2" x14ac:dyDescent="0.25">
      <c r="A32967" s="1">
        <v>42574.892361111109</v>
      </c>
      <c r="B32967" s="2">
        <v>40.800423511720147</v>
      </c>
    </row>
    <row r="32968" spans="1:2" x14ac:dyDescent="0.25">
      <c r="A32968" s="1">
        <v>42574.893055555556</v>
      </c>
      <c r="B32968" s="2">
        <v>66.658348378412967</v>
      </c>
    </row>
    <row r="32969" spans="1:2" x14ac:dyDescent="0.25">
      <c r="A32969" s="1">
        <v>42574.893750000003</v>
      </c>
      <c r="B32969" s="2">
        <v>70.424937510374008</v>
      </c>
    </row>
    <row r="32970" spans="1:2" x14ac:dyDescent="0.25">
      <c r="A32970" s="1">
        <v>42574.894444444442</v>
      </c>
      <c r="B32970" s="2">
        <v>80.533306843702064</v>
      </c>
    </row>
    <row r="32971" spans="1:2" x14ac:dyDescent="0.25">
      <c r="A32971" s="1">
        <v>42574.895138888889</v>
      </c>
      <c r="B32971" s="2">
        <v>73.615376649337122</v>
      </c>
    </row>
    <row r="32972" spans="1:2" x14ac:dyDescent="0.25">
      <c r="A32972" s="1">
        <v>42574.895833333336</v>
      </c>
      <c r="B32972" s="2">
        <v>47.472792652012622</v>
      </c>
    </row>
    <row r="32973" spans="1:2" x14ac:dyDescent="0.25">
      <c r="A32973" s="1">
        <v>42574.896527777775</v>
      </c>
      <c r="B32973" s="2">
        <v>45.770993162272497</v>
      </c>
    </row>
    <row r="32974" spans="1:2" x14ac:dyDescent="0.25">
      <c r="A32974" s="1">
        <v>42574.897222222222</v>
      </c>
      <c r="B32974" s="2">
        <v>65.329969366440977</v>
      </c>
    </row>
    <row r="32975" spans="1:2" x14ac:dyDescent="0.25">
      <c r="A32975" s="1">
        <v>42574.897916666669</v>
      </c>
      <c r="B32975" s="2">
        <v>70.846545584310661</v>
      </c>
    </row>
    <row r="32976" spans="1:2" x14ac:dyDescent="0.25">
      <c r="A32976" s="1">
        <v>42574.898611111108</v>
      </c>
      <c r="B32976" s="2">
        <v>67.642354170888822</v>
      </c>
    </row>
    <row r="32977" spans="1:2" x14ac:dyDescent="0.25">
      <c r="A32977" s="1">
        <v>42574.899305555555</v>
      </c>
      <c r="B32977" s="2">
        <v>68.442279631453374</v>
      </c>
    </row>
    <row r="32978" spans="1:2" x14ac:dyDescent="0.25">
      <c r="A32978" s="1">
        <v>42574.9</v>
      </c>
      <c r="B32978" s="2">
        <v>99.110105870018018</v>
      </c>
    </row>
    <row r="32979" spans="1:2" x14ac:dyDescent="0.25">
      <c r="A32979" s="1">
        <v>42574.900694444441</v>
      </c>
      <c r="B32979" s="2">
        <v>119.0976516687447</v>
      </c>
    </row>
    <row r="32980" spans="1:2" x14ac:dyDescent="0.25">
      <c r="A32980" s="1">
        <v>42574.901388888888</v>
      </c>
      <c r="B32980" s="2">
        <v>85.318784266475504</v>
      </c>
    </row>
    <row r="32981" spans="1:2" x14ac:dyDescent="0.25">
      <c r="A32981" s="1">
        <v>42574.902083333334</v>
      </c>
      <c r="B32981" s="2">
        <v>94.652180712926196</v>
      </c>
    </row>
    <row r="32982" spans="1:2" x14ac:dyDescent="0.25">
      <c r="A32982" s="1">
        <v>42574.902777777781</v>
      </c>
      <c r="B32982" s="2">
        <v>71.462410716524275</v>
      </c>
    </row>
    <row r="32983" spans="1:2" x14ac:dyDescent="0.25">
      <c r="A32983" s="1">
        <v>42574.90347222222</v>
      </c>
      <c r="B32983" s="2">
        <v>85.556894316230313</v>
      </c>
    </row>
    <row r="32984" spans="1:2" x14ac:dyDescent="0.25">
      <c r="A32984" s="1">
        <v>42574.904166666667</v>
      </c>
      <c r="B32984" s="2">
        <v>64.499780689014003</v>
      </c>
    </row>
    <row r="32985" spans="1:2" x14ac:dyDescent="0.25">
      <c r="A32985" s="1">
        <v>42574.904861111114</v>
      </c>
      <c r="B32985" s="2">
        <v>67.707738816433505</v>
      </c>
    </row>
    <row r="32986" spans="1:2" x14ac:dyDescent="0.25">
      <c r="A32986" s="1">
        <v>42574.905555555553</v>
      </c>
      <c r="B32986" s="2">
        <v>53.561468762051661</v>
      </c>
    </row>
    <row r="32987" spans="1:2" x14ac:dyDescent="0.25">
      <c r="A32987" s="1">
        <v>42574.90625</v>
      </c>
      <c r="B32987" s="2">
        <v>58.107391801643338</v>
      </c>
    </row>
    <row r="32988" spans="1:2" x14ac:dyDescent="0.25">
      <c r="A32988" s="1">
        <v>42574.906944444447</v>
      </c>
      <c r="B32988" s="2">
        <v>66.396179679334935</v>
      </c>
    </row>
    <row r="32989" spans="1:2" x14ac:dyDescent="0.25">
      <c r="A32989" s="1">
        <v>42574.907638888886</v>
      </c>
      <c r="B32989" s="2">
        <v>73.643505206777874</v>
      </c>
    </row>
    <row r="32990" spans="1:2" x14ac:dyDescent="0.25">
      <c r="A32990" s="1">
        <v>42574.908333333333</v>
      </c>
      <c r="B32990" s="2">
        <v>78.903989328711759</v>
      </c>
    </row>
    <row r="32991" spans="1:2" x14ac:dyDescent="0.25">
      <c r="A32991" s="1">
        <v>42574.90902777778</v>
      </c>
      <c r="B32991" s="2">
        <v>92.827737563111199</v>
      </c>
    </row>
    <row r="32992" spans="1:2" x14ac:dyDescent="0.25">
      <c r="A32992" s="1">
        <v>42574.909722222219</v>
      </c>
      <c r="B32992" s="2">
        <v>121.27560799851781</v>
      </c>
    </row>
    <row r="32993" spans="1:2" x14ac:dyDescent="0.25">
      <c r="A32993" s="1">
        <v>42574.910416666666</v>
      </c>
      <c r="B32993" s="2">
        <v>137.73193361228331</v>
      </c>
    </row>
    <row r="32994" spans="1:2" x14ac:dyDescent="0.25">
      <c r="A32994" s="1">
        <v>42574.911111111112</v>
      </c>
      <c r="B32994" s="2">
        <v>136.59134246176885</v>
      </c>
    </row>
    <row r="32995" spans="1:2" x14ac:dyDescent="0.25">
      <c r="A32995" s="1">
        <v>42574.911805555559</v>
      </c>
      <c r="B32995" s="2">
        <v>162.4692815324602</v>
      </c>
    </row>
    <row r="32996" spans="1:2" x14ac:dyDescent="0.25">
      <c r="A32996" s="1">
        <v>42574.912499999999</v>
      </c>
      <c r="B32996" s="2">
        <v>144.67985814721905</v>
      </c>
    </row>
    <row r="32997" spans="1:2" x14ac:dyDescent="0.25">
      <c r="A32997" s="1">
        <v>42574.913194444445</v>
      </c>
      <c r="B32997" s="2">
        <v>85.861330714738386</v>
      </c>
    </row>
    <row r="32998" spans="1:2" x14ac:dyDescent="0.25">
      <c r="A32998" s="1">
        <v>42574.913888888892</v>
      </c>
      <c r="B32998" s="2">
        <v>0.82825502110572413</v>
      </c>
    </row>
    <row r="32999" spans="1:2" x14ac:dyDescent="0.25">
      <c r="A32999" s="1">
        <v>42574.914583333331</v>
      </c>
      <c r="B32999" s="2">
        <v>-19.797045779033215</v>
      </c>
    </row>
    <row r="33000" spans="1:2" x14ac:dyDescent="0.25">
      <c r="A33000" s="1">
        <v>42574.915277777778</v>
      </c>
      <c r="B33000" s="2">
        <v>-15.014890445793572</v>
      </c>
    </row>
    <row r="33001" spans="1:2" x14ac:dyDescent="0.25">
      <c r="A33001" s="1">
        <v>42574.915972222225</v>
      </c>
      <c r="B33001" s="2">
        <v>1.4523970568174263</v>
      </c>
    </row>
    <row r="33002" spans="1:2" x14ac:dyDescent="0.25">
      <c r="A33002" s="1">
        <v>42574.916666666664</v>
      </c>
      <c r="B33002" s="2">
        <v>24.113420932636654</v>
      </c>
    </row>
    <row r="33003" spans="1:2" x14ac:dyDescent="0.25">
      <c r="A33003" s="1">
        <v>42574.917361111111</v>
      </c>
      <c r="B33003" s="2">
        <v>65.202717029686511</v>
      </c>
    </row>
    <row r="33004" spans="1:2" x14ac:dyDescent="0.25">
      <c r="A33004" s="1">
        <v>42574.918055555558</v>
      </c>
      <c r="B33004" s="2">
        <v>26.893077030740582</v>
      </c>
    </row>
    <row r="33005" spans="1:2" x14ac:dyDescent="0.25">
      <c r="A33005" s="1">
        <v>42574.918749999997</v>
      </c>
      <c r="B33005" s="2">
        <v>7.9048843941981124</v>
      </c>
    </row>
    <row r="33006" spans="1:2" x14ac:dyDescent="0.25">
      <c r="A33006" s="1">
        <v>42574.919444444444</v>
      </c>
      <c r="B33006" s="2">
        <v>7.3092352140103083</v>
      </c>
    </row>
    <row r="33007" spans="1:2" x14ac:dyDescent="0.25">
      <c r="A33007" s="1">
        <v>42574.920138888891</v>
      </c>
      <c r="B33007" s="2">
        <v>11.334633969739661</v>
      </c>
    </row>
    <row r="33008" spans="1:2" x14ac:dyDescent="0.25">
      <c r="A33008" s="1">
        <v>42574.92083333333</v>
      </c>
      <c r="B33008" s="2">
        <v>6.9463708890728109</v>
      </c>
    </row>
    <row r="33009" spans="1:2" x14ac:dyDescent="0.25">
      <c r="A33009" s="1">
        <v>42574.921527777777</v>
      </c>
      <c r="B33009" s="2">
        <v>33.685575557866834</v>
      </c>
    </row>
    <row r="33010" spans="1:2" x14ac:dyDescent="0.25">
      <c r="A33010" s="1">
        <v>42574.922222222223</v>
      </c>
      <c r="B33010" s="2">
        <v>28.953644542296146</v>
      </c>
    </row>
    <row r="33011" spans="1:2" x14ac:dyDescent="0.25">
      <c r="A33011" s="1">
        <v>42574.92291666667</v>
      </c>
      <c r="B33011" s="2">
        <v>97.507289637628617</v>
      </c>
    </row>
    <row r="33012" spans="1:2" x14ac:dyDescent="0.25">
      <c r="A33012" s="1">
        <v>42574.923611111109</v>
      </c>
      <c r="B33012" s="2">
        <v>47.113919673894515</v>
      </c>
    </row>
    <row r="33013" spans="1:2" x14ac:dyDescent="0.25">
      <c r="A33013" s="1">
        <v>42574.924305555556</v>
      </c>
      <c r="B33013" s="2">
        <v>69.947664186402108</v>
      </c>
    </row>
    <row r="33014" spans="1:2" x14ac:dyDescent="0.25">
      <c r="A33014" s="1">
        <v>42574.925000000003</v>
      </c>
      <c r="B33014" s="2">
        <v>56.737292459537272</v>
      </c>
    </row>
    <row r="33015" spans="1:2" x14ac:dyDescent="0.25">
      <c r="A33015" s="1">
        <v>42574.925694444442</v>
      </c>
      <c r="B33015" s="2">
        <v>42.255755902629367</v>
      </c>
    </row>
    <row r="33016" spans="1:2" x14ac:dyDescent="0.25">
      <c r="A33016" s="1">
        <v>42574.926388888889</v>
      </c>
      <c r="B33016" s="2">
        <v>41.506223493856183</v>
      </c>
    </row>
    <row r="33017" spans="1:2" x14ac:dyDescent="0.25">
      <c r="A33017" s="1">
        <v>42574.927083333336</v>
      </c>
      <c r="B33017" s="2">
        <v>104.20806342878301</v>
      </c>
    </row>
    <row r="33018" spans="1:2" x14ac:dyDescent="0.25">
      <c r="A33018" s="1">
        <v>42574.927777777775</v>
      </c>
      <c r="B33018" s="2">
        <v>32.369706199092128</v>
      </c>
    </row>
    <row r="33019" spans="1:2" x14ac:dyDescent="0.25">
      <c r="A33019" s="1">
        <v>42574.928472222222</v>
      </c>
      <c r="B33019" s="2">
        <v>8.6059861916214384</v>
      </c>
    </row>
    <row r="33020" spans="1:2" x14ac:dyDescent="0.25">
      <c r="A33020" s="1">
        <v>42574.929166666669</v>
      </c>
      <c r="B33020" s="2">
        <v>2.8234862955937086</v>
      </c>
    </row>
    <row r="33021" spans="1:2" x14ac:dyDescent="0.25">
      <c r="A33021" s="1">
        <v>42574.929861111108</v>
      </c>
      <c r="B33021" s="2">
        <v>-0.53731126232305537</v>
      </c>
    </row>
    <row r="33022" spans="1:2" x14ac:dyDescent="0.25">
      <c r="A33022" s="1">
        <v>42574.930555555555</v>
      </c>
      <c r="B33022" s="2">
        <v>-17.747166274540358</v>
      </c>
    </row>
    <row r="33023" spans="1:2" x14ac:dyDescent="0.25">
      <c r="A33023" s="1">
        <v>42574.931250000001</v>
      </c>
      <c r="B33023" s="2">
        <v>-3.4156367558185594</v>
      </c>
    </row>
    <row r="33024" spans="1:2" x14ac:dyDescent="0.25">
      <c r="A33024" s="1">
        <v>42574.931944444441</v>
      </c>
      <c r="B33024" s="2">
        <v>4.6568758495656466</v>
      </c>
    </row>
    <row r="33025" spans="1:2" x14ac:dyDescent="0.25">
      <c r="A33025" s="1">
        <v>42574.932638888888</v>
      </c>
      <c r="B33025" s="2">
        <v>5.3357933243979154</v>
      </c>
    </row>
    <row r="33026" spans="1:2" x14ac:dyDescent="0.25">
      <c r="A33026" s="1">
        <v>42574.933333333334</v>
      </c>
      <c r="B33026" s="2">
        <v>17.061799063102807</v>
      </c>
    </row>
    <row r="33027" spans="1:2" x14ac:dyDescent="0.25">
      <c r="A33027" s="1">
        <v>42574.934027777781</v>
      </c>
      <c r="B33027" s="2">
        <v>39.502558713349089</v>
      </c>
    </row>
    <row r="33028" spans="1:2" x14ac:dyDescent="0.25">
      <c r="A33028" s="1">
        <v>42574.93472222222</v>
      </c>
      <c r="B33028" s="2">
        <v>45.873967040358302</v>
      </c>
    </row>
    <row r="33029" spans="1:2" x14ac:dyDescent="0.25">
      <c r="A33029" s="1">
        <v>42574.935416666667</v>
      </c>
      <c r="B33029" s="2">
        <v>79.021435346450502</v>
      </c>
    </row>
    <row r="33030" spans="1:2" x14ac:dyDescent="0.25">
      <c r="A33030" s="1">
        <v>42574.936111111114</v>
      </c>
      <c r="B33030" s="2">
        <v>59.714189906122435</v>
      </c>
    </row>
    <row r="33031" spans="1:2" x14ac:dyDescent="0.25">
      <c r="A33031" s="1">
        <v>42574.936805555553</v>
      </c>
      <c r="B33031" s="2">
        <v>68.017734973751558</v>
      </c>
    </row>
    <row r="33032" spans="1:2" x14ac:dyDescent="0.25">
      <c r="A33032" s="1">
        <v>42574.9375</v>
      </c>
      <c r="B33032" s="2">
        <v>118.41829248291712</v>
      </c>
    </row>
    <row r="33033" spans="1:2" x14ac:dyDescent="0.25">
      <c r="A33033" s="1">
        <v>42574.938194444447</v>
      </c>
      <c r="B33033" s="2">
        <v>72.845373403081126</v>
      </c>
    </row>
    <row r="33034" spans="1:2" x14ac:dyDescent="0.25">
      <c r="A33034" s="1">
        <v>42574.938888888886</v>
      </c>
      <c r="B33034" s="2">
        <v>95.437762919192508</v>
      </c>
    </row>
    <row r="33035" spans="1:2" x14ac:dyDescent="0.25">
      <c r="A33035" s="1">
        <v>42574.939583333333</v>
      </c>
      <c r="B33035" s="2">
        <v>96.101613456538573</v>
      </c>
    </row>
    <row r="33036" spans="1:2" x14ac:dyDescent="0.25">
      <c r="A33036" s="1">
        <v>42574.94027777778</v>
      </c>
      <c r="B33036" s="2">
        <v>92.746314733871259</v>
      </c>
    </row>
    <row r="33037" spans="1:2" x14ac:dyDescent="0.25">
      <c r="A33037" s="1">
        <v>42574.940972222219</v>
      </c>
      <c r="B33037" s="2">
        <v>90.845441231515721</v>
      </c>
    </row>
    <row r="33038" spans="1:2" x14ac:dyDescent="0.25">
      <c r="A33038" s="1">
        <v>42574.941666666666</v>
      </c>
      <c r="B33038" s="2">
        <v>87.531369262807615</v>
      </c>
    </row>
    <row r="33039" spans="1:2" x14ac:dyDescent="0.25">
      <c r="A33039" s="1">
        <v>42574.942361111112</v>
      </c>
      <c r="B33039" s="2">
        <v>102.62256204621323</v>
      </c>
    </row>
    <row r="33040" spans="1:2" x14ac:dyDescent="0.25">
      <c r="A33040" s="1">
        <v>42574.943055555559</v>
      </c>
      <c r="B33040" s="2">
        <v>114.98257388061612</v>
      </c>
    </row>
    <row r="33041" spans="1:2" x14ac:dyDescent="0.25">
      <c r="A33041" s="1">
        <v>42574.943749999999</v>
      </c>
      <c r="B33041" s="2">
        <v>107.71624718417492</v>
      </c>
    </row>
    <row r="33042" spans="1:2" x14ac:dyDescent="0.25">
      <c r="A33042" s="1">
        <v>42574.944444444445</v>
      </c>
      <c r="B33042" s="2">
        <v>117.39511463856519</v>
      </c>
    </row>
    <row r="33043" spans="1:2" x14ac:dyDescent="0.25">
      <c r="A33043" s="1">
        <v>42574.945138888892</v>
      </c>
      <c r="B33043" s="2">
        <v>142.44641918883815</v>
      </c>
    </row>
    <row r="33044" spans="1:2" x14ac:dyDescent="0.25">
      <c r="A33044" s="1">
        <v>42574.945833333331</v>
      </c>
      <c r="B33044" s="2">
        <v>129.90326063973674</v>
      </c>
    </row>
    <row r="33045" spans="1:2" x14ac:dyDescent="0.25">
      <c r="A33045" s="1">
        <v>42574.946527777778</v>
      </c>
      <c r="B33045" s="2">
        <v>190.5797215042985</v>
      </c>
    </row>
    <row r="33046" spans="1:2" x14ac:dyDescent="0.25">
      <c r="A33046" s="1">
        <v>42574.947222222225</v>
      </c>
      <c r="B33046" s="2">
        <v>161.65125048058496</v>
      </c>
    </row>
    <row r="33047" spans="1:2" x14ac:dyDescent="0.25">
      <c r="A33047" s="1">
        <v>42574.947916666664</v>
      </c>
      <c r="B33047" s="2">
        <v>84.204320492605135</v>
      </c>
    </row>
    <row r="33048" spans="1:2" x14ac:dyDescent="0.25">
      <c r="A33048" s="1">
        <v>42574.948611111111</v>
      </c>
      <c r="B33048" s="2">
        <v>60.992323362166644</v>
      </c>
    </row>
    <row r="33049" spans="1:2" x14ac:dyDescent="0.25">
      <c r="A33049" s="1">
        <v>42574.949305555558</v>
      </c>
      <c r="B33049" s="2">
        <v>21.512183493572714</v>
      </c>
    </row>
    <row r="33050" spans="1:2" x14ac:dyDescent="0.25">
      <c r="A33050" s="1">
        <v>42574.95</v>
      </c>
      <c r="B33050" s="2">
        <v>-33.424859524549298</v>
      </c>
    </row>
    <row r="33051" spans="1:2" x14ac:dyDescent="0.25">
      <c r="A33051" s="1">
        <v>42574.950694444444</v>
      </c>
      <c r="B33051" s="2">
        <v>25.516155863806489</v>
      </c>
    </row>
    <row r="33052" spans="1:2" x14ac:dyDescent="0.25">
      <c r="A33052" s="1">
        <v>42574.951388888891</v>
      </c>
      <c r="B33052" s="2">
        <v>68.992882750499604</v>
      </c>
    </row>
    <row r="33053" spans="1:2" x14ac:dyDescent="0.25">
      <c r="A33053" s="1">
        <v>42574.95208333333</v>
      </c>
      <c r="B33053" s="2">
        <v>86.207302085618721</v>
      </c>
    </row>
    <row r="33054" spans="1:2" x14ac:dyDescent="0.25">
      <c r="A33054" s="1">
        <v>42574.952777777777</v>
      </c>
      <c r="B33054" s="2">
        <v>98.612420827006773</v>
      </c>
    </row>
    <row r="33055" spans="1:2" x14ac:dyDescent="0.25">
      <c r="A33055" s="1">
        <v>42574.953472222223</v>
      </c>
      <c r="B33055" s="2">
        <v>116.28591497416298</v>
      </c>
    </row>
    <row r="33056" spans="1:2" x14ac:dyDescent="0.25">
      <c r="A33056" s="1">
        <v>42574.95416666667</v>
      </c>
      <c r="B33056" s="2">
        <v>97.672789635881784</v>
      </c>
    </row>
    <row r="33057" spans="1:2" x14ac:dyDescent="0.25">
      <c r="A33057" s="1">
        <v>42574.954861111109</v>
      </c>
      <c r="B33057" s="2">
        <v>119.54020442990586</v>
      </c>
    </row>
    <row r="33058" spans="1:2" x14ac:dyDescent="0.25">
      <c r="A33058" s="1">
        <v>42574.955555555556</v>
      </c>
      <c r="B33058" s="2">
        <v>119.85364225100493</v>
      </c>
    </row>
    <row r="33059" spans="1:2" x14ac:dyDescent="0.25">
      <c r="A33059" s="1">
        <v>42574.956250000003</v>
      </c>
      <c r="B33059" s="2">
        <v>148.20269083191332</v>
      </c>
    </row>
    <row r="33060" spans="1:2" x14ac:dyDescent="0.25">
      <c r="A33060" s="1">
        <v>42574.956944444442</v>
      </c>
      <c r="B33060" s="2">
        <v>151.17142868523175</v>
      </c>
    </row>
    <row r="33061" spans="1:2" x14ac:dyDescent="0.25">
      <c r="A33061" s="1">
        <v>42574.957638888889</v>
      </c>
      <c r="B33061" s="2">
        <v>139.05540699510601</v>
      </c>
    </row>
    <row r="33062" spans="1:2" x14ac:dyDescent="0.25">
      <c r="A33062" s="1">
        <v>42574.958333333336</v>
      </c>
      <c r="B33062" s="2">
        <v>129.58982678191194</v>
      </c>
    </row>
    <row r="33063" spans="1:2" x14ac:dyDescent="0.25">
      <c r="A33063" s="1">
        <v>42574.959027777775</v>
      </c>
      <c r="B33063" s="2">
        <v>158.40904406013044</v>
      </c>
    </row>
    <row r="33064" spans="1:2" x14ac:dyDescent="0.25">
      <c r="A33064" s="1">
        <v>42574.959722222222</v>
      </c>
      <c r="B33064" s="2">
        <v>165.43598436767158</v>
      </c>
    </row>
    <row r="33065" spans="1:2" x14ac:dyDescent="0.25">
      <c r="A33065" s="1">
        <v>42574.960416666669</v>
      </c>
      <c r="B33065" s="2">
        <v>163.23923952595021</v>
      </c>
    </row>
    <row r="33066" spans="1:2" x14ac:dyDescent="0.25">
      <c r="A33066" s="1">
        <v>42574.961111111108</v>
      </c>
      <c r="B33066" s="2">
        <v>152.16622346247843</v>
      </c>
    </row>
    <row r="33067" spans="1:2" x14ac:dyDescent="0.25">
      <c r="A33067" s="1">
        <v>42574.961805555555</v>
      </c>
      <c r="B33067" s="2">
        <v>120.63406597233067</v>
      </c>
    </row>
    <row r="33068" spans="1:2" x14ac:dyDescent="0.25">
      <c r="A33068" s="1">
        <v>42574.962500000001</v>
      </c>
      <c r="B33068" s="2">
        <v>168.46352190742812</v>
      </c>
    </row>
    <row r="33069" spans="1:2" x14ac:dyDescent="0.25">
      <c r="A33069" s="1">
        <v>42574.963194444441</v>
      </c>
      <c r="B33069" s="2">
        <v>200.9031372226697</v>
      </c>
    </row>
    <row r="33070" spans="1:2" x14ac:dyDescent="0.25">
      <c r="A33070" s="1">
        <v>42574.963888888888</v>
      </c>
      <c r="B33070" s="2">
        <v>186.55605293629924</v>
      </c>
    </row>
    <row r="33071" spans="1:2" x14ac:dyDescent="0.25">
      <c r="A33071" s="1">
        <v>42574.964583333334</v>
      </c>
      <c r="B33071" s="2">
        <v>178.45417972097252</v>
      </c>
    </row>
    <row r="33072" spans="1:2" x14ac:dyDescent="0.25">
      <c r="A33072" s="1">
        <v>42574.965277777781</v>
      </c>
      <c r="B33072" s="2">
        <v>165.28861306773422</v>
      </c>
    </row>
    <row r="33073" spans="1:2" x14ac:dyDescent="0.25">
      <c r="A33073" s="1">
        <v>42574.96597222222</v>
      </c>
      <c r="B33073" s="2">
        <v>166.11199752483128</v>
      </c>
    </row>
    <row r="33074" spans="1:2" x14ac:dyDescent="0.25">
      <c r="A33074" s="1">
        <v>42574.966666666667</v>
      </c>
      <c r="B33074" s="2">
        <v>175.55096099241248</v>
      </c>
    </row>
    <row r="33075" spans="1:2" x14ac:dyDescent="0.25">
      <c r="A33075" s="1">
        <v>42574.967361111114</v>
      </c>
      <c r="B33075" s="2">
        <v>181.78136946959421</v>
      </c>
    </row>
    <row r="33076" spans="1:2" x14ac:dyDescent="0.25">
      <c r="A33076" s="1">
        <v>42574.968055555553</v>
      </c>
      <c r="B33076" s="2">
        <v>226.68241583063113</v>
      </c>
    </row>
    <row r="33077" spans="1:2" x14ac:dyDescent="0.25">
      <c r="A33077" s="1">
        <v>42574.96875</v>
      </c>
      <c r="B33077" s="2">
        <v>214.50213439746682</v>
      </c>
    </row>
    <row r="33078" spans="1:2" x14ac:dyDescent="0.25">
      <c r="A33078" s="1">
        <v>42574.969444444447</v>
      </c>
      <c r="B33078" s="2">
        <v>185.861634387138</v>
      </c>
    </row>
    <row r="33079" spans="1:2" x14ac:dyDescent="0.25">
      <c r="A33079" s="1">
        <v>42574.970138888886</v>
      </c>
      <c r="B33079" s="2">
        <v>189.95672740164446</v>
      </c>
    </row>
    <row r="33080" spans="1:2" x14ac:dyDescent="0.25">
      <c r="A33080" s="1">
        <v>42574.970833333333</v>
      </c>
      <c r="B33080" s="2">
        <v>183.75755241380926</v>
      </c>
    </row>
    <row r="33081" spans="1:2" x14ac:dyDescent="0.25">
      <c r="A33081" s="1">
        <v>42574.97152777778</v>
      </c>
      <c r="B33081" s="2">
        <v>156.88575594568695</v>
      </c>
    </row>
    <row r="33082" spans="1:2" x14ac:dyDescent="0.25">
      <c r="A33082" s="1">
        <v>42574.972222222219</v>
      </c>
      <c r="B33082" s="2">
        <v>125.87713912123387</v>
      </c>
    </row>
    <row r="33083" spans="1:2" x14ac:dyDescent="0.25">
      <c r="A33083" s="1">
        <v>42574.972916666666</v>
      </c>
      <c r="B33083" s="2">
        <v>77.73156421077438</v>
      </c>
    </row>
    <row r="33084" spans="1:2" x14ac:dyDescent="0.25">
      <c r="A33084" s="1">
        <v>42574.973611111112</v>
      </c>
      <c r="B33084" s="2">
        <v>97.903716242792626</v>
      </c>
    </row>
    <row r="33085" spans="1:2" x14ac:dyDescent="0.25">
      <c r="A33085" s="1">
        <v>42574.974305555559</v>
      </c>
      <c r="B33085" s="2">
        <v>81.919828148019349</v>
      </c>
    </row>
    <row r="33086" spans="1:2" x14ac:dyDescent="0.25">
      <c r="A33086" s="1">
        <v>42574.974999999999</v>
      </c>
      <c r="B33086" s="2">
        <v>74.99531190838897</v>
      </c>
    </row>
    <row r="33087" spans="1:2" x14ac:dyDescent="0.25">
      <c r="A33087" s="1">
        <v>42574.975694444445</v>
      </c>
      <c r="B33087" s="2">
        <v>63.373532953259577</v>
      </c>
    </row>
    <row r="33088" spans="1:2" x14ac:dyDescent="0.25">
      <c r="A33088" s="1">
        <v>42574.976388888892</v>
      </c>
      <c r="B33088" s="2">
        <v>68.755394897675913</v>
      </c>
    </row>
    <row r="33089" spans="1:2" x14ac:dyDescent="0.25">
      <c r="A33089" s="1">
        <v>42574.977083333331</v>
      </c>
      <c r="B33089" s="2">
        <v>65.797139032215156</v>
      </c>
    </row>
    <row r="33090" spans="1:2" x14ac:dyDescent="0.25">
      <c r="A33090" s="1">
        <v>42574.977777777778</v>
      </c>
      <c r="B33090" s="2">
        <v>62.834503674652659</v>
      </c>
    </row>
    <row r="33091" spans="1:2" x14ac:dyDescent="0.25">
      <c r="A33091" s="1">
        <v>42574.978472222225</v>
      </c>
      <c r="B33091" s="2">
        <v>63.428027632353285</v>
      </c>
    </row>
    <row r="33092" spans="1:2" x14ac:dyDescent="0.25">
      <c r="A33092" s="1">
        <v>42574.979166666664</v>
      </c>
      <c r="B33092" s="2">
        <v>42.083365161654847</v>
      </c>
    </row>
    <row r="33093" spans="1:2" x14ac:dyDescent="0.25">
      <c r="A33093" s="1">
        <v>42574.979861111111</v>
      </c>
      <c r="B33093" s="2">
        <v>50.558048844937005</v>
      </c>
    </row>
    <row r="33094" spans="1:2" x14ac:dyDescent="0.25">
      <c r="A33094" s="1">
        <v>42574.980555555558</v>
      </c>
      <c r="B33094" s="2">
        <v>42.121323311666977</v>
      </c>
    </row>
    <row r="33095" spans="1:2" x14ac:dyDescent="0.25">
      <c r="A33095" s="1">
        <v>42574.981249999997</v>
      </c>
      <c r="B33095" s="2">
        <v>108.17283908551714</v>
      </c>
    </row>
    <row r="33096" spans="1:2" x14ac:dyDescent="0.25">
      <c r="A33096" s="1">
        <v>42574.981944444444</v>
      </c>
      <c r="B33096" s="2">
        <v>80.378876408218645</v>
      </c>
    </row>
    <row r="33097" spans="1:2" x14ac:dyDescent="0.25">
      <c r="A33097" s="1">
        <v>42574.982638888891</v>
      </c>
      <c r="B33097" s="2">
        <v>72.920723086623667</v>
      </c>
    </row>
    <row r="33098" spans="1:2" x14ac:dyDescent="0.25">
      <c r="A33098" s="1">
        <v>42574.98333333333</v>
      </c>
      <c r="B33098" s="2">
        <v>47.618585103839479</v>
      </c>
    </row>
    <row r="33099" spans="1:2" x14ac:dyDescent="0.25">
      <c r="A33099" s="1">
        <v>42574.984027777777</v>
      </c>
      <c r="B33099" s="2">
        <v>33.111501883363232</v>
      </c>
    </row>
    <row r="33100" spans="1:2" x14ac:dyDescent="0.25">
      <c r="A33100" s="1">
        <v>42574.984722222223</v>
      </c>
      <c r="B33100" s="2">
        <v>39.081709055244573</v>
      </c>
    </row>
    <row r="33101" spans="1:2" x14ac:dyDescent="0.25">
      <c r="A33101" s="1">
        <v>42574.98541666667</v>
      </c>
      <c r="B33101" s="2">
        <v>48.927886633542947</v>
      </c>
    </row>
    <row r="33102" spans="1:2" x14ac:dyDescent="0.25">
      <c r="A33102" s="1">
        <v>42574.986111111109</v>
      </c>
      <c r="B33102" s="2">
        <v>50.227276331670389</v>
      </c>
    </row>
    <row r="33103" spans="1:2" x14ac:dyDescent="0.25">
      <c r="A33103" s="1">
        <v>42574.986805555556</v>
      </c>
      <c r="B33103" s="2">
        <v>49.16805228912029</v>
      </c>
    </row>
    <row r="33104" spans="1:2" x14ac:dyDescent="0.25">
      <c r="A33104" s="1">
        <v>42574.987500000003</v>
      </c>
      <c r="B33104" s="2">
        <v>87.328161594023314</v>
      </c>
    </row>
    <row r="33105" spans="1:2" x14ac:dyDescent="0.25">
      <c r="A33105" s="1">
        <v>42574.988194444442</v>
      </c>
      <c r="B33105" s="2">
        <v>84.518711356543164</v>
      </c>
    </row>
    <row r="33106" spans="1:2" x14ac:dyDescent="0.25">
      <c r="A33106" s="1">
        <v>42574.988888888889</v>
      </c>
      <c r="B33106" s="2">
        <v>74.345134201090943</v>
      </c>
    </row>
    <row r="33107" spans="1:2" x14ac:dyDescent="0.25">
      <c r="A33107" s="1">
        <v>42574.989583333336</v>
      </c>
      <c r="B33107" s="2">
        <v>76.705841947073353</v>
      </c>
    </row>
    <row r="33108" spans="1:2" x14ac:dyDescent="0.25">
      <c r="A33108" s="1">
        <v>42574.990277777775</v>
      </c>
      <c r="B33108" s="2">
        <v>49.525885828250708</v>
      </c>
    </row>
    <row r="33109" spans="1:2" x14ac:dyDescent="0.25">
      <c r="A33109" s="1">
        <v>42574.990972222222</v>
      </c>
      <c r="B33109" s="2">
        <v>12.723070630428264</v>
      </c>
    </row>
    <row r="33110" spans="1:2" x14ac:dyDescent="0.25">
      <c r="A33110" s="1">
        <v>42574.991666666669</v>
      </c>
      <c r="B33110" s="2">
        <v>-39.133912842508288</v>
      </c>
    </row>
    <row r="33111" spans="1:2" x14ac:dyDescent="0.25">
      <c r="A33111" s="1">
        <v>42574.992361111108</v>
      </c>
      <c r="B33111" s="2">
        <v>-0.43545436636486556</v>
      </c>
    </row>
    <row r="33112" spans="1:2" x14ac:dyDescent="0.25">
      <c r="A33112" s="1">
        <v>42574.993055555555</v>
      </c>
      <c r="B33112" s="2">
        <v>54.081831164157485</v>
      </c>
    </row>
    <row r="33113" spans="1:2" x14ac:dyDescent="0.25">
      <c r="A33113" s="1">
        <v>42574.993750000001</v>
      </c>
      <c r="B33113" s="2">
        <v>74.957378293799891</v>
      </c>
    </row>
    <row r="33114" spans="1:2" x14ac:dyDescent="0.25">
      <c r="A33114" s="1">
        <v>42574.994444444441</v>
      </c>
      <c r="B33114" s="2">
        <v>107.31000848008746</v>
      </c>
    </row>
    <row r="33115" spans="1:2" x14ac:dyDescent="0.25">
      <c r="A33115" s="1">
        <v>42574.995138888888</v>
      </c>
      <c r="B33115" s="2">
        <v>130.19534984639225</v>
      </c>
    </row>
    <row r="33116" spans="1:2" x14ac:dyDescent="0.25">
      <c r="A33116" s="1">
        <v>42574.995833333334</v>
      </c>
      <c r="B33116" s="2">
        <v>130.99151717135683</v>
      </c>
    </row>
    <row r="33117" spans="1:2" x14ac:dyDescent="0.25">
      <c r="A33117" s="1">
        <v>42574.996527777781</v>
      </c>
      <c r="B33117" s="2">
        <v>134.01328608759212</v>
      </c>
    </row>
    <row r="33118" spans="1:2" x14ac:dyDescent="0.25">
      <c r="A33118" s="1">
        <v>42574.99722222222</v>
      </c>
      <c r="B33118" s="2">
        <v>128.4598460256355</v>
      </c>
    </row>
    <row r="33119" spans="1:2" x14ac:dyDescent="0.25">
      <c r="A33119" s="1">
        <v>42574.997916666667</v>
      </c>
      <c r="B33119" s="2">
        <v>142.3029796152492</v>
      </c>
    </row>
    <row r="33120" spans="1:2" x14ac:dyDescent="0.25">
      <c r="A33120" s="1">
        <v>42574.998611111114</v>
      </c>
      <c r="B33120" s="2">
        <v>145.23052303463919</v>
      </c>
    </row>
    <row r="33121" spans="1:2" x14ac:dyDescent="0.25">
      <c r="A33121" s="1">
        <v>42574.999305555553</v>
      </c>
      <c r="B33121" s="2">
        <v>87.493685304635434</v>
      </c>
    </row>
    <row r="33122" spans="1:2" x14ac:dyDescent="0.25">
      <c r="A33122" s="1">
        <v>42575</v>
      </c>
      <c r="B33122" s="2">
        <v>1.022617815969473</v>
      </c>
    </row>
    <row r="33123" spans="1:2" x14ac:dyDescent="0.25">
      <c r="A33123" s="1">
        <v>42575.000694444447</v>
      </c>
      <c r="B33123" s="2">
        <v>-47.271813873957335</v>
      </c>
    </row>
    <row r="33124" spans="1:2" x14ac:dyDescent="0.25">
      <c r="A33124" s="1">
        <v>42575.001388888886</v>
      </c>
      <c r="B33124" s="2">
        <v>-103.67612103318486</v>
      </c>
    </row>
    <row r="33125" spans="1:2" x14ac:dyDescent="0.25">
      <c r="A33125" s="1">
        <v>42575.002083333333</v>
      </c>
      <c r="B33125" s="2">
        <v>-96.832248436830312</v>
      </c>
    </row>
    <row r="33126" spans="1:2" x14ac:dyDescent="0.25">
      <c r="A33126" s="1">
        <v>42575.00277777778</v>
      </c>
      <c r="B33126" s="2">
        <v>-39.468125391402282</v>
      </c>
    </row>
    <row r="33127" spans="1:2" x14ac:dyDescent="0.25">
      <c r="A33127" s="1">
        <v>42575.003472222219</v>
      </c>
      <c r="B33127" s="2">
        <v>-19.690636890055611</v>
      </c>
    </row>
    <row r="33128" spans="1:2" x14ac:dyDescent="0.25">
      <c r="A33128" s="1">
        <v>42575.004166666666</v>
      </c>
      <c r="B33128" s="2">
        <v>-10.580307001654486</v>
      </c>
    </row>
    <row r="33129" spans="1:2" x14ac:dyDescent="0.25">
      <c r="A33129" s="1">
        <v>42575.004861111112</v>
      </c>
      <c r="B33129" s="2">
        <v>-16.431491876224754</v>
      </c>
    </row>
    <row r="33130" spans="1:2" x14ac:dyDescent="0.25">
      <c r="A33130" s="1">
        <v>42575.005555555559</v>
      </c>
      <c r="B33130" s="2">
        <v>-3.2731192662011988</v>
      </c>
    </row>
    <row r="33131" spans="1:2" x14ac:dyDescent="0.25">
      <c r="A33131" s="1">
        <v>42575.006249999999</v>
      </c>
      <c r="B33131" s="2">
        <v>27.194309338228777</v>
      </c>
    </row>
    <row r="33132" spans="1:2" x14ac:dyDescent="0.25">
      <c r="A33132" s="1">
        <v>42575.006944444445</v>
      </c>
      <c r="B33132" s="2">
        <v>41.563038759580621</v>
      </c>
    </row>
    <row r="33133" spans="1:2" x14ac:dyDescent="0.25">
      <c r="A33133" s="1">
        <v>42575.007638888892</v>
      </c>
      <c r="B33133" s="2">
        <v>44.107779475745822</v>
      </c>
    </row>
    <row r="33134" spans="1:2" x14ac:dyDescent="0.25">
      <c r="A33134" s="1">
        <v>42575.008333333331</v>
      </c>
      <c r="B33134" s="2">
        <v>49.482244266723377</v>
      </c>
    </row>
    <row r="33135" spans="1:2" x14ac:dyDescent="0.25">
      <c r="A33135" s="1">
        <v>42575.009027777778</v>
      </c>
      <c r="B33135" s="2">
        <v>56.209903588597079</v>
      </c>
    </row>
    <row r="33136" spans="1:2" x14ac:dyDescent="0.25">
      <c r="A33136" s="1">
        <v>42575.009722222225</v>
      </c>
      <c r="B33136" s="2">
        <v>57.015241261466869</v>
      </c>
    </row>
    <row r="33137" spans="1:2" x14ac:dyDescent="0.25">
      <c r="A33137" s="1">
        <v>42575.010416666664</v>
      </c>
      <c r="B33137" s="2">
        <v>54.646840888752678</v>
      </c>
    </row>
    <row r="33138" spans="1:2" x14ac:dyDescent="0.25">
      <c r="A33138" s="1">
        <v>42575.011111111111</v>
      </c>
      <c r="B33138" s="2">
        <v>55.313902232749385</v>
      </c>
    </row>
    <row r="33139" spans="1:2" x14ac:dyDescent="0.25">
      <c r="A33139" s="1">
        <v>42575.011805555558</v>
      </c>
      <c r="B33139" s="2">
        <v>51.06435516717999</v>
      </c>
    </row>
    <row r="33140" spans="1:2" x14ac:dyDescent="0.25">
      <c r="A33140" s="1">
        <v>42575.012499999997</v>
      </c>
      <c r="B33140" s="2">
        <v>43.138837523892292</v>
      </c>
    </row>
    <row r="33141" spans="1:2" x14ac:dyDescent="0.25">
      <c r="A33141" s="1">
        <v>42575.013194444444</v>
      </c>
      <c r="B33141" s="2">
        <v>49.792630936981489</v>
      </c>
    </row>
    <row r="33142" spans="1:2" x14ac:dyDescent="0.25">
      <c r="A33142" s="1">
        <v>42575.013888888891</v>
      </c>
      <c r="B33142" s="2">
        <v>43.453650140051224</v>
      </c>
    </row>
    <row r="33143" spans="1:2" x14ac:dyDescent="0.25">
      <c r="A33143" s="1">
        <v>42575.01458333333</v>
      </c>
      <c r="B33143" s="2">
        <v>56.205634085910667</v>
      </c>
    </row>
    <row r="33144" spans="1:2" x14ac:dyDescent="0.25">
      <c r="A33144" s="1">
        <v>42575.015277777777</v>
      </c>
      <c r="B33144" s="2">
        <v>96.166181629756466</v>
      </c>
    </row>
    <row r="33145" spans="1:2" x14ac:dyDescent="0.25">
      <c r="A33145" s="1">
        <v>42575.015972222223</v>
      </c>
      <c r="B33145" s="2">
        <v>84.470095165225217</v>
      </c>
    </row>
    <row r="33146" spans="1:2" x14ac:dyDescent="0.25">
      <c r="A33146" s="1">
        <v>42575.01666666667</v>
      </c>
      <c r="B33146" s="2">
        <v>70.148548913037914</v>
      </c>
    </row>
    <row r="33147" spans="1:2" x14ac:dyDescent="0.25">
      <c r="A33147" s="1">
        <v>42575.017361111109</v>
      </c>
      <c r="B33147" s="2">
        <v>49.898054470479835</v>
      </c>
    </row>
    <row r="33148" spans="1:2" x14ac:dyDescent="0.25">
      <c r="A33148" s="1">
        <v>42575.018055555556</v>
      </c>
      <c r="B33148" s="2">
        <v>35.906907830766677</v>
      </c>
    </row>
    <row r="33149" spans="1:2" x14ac:dyDescent="0.25">
      <c r="A33149" s="1">
        <v>42575.018750000003</v>
      </c>
      <c r="B33149" s="2">
        <v>27.314758814970748</v>
      </c>
    </row>
    <row r="33150" spans="1:2" x14ac:dyDescent="0.25">
      <c r="A33150" s="1">
        <v>42575.019444444442</v>
      </c>
      <c r="B33150" s="2">
        <v>12.836350030597048</v>
      </c>
    </row>
    <row r="33151" spans="1:2" x14ac:dyDescent="0.25">
      <c r="A33151" s="1">
        <v>42575.020138888889</v>
      </c>
      <c r="B33151" s="2">
        <v>8.2386042082405773</v>
      </c>
    </row>
    <row r="33152" spans="1:2" x14ac:dyDescent="0.25">
      <c r="A33152" s="1">
        <v>42575.020833333336</v>
      </c>
      <c r="B33152" s="2">
        <v>17.440958737898715</v>
      </c>
    </row>
    <row r="33153" spans="1:2" x14ac:dyDescent="0.25">
      <c r="A33153" s="1">
        <v>42575.021527777775</v>
      </c>
      <c r="B33153" s="2">
        <v>42.762124075833711</v>
      </c>
    </row>
    <row r="33154" spans="1:2" x14ac:dyDescent="0.25">
      <c r="A33154" s="1">
        <v>42575.022222222222</v>
      </c>
      <c r="B33154" s="2">
        <v>11.363427894196745</v>
      </c>
    </row>
    <row r="33155" spans="1:2" x14ac:dyDescent="0.25">
      <c r="A33155" s="1">
        <v>42575.022916666669</v>
      </c>
      <c r="B33155" s="2">
        <v>6.590319271905658</v>
      </c>
    </row>
    <row r="33156" spans="1:2" x14ac:dyDescent="0.25">
      <c r="A33156" s="1">
        <v>42575.023611111108</v>
      </c>
      <c r="B33156" s="2">
        <v>-10.667339320587537</v>
      </c>
    </row>
    <row r="33157" spans="1:2" x14ac:dyDescent="0.25">
      <c r="A33157" s="1">
        <v>42575.024305555555</v>
      </c>
      <c r="B33157" s="2">
        <v>-10.423222738726569</v>
      </c>
    </row>
    <row r="33158" spans="1:2" x14ac:dyDescent="0.25">
      <c r="A33158" s="1">
        <v>42575.025000000001</v>
      </c>
      <c r="B33158" s="2">
        <v>0.84311059488585061</v>
      </c>
    </row>
    <row r="33159" spans="1:2" x14ac:dyDescent="0.25">
      <c r="A33159" s="1">
        <v>42575.025694444441</v>
      </c>
      <c r="B33159" s="2">
        <v>29.37643315573029</v>
      </c>
    </row>
    <row r="33160" spans="1:2" x14ac:dyDescent="0.25">
      <c r="A33160" s="1">
        <v>42575.026388888888</v>
      </c>
      <c r="B33160" s="2">
        <v>39.306249723761965</v>
      </c>
    </row>
    <row r="33161" spans="1:2" x14ac:dyDescent="0.25">
      <c r="A33161" s="1">
        <v>42575.027083333334</v>
      </c>
      <c r="B33161" s="2">
        <v>55.793249082895152</v>
      </c>
    </row>
    <row r="33162" spans="1:2" x14ac:dyDescent="0.25">
      <c r="A33162" s="1">
        <v>42575.027777777781</v>
      </c>
      <c r="B33162" s="2">
        <v>56.758582229968546</v>
      </c>
    </row>
    <row r="33163" spans="1:2" x14ac:dyDescent="0.25">
      <c r="A33163" s="1">
        <v>42575.02847222222</v>
      </c>
      <c r="B33163" s="2">
        <v>95.203687278557723</v>
      </c>
    </row>
    <row r="33164" spans="1:2" x14ac:dyDescent="0.25">
      <c r="A33164" s="1">
        <v>42575.029166666667</v>
      </c>
      <c r="B33164" s="2">
        <v>108.13614492179089</v>
      </c>
    </row>
    <row r="33165" spans="1:2" x14ac:dyDescent="0.25">
      <c r="A33165" s="1">
        <v>42575.029861111114</v>
      </c>
      <c r="B33165" s="2">
        <v>42.19339947223537</v>
      </c>
    </row>
    <row r="33166" spans="1:2" x14ac:dyDescent="0.25">
      <c r="A33166" s="1">
        <v>42575.030555555553</v>
      </c>
      <c r="B33166" s="2">
        <v>20.764280969552541</v>
      </c>
    </row>
    <row r="33167" spans="1:2" x14ac:dyDescent="0.25">
      <c r="A33167" s="1">
        <v>42575.03125</v>
      </c>
      <c r="B33167" s="2">
        <v>13.701248387013523</v>
      </c>
    </row>
    <row r="33168" spans="1:2" x14ac:dyDescent="0.25">
      <c r="A33168" s="1">
        <v>42575.031944444447</v>
      </c>
      <c r="B33168" s="2">
        <v>-25.413204230122695</v>
      </c>
    </row>
    <row r="33169" spans="1:2" x14ac:dyDescent="0.25">
      <c r="A33169" s="1">
        <v>42575.032638888886</v>
      </c>
      <c r="B33169" s="2">
        <v>-22.324592684141439</v>
      </c>
    </row>
    <row r="33170" spans="1:2" x14ac:dyDescent="0.25">
      <c r="A33170" s="1">
        <v>42575.033333333333</v>
      </c>
      <c r="B33170" s="2">
        <v>5.9087418686147428</v>
      </c>
    </row>
    <row r="33171" spans="1:2" x14ac:dyDescent="0.25">
      <c r="A33171" s="1">
        <v>42575.03402777778</v>
      </c>
      <c r="B33171" s="2">
        <v>21.94221350796288</v>
      </c>
    </row>
    <row r="33172" spans="1:2" x14ac:dyDescent="0.25">
      <c r="A33172" s="1">
        <v>42575.034722222219</v>
      </c>
      <c r="B33172" s="2">
        <v>14.181201800264535</v>
      </c>
    </row>
    <row r="33173" spans="1:2" x14ac:dyDescent="0.25">
      <c r="A33173" s="1">
        <v>42575.035416666666</v>
      </c>
      <c r="B33173" s="2">
        <v>-3.8457773986650863</v>
      </c>
    </row>
    <row r="33174" spans="1:2" x14ac:dyDescent="0.25">
      <c r="A33174" s="1">
        <v>42575.036111111112</v>
      </c>
      <c r="B33174" s="2">
        <v>39.259761144012735</v>
      </c>
    </row>
    <row r="33175" spans="1:2" x14ac:dyDescent="0.25">
      <c r="A33175" s="1">
        <v>42575.036805555559</v>
      </c>
      <c r="B33175" s="2">
        <v>2.5787034647456797</v>
      </c>
    </row>
    <row r="33176" spans="1:2" x14ac:dyDescent="0.25">
      <c r="A33176" s="1">
        <v>42575.037499999999</v>
      </c>
      <c r="B33176" s="2">
        <v>-6.6697619101246044</v>
      </c>
    </row>
    <row r="33177" spans="1:2" x14ac:dyDescent="0.25">
      <c r="A33177" s="1">
        <v>42575.038194444445</v>
      </c>
      <c r="B33177" s="2">
        <v>1.6698329734164872</v>
      </c>
    </row>
    <row r="33178" spans="1:2" x14ac:dyDescent="0.25">
      <c r="A33178" s="1">
        <v>42575.038888888892</v>
      </c>
      <c r="B33178" s="2">
        <v>25.651268120776514</v>
      </c>
    </row>
    <row r="33179" spans="1:2" x14ac:dyDescent="0.25">
      <c r="A33179" s="1">
        <v>42575.039583333331</v>
      </c>
      <c r="B33179" s="2">
        <v>-1.6002794086030918</v>
      </c>
    </row>
    <row r="33180" spans="1:2" x14ac:dyDescent="0.25">
      <c r="A33180" s="1">
        <v>42575.040277777778</v>
      </c>
      <c r="B33180" s="2">
        <v>2.8880567361891734</v>
      </c>
    </row>
    <row r="33181" spans="1:2" x14ac:dyDescent="0.25">
      <c r="A33181" s="1">
        <v>42575.040972222225</v>
      </c>
      <c r="B33181" s="2">
        <v>17.320180557132698</v>
      </c>
    </row>
    <row r="33182" spans="1:2" x14ac:dyDescent="0.25">
      <c r="A33182" s="1">
        <v>42575.041666666664</v>
      </c>
      <c r="B33182" s="2">
        <v>57.917974342872427</v>
      </c>
    </row>
    <row r="33183" spans="1:2" x14ac:dyDescent="0.25">
      <c r="A33183" s="1">
        <v>42575.042361111111</v>
      </c>
      <c r="B33183" s="2">
        <v>56.732877402167652</v>
      </c>
    </row>
    <row r="33184" spans="1:2" x14ac:dyDescent="0.25">
      <c r="A33184" s="1">
        <v>42575.043055555558</v>
      </c>
      <c r="B33184" s="2">
        <v>42.545033980690157</v>
      </c>
    </row>
    <row r="33185" spans="1:2" x14ac:dyDescent="0.25">
      <c r="A33185" s="1">
        <v>42575.043749999997</v>
      </c>
      <c r="B33185" s="2">
        <v>46.045359403146236</v>
      </c>
    </row>
    <row r="33186" spans="1:2" x14ac:dyDescent="0.25">
      <c r="A33186" s="1">
        <v>42575.044444444444</v>
      </c>
      <c r="B33186" s="2">
        <v>80.402438914484804</v>
      </c>
    </row>
    <row r="33187" spans="1:2" x14ac:dyDescent="0.25">
      <c r="A33187" s="1">
        <v>42575.045138888891</v>
      </c>
      <c r="B33187" s="2">
        <v>85.921024974734365</v>
      </c>
    </row>
    <row r="33188" spans="1:2" x14ac:dyDescent="0.25">
      <c r="A33188" s="1">
        <v>42575.04583333333</v>
      </c>
      <c r="B33188" s="2">
        <v>96.648750461841701</v>
      </c>
    </row>
    <row r="33189" spans="1:2" x14ac:dyDescent="0.25">
      <c r="A33189" s="1">
        <v>42575.046527777777</v>
      </c>
      <c r="B33189" s="2">
        <v>108.79743935322816</v>
      </c>
    </row>
    <row r="33190" spans="1:2" x14ac:dyDescent="0.25">
      <c r="A33190" s="1">
        <v>42575.047222222223</v>
      </c>
      <c r="B33190" s="2">
        <v>157.72454939945212</v>
      </c>
    </row>
    <row r="33191" spans="1:2" x14ac:dyDescent="0.25">
      <c r="A33191" s="1">
        <v>42575.04791666667</v>
      </c>
      <c r="B33191" s="2">
        <v>175.13388826750841</v>
      </c>
    </row>
    <row r="33192" spans="1:2" x14ac:dyDescent="0.25">
      <c r="A33192" s="1">
        <v>42575.048611111109</v>
      </c>
      <c r="B33192" s="2">
        <v>165.33386195170459</v>
      </c>
    </row>
    <row r="33193" spans="1:2" x14ac:dyDescent="0.25">
      <c r="A33193" s="1">
        <v>42575.049305555556</v>
      </c>
      <c r="B33193" s="2">
        <v>178.90897613215105</v>
      </c>
    </row>
    <row r="33194" spans="1:2" x14ac:dyDescent="0.25">
      <c r="A33194" s="1">
        <v>42575.05</v>
      </c>
      <c r="B33194" s="2">
        <v>195.14765340376957</v>
      </c>
    </row>
    <row r="33195" spans="1:2" x14ac:dyDescent="0.25">
      <c r="A33195" s="1">
        <v>42575.050694444442</v>
      </c>
      <c r="B33195" s="2">
        <v>180.65931350193375</v>
      </c>
    </row>
    <row r="33196" spans="1:2" x14ac:dyDescent="0.25">
      <c r="A33196" s="1">
        <v>42575.051388888889</v>
      </c>
      <c r="B33196" s="2">
        <v>129.10390209791561</v>
      </c>
    </row>
    <row r="33197" spans="1:2" x14ac:dyDescent="0.25">
      <c r="A33197" s="1">
        <v>42575.052083333336</v>
      </c>
      <c r="B33197" s="2">
        <v>85.337937232943176</v>
      </c>
    </row>
    <row r="33198" spans="1:2" x14ac:dyDescent="0.25">
      <c r="A33198" s="1">
        <v>42575.052777777775</v>
      </c>
      <c r="B33198" s="2">
        <v>94.355958884100744</v>
      </c>
    </row>
    <row r="33199" spans="1:2" x14ac:dyDescent="0.25">
      <c r="A33199" s="1">
        <v>42575.053472222222</v>
      </c>
      <c r="B33199" s="2">
        <v>91.544254278490556</v>
      </c>
    </row>
    <row r="33200" spans="1:2" x14ac:dyDescent="0.25">
      <c r="A33200" s="1">
        <v>42575.054166666669</v>
      </c>
      <c r="B33200" s="2">
        <v>89.326160394703038</v>
      </c>
    </row>
    <row r="33201" spans="1:2" x14ac:dyDescent="0.25">
      <c r="A33201" s="1">
        <v>42575.054861111108</v>
      </c>
      <c r="B33201" s="2">
        <v>74.560381840893143</v>
      </c>
    </row>
    <row r="33202" spans="1:2" x14ac:dyDescent="0.25">
      <c r="A33202" s="1">
        <v>42575.055555555555</v>
      </c>
      <c r="B33202" s="2">
        <v>58.972252709003321</v>
      </c>
    </row>
    <row r="33203" spans="1:2" x14ac:dyDescent="0.25">
      <c r="A33203" s="1">
        <v>42575.056250000001</v>
      </c>
      <c r="B33203" s="2">
        <v>51.070105583283777</v>
      </c>
    </row>
    <row r="33204" spans="1:2" x14ac:dyDescent="0.25">
      <c r="A33204" s="1">
        <v>42575.056944444441</v>
      </c>
      <c r="B33204" s="2">
        <v>52.061620293228771</v>
      </c>
    </row>
    <row r="33205" spans="1:2" x14ac:dyDescent="0.25">
      <c r="A33205" s="1">
        <v>42575.057638888888</v>
      </c>
      <c r="B33205" s="2">
        <v>46.22236998552544</v>
      </c>
    </row>
    <row r="33206" spans="1:2" x14ac:dyDescent="0.25">
      <c r="A33206" s="1">
        <v>42575.058333333334</v>
      </c>
      <c r="B33206" s="2">
        <v>6.9081048908517309</v>
      </c>
    </row>
    <row r="33207" spans="1:2" x14ac:dyDescent="0.25">
      <c r="A33207" s="1">
        <v>42575.059027777781</v>
      </c>
      <c r="B33207" s="2">
        <v>38.624111845735754</v>
      </c>
    </row>
    <row r="33208" spans="1:2" x14ac:dyDescent="0.25">
      <c r="A33208" s="1">
        <v>42575.05972222222</v>
      </c>
      <c r="B33208" s="2">
        <v>44.336627279590658</v>
      </c>
    </row>
    <row r="33209" spans="1:2" x14ac:dyDescent="0.25">
      <c r="A33209" s="1">
        <v>42575.060416666667</v>
      </c>
      <c r="B33209" s="2">
        <v>37.037936033936177</v>
      </c>
    </row>
    <row r="33210" spans="1:2" x14ac:dyDescent="0.25">
      <c r="A33210" s="1">
        <v>42575.061111111114</v>
      </c>
      <c r="B33210" s="2">
        <v>35.691539721188988</v>
      </c>
    </row>
    <row r="33211" spans="1:2" x14ac:dyDescent="0.25">
      <c r="A33211" s="1">
        <v>42575.061805555553</v>
      </c>
      <c r="B33211" s="2">
        <v>0.22507060329323092</v>
      </c>
    </row>
    <row r="33212" spans="1:2" x14ac:dyDescent="0.25">
      <c r="A33212" s="1">
        <v>42575.0625</v>
      </c>
      <c r="B33212" s="2">
        <v>20.050095974353706</v>
      </c>
    </row>
    <row r="33213" spans="1:2" x14ac:dyDescent="0.25">
      <c r="A33213" s="1">
        <v>42575.063194444447</v>
      </c>
      <c r="B33213" s="2">
        <v>-3.9861089136373873</v>
      </c>
    </row>
    <row r="33214" spans="1:2" x14ac:dyDescent="0.25">
      <c r="A33214" s="1">
        <v>42575.063888888886</v>
      </c>
      <c r="B33214" s="2">
        <v>-9.1292287070963845</v>
      </c>
    </row>
    <row r="33215" spans="1:2" x14ac:dyDescent="0.25">
      <c r="A33215" s="1">
        <v>42575.064583333333</v>
      </c>
      <c r="B33215" s="2">
        <v>-10.835374741473061</v>
      </c>
    </row>
    <row r="33216" spans="1:2" x14ac:dyDescent="0.25">
      <c r="A33216" s="1">
        <v>42575.06527777778</v>
      </c>
      <c r="B33216" s="2">
        <v>-4.0879786182728521</v>
      </c>
    </row>
    <row r="33217" spans="1:2" x14ac:dyDescent="0.25">
      <c r="A33217" s="1">
        <v>42575.065972222219</v>
      </c>
      <c r="B33217" s="2">
        <v>-7.6979347333079202</v>
      </c>
    </row>
    <row r="33218" spans="1:2" x14ac:dyDescent="0.25">
      <c r="A33218" s="1">
        <v>42575.066666666666</v>
      </c>
      <c r="B33218" s="2">
        <v>-17.064849350183309</v>
      </c>
    </row>
    <row r="33219" spans="1:2" x14ac:dyDescent="0.25">
      <c r="A33219" s="1">
        <v>42575.067361111112</v>
      </c>
      <c r="B33219" s="2">
        <v>5.6906589771126166</v>
      </c>
    </row>
    <row r="33220" spans="1:2" x14ac:dyDescent="0.25">
      <c r="A33220" s="1">
        <v>42575.068055555559</v>
      </c>
      <c r="B33220" s="2">
        <v>11.12434405196788</v>
      </c>
    </row>
    <row r="33221" spans="1:2" x14ac:dyDescent="0.25">
      <c r="A33221" s="1">
        <v>42575.068749999999</v>
      </c>
      <c r="B33221" s="2">
        <v>52.615890331757448</v>
      </c>
    </row>
    <row r="33222" spans="1:2" x14ac:dyDescent="0.25">
      <c r="A33222" s="1">
        <v>42575.069444444445</v>
      </c>
      <c r="B33222" s="2">
        <v>82.08616450966413</v>
      </c>
    </row>
    <row r="33223" spans="1:2" x14ac:dyDescent="0.25">
      <c r="A33223" s="1">
        <v>42575.070138888892</v>
      </c>
      <c r="B33223" s="2">
        <v>59.519516317574499</v>
      </c>
    </row>
    <row r="33224" spans="1:2" x14ac:dyDescent="0.25">
      <c r="A33224" s="1">
        <v>42575.070833333331</v>
      </c>
      <c r="B33224" s="2">
        <v>29.450105519688318</v>
      </c>
    </row>
    <row r="33225" spans="1:2" x14ac:dyDescent="0.25">
      <c r="A33225" s="1">
        <v>42575.071527777778</v>
      </c>
      <c r="B33225" s="2">
        <v>7.0483753649236558</v>
      </c>
    </row>
    <row r="33226" spans="1:2" x14ac:dyDescent="0.25">
      <c r="A33226" s="1">
        <v>42575.072222222225</v>
      </c>
      <c r="B33226" s="2">
        <v>2.9917538511780246</v>
      </c>
    </row>
    <row r="33227" spans="1:2" x14ac:dyDescent="0.25">
      <c r="A33227" s="1">
        <v>42575.072916666664</v>
      </c>
      <c r="B33227" s="2">
        <v>4.2164101198975308</v>
      </c>
    </row>
    <row r="33228" spans="1:2" x14ac:dyDescent="0.25">
      <c r="A33228" s="1">
        <v>42575.073611111111</v>
      </c>
      <c r="B33228" s="2">
        <v>62.030033891669397</v>
      </c>
    </row>
    <row r="33229" spans="1:2" x14ac:dyDescent="0.25">
      <c r="A33229" s="1">
        <v>42575.074305555558</v>
      </c>
      <c r="B33229" s="2">
        <v>52.382024717198995</v>
      </c>
    </row>
    <row r="33230" spans="1:2" x14ac:dyDescent="0.25">
      <c r="A33230" s="1">
        <v>42575.074999999997</v>
      </c>
      <c r="B33230" s="2">
        <v>82.042756584893013</v>
      </c>
    </row>
    <row r="33231" spans="1:2" x14ac:dyDescent="0.25">
      <c r="A33231" s="1">
        <v>42575.075694444444</v>
      </c>
      <c r="B33231" s="2">
        <v>50.069709750739278</v>
      </c>
    </row>
    <row r="33232" spans="1:2" x14ac:dyDescent="0.25">
      <c r="A33232" s="1">
        <v>42575.076388888891</v>
      </c>
      <c r="B33232" s="2">
        <v>93.139618798011597</v>
      </c>
    </row>
    <row r="33233" spans="1:2" x14ac:dyDescent="0.25">
      <c r="A33233" s="1">
        <v>42575.07708333333</v>
      </c>
      <c r="B33233" s="2">
        <v>111.05324969893167</v>
      </c>
    </row>
    <row r="33234" spans="1:2" x14ac:dyDescent="0.25">
      <c r="A33234" s="1">
        <v>42575.077777777777</v>
      </c>
      <c r="B33234" s="2">
        <v>94.831523262096255</v>
      </c>
    </row>
    <row r="33235" spans="1:2" x14ac:dyDescent="0.25">
      <c r="A33235" s="1">
        <v>42575.078472222223</v>
      </c>
      <c r="B33235" s="2">
        <v>105.34778860695855</v>
      </c>
    </row>
    <row r="33236" spans="1:2" x14ac:dyDescent="0.25">
      <c r="A33236" s="1">
        <v>42575.07916666667</v>
      </c>
      <c r="B33236" s="2">
        <v>101.41842704925996</v>
      </c>
    </row>
    <row r="33237" spans="1:2" x14ac:dyDescent="0.25">
      <c r="A33237" s="1">
        <v>42575.079861111109</v>
      </c>
      <c r="B33237" s="2">
        <v>126.71389911695927</v>
      </c>
    </row>
    <row r="33238" spans="1:2" x14ac:dyDescent="0.25">
      <c r="A33238" s="1">
        <v>42575.080555555556</v>
      </c>
      <c r="B33238" s="2">
        <v>107.02770575573474</v>
      </c>
    </row>
    <row r="33239" spans="1:2" x14ac:dyDescent="0.25">
      <c r="A33239" s="1">
        <v>42575.081250000003</v>
      </c>
      <c r="B33239" s="2">
        <v>114.7177879812584</v>
      </c>
    </row>
    <row r="33240" spans="1:2" x14ac:dyDescent="0.25">
      <c r="A33240" s="1">
        <v>42575.081944444442</v>
      </c>
      <c r="B33240" s="2">
        <v>104.51364633239572</v>
      </c>
    </row>
    <row r="33241" spans="1:2" x14ac:dyDescent="0.25">
      <c r="A33241" s="1">
        <v>42575.082638888889</v>
      </c>
      <c r="B33241" s="2">
        <v>99.296280645891486</v>
      </c>
    </row>
    <row r="33242" spans="1:2" x14ac:dyDescent="0.25">
      <c r="A33242" s="1">
        <v>42575.083333333336</v>
      </c>
      <c r="B33242" s="2">
        <v>102.73395471254675</v>
      </c>
    </row>
    <row r="33243" spans="1:2" x14ac:dyDescent="0.25">
      <c r="A33243" s="1">
        <v>42575.084027777775</v>
      </c>
      <c r="B33243" s="2">
        <v>133.86173684961008</v>
      </c>
    </row>
    <row r="33244" spans="1:2" x14ac:dyDescent="0.25">
      <c r="A33244" s="1">
        <v>42575.084722222222</v>
      </c>
      <c r="B33244" s="2">
        <v>108.13734861547904</v>
      </c>
    </row>
    <row r="33245" spans="1:2" x14ac:dyDescent="0.25">
      <c r="A33245" s="1">
        <v>42575.085416666669</v>
      </c>
      <c r="B33245" s="2">
        <v>91.39890796324471</v>
      </c>
    </row>
    <row r="33246" spans="1:2" x14ac:dyDescent="0.25">
      <c r="A33246" s="1">
        <v>42575.086111111108</v>
      </c>
      <c r="B33246" s="2">
        <v>89.702265530702419</v>
      </c>
    </row>
    <row r="33247" spans="1:2" x14ac:dyDescent="0.25">
      <c r="A33247" s="1">
        <v>42575.086805555555</v>
      </c>
      <c r="B33247" s="2">
        <v>84.180543718692689</v>
      </c>
    </row>
    <row r="33248" spans="1:2" x14ac:dyDescent="0.25">
      <c r="A33248" s="1">
        <v>42575.087500000001</v>
      </c>
      <c r="B33248" s="2">
        <v>118.35040171164049</v>
      </c>
    </row>
    <row r="33249" spans="1:2" x14ac:dyDescent="0.25">
      <c r="A33249" s="1">
        <v>42575.088194444441</v>
      </c>
      <c r="B33249" s="2">
        <v>123.19174173568608</v>
      </c>
    </row>
    <row r="33250" spans="1:2" x14ac:dyDescent="0.25">
      <c r="A33250" s="1">
        <v>42575.088888888888</v>
      </c>
      <c r="B33250" s="2">
        <v>115.5879527849184</v>
      </c>
    </row>
    <row r="33251" spans="1:2" x14ac:dyDescent="0.25">
      <c r="A33251" s="1">
        <v>42575.089583333334</v>
      </c>
      <c r="B33251" s="2">
        <v>146.88625024131423</v>
      </c>
    </row>
    <row r="33252" spans="1:2" x14ac:dyDescent="0.25">
      <c r="A33252" s="1">
        <v>42575.090277777781</v>
      </c>
      <c r="B33252" s="2">
        <v>165.46616716158266</v>
      </c>
    </row>
    <row r="33253" spans="1:2" x14ac:dyDescent="0.25">
      <c r="A33253" s="1">
        <v>42575.09097222222</v>
      </c>
      <c r="B33253" s="2">
        <v>156.97397595953274</v>
      </c>
    </row>
    <row r="33254" spans="1:2" x14ac:dyDescent="0.25">
      <c r="A33254" s="1">
        <v>42575.091666666667</v>
      </c>
      <c r="B33254" s="2">
        <v>139.25631423834324</v>
      </c>
    </row>
    <row r="33255" spans="1:2" x14ac:dyDescent="0.25">
      <c r="A33255" s="1">
        <v>42575.092361111114</v>
      </c>
      <c r="B33255" s="2">
        <v>127.26707495877442</v>
      </c>
    </row>
    <row r="33256" spans="1:2" x14ac:dyDescent="0.25">
      <c r="A33256" s="1">
        <v>42575.093055555553</v>
      </c>
      <c r="B33256" s="2">
        <v>128.24625961811591</v>
      </c>
    </row>
    <row r="33257" spans="1:2" x14ac:dyDescent="0.25">
      <c r="A33257" s="1">
        <v>42575.09375</v>
      </c>
      <c r="B33257" s="2">
        <v>118.66581046447779</v>
      </c>
    </row>
    <row r="33258" spans="1:2" x14ac:dyDescent="0.25">
      <c r="A33258" s="1">
        <v>42575.094444444447</v>
      </c>
      <c r="B33258" s="2">
        <v>131.88988382418174</v>
      </c>
    </row>
    <row r="33259" spans="1:2" x14ac:dyDescent="0.25">
      <c r="A33259" s="1">
        <v>42575.095138888886</v>
      </c>
      <c r="B33259" s="2">
        <v>146.32476530326531</v>
      </c>
    </row>
    <row r="33260" spans="1:2" x14ac:dyDescent="0.25">
      <c r="A33260" s="1">
        <v>42575.095833333333</v>
      </c>
      <c r="B33260" s="2">
        <v>162.58328011067351</v>
      </c>
    </row>
    <row r="33261" spans="1:2" x14ac:dyDescent="0.25">
      <c r="A33261" s="1">
        <v>42575.09652777778</v>
      </c>
      <c r="B33261" s="2">
        <v>127.2074556566542</v>
      </c>
    </row>
    <row r="33262" spans="1:2" x14ac:dyDescent="0.25">
      <c r="A33262" s="1">
        <v>42575.097222222219</v>
      </c>
      <c r="B33262" s="2">
        <v>129.62972746713785</v>
      </c>
    </row>
    <row r="33263" spans="1:2" x14ac:dyDescent="0.25">
      <c r="A33263" s="1">
        <v>42575.097916666666</v>
      </c>
      <c r="B33263" s="2">
        <v>114.46981487772815</v>
      </c>
    </row>
    <row r="33264" spans="1:2" x14ac:dyDescent="0.25">
      <c r="A33264" s="1">
        <v>42575.098611111112</v>
      </c>
      <c r="B33264" s="2">
        <v>87.840166746530059</v>
      </c>
    </row>
    <row r="33265" spans="1:2" x14ac:dyDescent="0.25">
      <c r="A33265" s="1">
        <v>42575.099305555559</v>
      </c>
      <c r="B33265" s="2">
        <v>80.86337249254187</v>
      </c>
    </row>
    <row r="33266" spans="1:2" x14ac:dyDescent="0.25">
      <c r="A33266" s="1">
        <v>42575.1</v>
      </c>
      <c r="B33266" s="2">
        <v>135.69182297644437</v>
      </c>
    </row>
    <row r="33267" spans="1:2" x14ac:dyDescent="0.25">
      <c r="A33267" s="1">
        <v>42575.100694444445</v>
      </c>
      <c r="B33267" s="2">
        <v>175.90743860371876</v>
      </c>
    </row>
    <row r="33268" spans="1:2" x14ac:dyDescent="0.25">
      <c r="A33268" s="1">
        <v>42575.101388888892</v>
      </c>
      <c r="B33268" s="2">
        <v>187.0246839589517</v>
      </c>
    </row>
    <row r="33269" spans="1:2" x14ac:dyDescent="0.25">
      <c r="A33269" s="1">
        <v>42575.102083333331</v>
      </c>
      <c r="B33269" s="2">
        <v>225.64854972383861</v>
      </c>
    </row>
    <row r="33270" spans="1:2" x14ac:dyDescent="0.25">
      <c r="A33270" s="1">
        <v>42575.102777777778</v>
      </c>
      <c r="B33270" s="2">
        <v>214.56295936010235</v>
      </c>
    </row>
    <row r="33271" spans="1:2" x14ac:dyDescent="0.25">
      <c r="A33271" s="1">
        <v>42575.103472222225</v>
      </c>
      <c r="B33271" s="2">
        <v>165.61847184703996</v>
      </c>
    </row>
    <row r="33272" spans="1:2" x14ac:dyDescent="0.25">
      <c r="A33272" s="1">
        <v>42575.104166666664</v>
      </c>
      <c r="B33272" s="2">
        <v>172.86037210094509</v>
      </c>
    </row>
    <row r="33273" spans="1:2" x14ac:dyDescent="0.25">
      <c r="A33273" s="1">
        <v>42575.104861111111</v>
      </c>
      <c r="B33273" s="2">
        <v>156.32413161701601</v>
      </c>
    </row>
    <row r="33274" spans="1:2" x14ac:dyDescent="0.25">
      <c r="A33274" s="1">
        <v>42575.105555555558</v>
      </c>
      <c r="B33274" s="2">
        <v>161.76653605595155</v>
      </c>
    </row>
    <row r="33275" spans="1:2" x14ac:dyDescent="0.25">
      <c r="A33275" s="1">
        <v>42575.106249999997</v>
      </c>
      <c r="B33275" s="2">
        <v>173.09848445818062</v>
      </c>
    </row>
    <row r="33276" spans="1:2" x14ac:dyDescent="0.25">
      <c r="A33276" s="1">
        <v>42575.106944444444</v>
      </c>
      <c r="B33276" s="2">
        <v>166.7389931767558</v>
      </c>
    </row>
    <row r="33277" spans="1:2" x14ac:dyDescent="0.25">
      <c r="A33277" s="1">
        <v>42575.107638888891</v>
      </c>
      <c r="B33277" s="2">
        <v>181.03055877789157</v>
      </c>
    </row>
    <row r="33278" spans="1:2" x14ac:dyDescent="0.25">
      <c r="A33278" s="1">
        <v>42575.10833333333</v>
      </c>
      <c r="B33278" s="2">
        <v>142.78092310430171</v>
      </c>
    </row>
    <row r="33279" spans="1:2" x14ac:dyDescent="0.25">
      <c r="A33279" s="1">
        <v>42575.109027777777</v>
      </c>
      <c r="B33279" s="2">
        <v>137.06201047908203</v>
      </c>
    </row>
    <row r="33280" spans="1:2" x14ac:dyDescent="0.25">
      <c r="A33280" s="1">
        <v>42575.109722222223</v>
      </c>
      <c r="B33280" s="2">
        <v>153.18686414352462</v>
      </c>
    </row>
    <row r="33281" spans="1:2" x14ac:dyDescent="0.25">
      <c r="A33281" s="1">
        <v>42575.11041666667</v>
      </c>
      <c r="B33281" s="2">
        <v>123.85624386513955</v>
      </c>
    </row>
    <row r="33282" spans="1:2" x14ac:dyDescent="0.25">
      <c r="A33282" s="1">
        <v>42575.111111111109</v>
      </c>
      <c r="B33282" s="2">
        <v>181.03383781529652</v>
      </c>
    </row>
    <row r="33283" spans="1:2" x14ac:dyDescent="0.25">
      <c r="A33283" s="1">
        <v>42575.111805555556</v>
      </c>
      <c r="B33283" s="2">
        <v>195.02638513918887</v>
      </c>
    </row>
    <row r="33284" spans="1:2" x14ac:dyDescent="0.25">
      <c r="A33284" s="1">
        <v>42575.112500000003</v>
      </c>
      <c r="B33284" s="2">
        <v>178.15054107965747</v>
      </c>
    </row>
    <row r="33285" spans="1:2" x14ac:dyDescent="0.25">
      <c r="A33285" s="1">
        <v>42575.113194444442</v>
      </c>
      <c r="B33285" s="2">
        <v>185.95158159893859</v>
      </c>
    </row>
    <row r="33286" spans="1:2" x14ac:dyDescent="0.25">
      <c r="A33286" s="1">
        <v>42575.113888888889</v>
      </c>
      <c r="B33286" s="2">
        <v>197.01955078089765</v>
      </c>
    </row>
    <row r="33287" spans="1:2" x14ac:dyDescent="0.25">
      <c r="A33287" s="1">
        <v>42575.114583333336</v>
      </c>
      <c r="B33287" s="2">
        <v>166.96059176670775</v>
      </c>
    </row>
    <row r="33288" spans="1:2" x14ac:dyDescent="0.25">
      <c r="A33288" s="1">
        <v>42575.115277777775</v>
      </c>
      <c r="B33288" s="2">
        <v>134.42377232230112</v>
      </c>
    </row>
    <row r="33289" spans="1:2" x14ac:dyDescent="0.25">
      <c r="A33289" s="1">
        <v>42575.115972222222</v>
      </c>
      <c r="B33289" s="2">
        <v>101.14308348320773</v>
      </c>
    </row>
    <row r="33290" spans="1:2" x14ac:dyDescent="0.25">
      <c r="A33290" s="1">
        <v>42575.116666666669</v>
      </c>
      <c r="B33290" s="2">
        <v>63.656565147255122</v>
      </c>
    </row>
    <row r="33291" spans="1:2" x14ac:dyDescent="0.25">
      <c r="A33291" s="1">
        <v>42575.117361111108</v>
      </c>
      <c r="B33291" s="2">
        <v>60.272501596473738</v>
      </c>
    </row>
    <row r="33292" spans="1:2" x14ac:dyDescent="0.25">
      <c r="A33292" s="1">
        <v>42575.118055555555</v>
      </c>
      <c r="B33292" s="2">
        <v>42.256449177435329</v>
      </c>
    </row>
    <row r="33293" spans="1:2" x14ac:dyDescent="0.25">
      <c r="A33293" s="1">
        <v>42575.118750000001</v>
      </c>
      <c r="B33293" s="2">
        <v>11.740018200248596</v>
      </c>
    </row>
    <row r="33294" spans="1:2" x14ac:dyDescent="0.25">
      <c r="A33294" s="1">
        <v>42575.119444444441</v>
      </c>
      <c r="B33294" s="2">
        <v>20.245030609302923</v>
      </c>
    </row>
    <row r="33295" spans="1:2" x14ac:dyDescent="0.25">
      <c r="A33295" s="1">
        <v>42575.120138888888</v>
      </c>
      <c r="B33295" s="2">
        <v>22.456230769238996</v>
      </c>
    </row>
    <row r="33296" spans="1:2" x14ac:dyDescent="0.25">
      <c r="A33296" s="1">
        <v>42575.120833333334</v>
      </c>
      <c r="B33296" s="2">
        <v>-15.820285137438137</v>
      </c>
    </row>
    <row r="33297" spans="1:2" x14ac:dyDescent="0.25">
      <c r="A33297" s="1">
        <v>42575.121527777781</v>
      </c>
      <c r="B33297" s="2">
        <v>-16.777528992470859</v>
      </c>
    </row>
    <row r="33298" spans="1:2" x14ac:dyDescent="0.25">
      <c r="A33298" s="1">
        <v>42575.12222222222</v>
      </c>
      <c r="B33298" s="2">
        <v>47.049932003271536</v>
      </c>
    </row>
    <row r="33299" spans="1:2" x14ac:dyDescent="0.25">
      <c r="A33299" s="1">
        <v>42575.122916666667</v>
      </c>
      <c r="B33299" s="2">
        <v>35.431156768125945</v>
      </c>
    </row>
    <row r="33300" spans="1:2" x14ac:dyDescent="0.25">
      <c r="A33300" s="1">
        <v>42575.123611111114</v>
      </c>
      <c r="B33300" s="2">
        <v>22.26993565342709</v>
      </c>
    </row>
    <row r="33301" spans="1:2" x14ac:dyDescent="0.25">
      <c r="A33301" s="1">
        <v>42575.124305555553</v>
      </c>
      <c r="B33301" s="2">
        <v>13.303534066201731</v>
      </c>
    </row>
    <row r="33302" spans="1:2" x14ac:dyDescent="0.25">
      <c r="A33302" s="1">
        <v>42575.125</v>
      </c>
      <c r="B33302" s="2">
        <v>-0.77876003305621755</v>
      </c>
    </row>
    <row r="33303" spans="1:2" x14ac:dyDescent="0.25">
      <c r="A33303" s="1">
        <v>42575.125694444447</v>
      </c>
      <c r="B33303" s="2">
        <v>-4.2579471513231208</v>
      </c>
    </row>
    <row r="33304" spans="1:2" x14ac:dyDescent="0.25">
      <c r="A33304" s="1">
        <v>42575.126388888886</v>
      </c>
      <c r="B33304" s="2">
        <v>-6.4348727082387391</v>
      </c>
    </row>
    <row r="33305" spans="1:2" x14ac:dyDescent="0.25">
      <c r="A33305" s="1">
        <v>42575.127083333333</v>
      </c>
      <c r="B33305" s="2">
        <v>0.89533911630278451</v>
      </c>
    </row>
    <row r="33306" spans="1:2" x14ac:dyDescent="0.25">
      <c r="A33306" s="1">
        <v>42575.12777777778</v>
      </c>
      <c r="B33306" s="2">
        <v>27.129181672200016</v>
      </c>
    </row>
    <row r="33307" spans="1:2" x14ac:dyDescent="0.25">
      <c r="A33307" s="1">
        <v>42575.128472222219</v>
      </c>
      <c r="B33307" s="2">
        <v>-24.657441271856079</v>
      </c>
    </row>
    <row r="33308" spans="1:2" x14ac:dyDescent="0.25">
      <c r="A33308" s="1">
        <v>42575.129166666666</v>
      </c>
      <c r="B33308" s="2">
        <v>-69.760231756051269</v>
      </c>
    </row>
    <row r="33309" spans="1:2" x14ac:dyDescent="0.25">
      <c r="A33309" s="1">
        <v>42575.129861111112</v>
      </c>
      <c r="B33309" s="2">
        <v>-46.738109740480041</v>
      </c>
    </row>
    <row r="33310" spans="1:2" x14ac:dyDescent="0.25">
      <c r="A33310" s="1">
        <v>42575.130555555559</v>
      </c>
      <c r="B33310" s="2">
        <v>-37.370154535004012</v>
      </c>
    </row>
    <row r="33311" spans="1:2" x14ac:dyDescent="0.25">
      <c r="A33311" s="1">
        <v>42575.131249999999</v>
      </c>
      <c r="B33311" s="2">
        <v>-15.284057032476024</v>
      </c>
    </row>
    <row r="33312" spans="1:2" x14ac:dyDescent="0.25">
      <c r="A33312" s="1">
        <v>42575.131944444445</v>
      </c>
      <c r="B33312" s="2">
        <v>-24.306085204295233</v>
      </c>
    </row>
    <row r="33313" spans="1:2" x14ac:dyDescent="0.25">
      <c r="A33313" s="1">
        <v>42575.132638888892</v>
      </c>
      <c r="B33313" s="2">
        <v>48.362255852224187</v>
      </c>
    </row>
    <row r="33314" spans="1:2" x14ac:dyDescent="0.25">
      <c r="A33314" s="1">
        <v>42575.133333333331</v>
      </c>
      <c r="B33314" s="2">
        <v>42.151110540369217</v>
      </c>
    </row>
    <row r="33315" spans="1:2" x14ac:dyDescent="0.25">
      <c r="A33315" s="1">
        <v>42575.134027777778</v>
      </c>
      <c r="B33315" s="2">
        <v>16.927164620328888</v>
      </c>
    </row>
    <row r="33316" spans="1:2" x14ac:dyDescent="0.25">
      <c r="A33316" s="1">
        <v>42575.134722222225</v>
      </c>
      <c r="B33316" s="2">
        <v>75.546135044346258</v>
      </c>
    </row>
    <row r="33317" spans="1:2" x14ac:dyDescent="0.25">
      <c r="A33317" s="1">
        <v>42575.135416666664</v>
      </c>
      <c r="B33317" s="2">
        <v>39.722521052102095</v>
      </c>
    </row>
    <row r="33318" spans="1:2" x14ac:dyDescent="0.25">
      <c r="A33318" s="1">
        <v>42575.136111111111</v>
      </c>
      <c r="B33318" s="2">
        <v>10.099868541739124</v>
      </c>
    </row>
    <row r="33319" spans="1:2" x14ac:dyDescent="0.25">
      <c r="A33319" s="1">
        <v>42575.136805555558</v>
      </c>
      <c r="B33319" s="2">
        <v>66.363775101511663</v>
      </c>
    </row>
    <row r="33320" spans="1:2" x14ac:dyDescent="0.25">
      <c r="A33320" s="1">
        <v>42575.137499999997</v>
      </c>
      <c r="B33320" s="2">
        <v>58.411772942059422</v>
      </c>
    </row>
    <row r="33321" spans="1:2" x14ac:dyDescent="0.25">
      <c r="A33321" s="1">
        <v>42575.138194444444</v>
      </c>
      <c r="B33321" s="2">
        <v>3.6167713679620648</v>
      </c>
    </row>
    <row r="33322" spans="1:2" x14ac:dyDescent="0.25">
      <c r="A33322" s="1">
        <v>42575.138888888891</v>
      </c>
      <c r="B33322" s="2">
        <v>57.572542788314358</v>
      </c>
    </row>
    <row r="33323" spans="1:2" x14ac:dyDescent="0.25">
      <c r="A33323" s="1">
        <v>42575.13958333333</v>
      </c>
      <c r="B33323" s="2">
        <v>80.882320024061485</v>
      </c>
    </row>
    <row r="33324" spans="1:2" x14ac:dyDescent="0.25">
      <c r="A33324" s="1">
        <v>42575.140277777777</v>
      </c>
      <c r="B33324" s="2">
        <v>96.690509128217428</v>
      </c>
    </row>
    <row r="33325" spans="1:2" x14ac:dyDescent="0.25">
      <c r="A33325" s="1">
        <v>42575.140972222223</v>
      </c>
      <c r="B33325" s="2">
        <v>102.77873019662026</v>
      </c>
    </row>
    <row r="33326" spans="1:2" x14ac:dyDescent="0.25">
      <c r="A33326" s="1">
        <v>42575.14166666667</v>
      </c>
      <c r="B33326" s="2">
        <v>117.05708664609507</v>
      </c>
    </row>
    <row r="33327" spans="1:2" x14ac:dyDescent="0.25">
      <c r="A33327" s="1">
        <v>42575.142361111109</v>
      </c>
      <c r="B33327" s="2">
        <v>139.13059245559464</v>
      </c>
    </row>
    <row r="33328" spans="1:2" x14ac:dyDescent="0.25">
      <c r="A33328" s="1">
        <v>42575.143055555556</v>
      </c>
      <c r="B33328" s="2">
        <v>155.55445113560029</v>
      </c>
    </row>
    <row r="33329" spans="1:2" x14ac:dyDescent="0.25">
      <c r="A33329" s="1">
        <v>42575.143750000003</v>
      </c>
      <c r="B33329" s="2">
        <v>125.56747803874313</v>
      </c>
    </row>
    <row r="33330" spans="1:2" x14ac:dyDescent="0.25">
      <c r="A33330" s="1">
        <v>42575.144444444442</v>
      </c>
      <c r="B33330" s="2">
        <v>61.324211640388242</v>
      </c>
    </row>
    <row r="33331" spans="1:2" x14ac:dyDescent="0.25">
      <c r="A33331" s="1">
        <v>42575.145138888889</v>
      </c>
      <c r="B33331" s="2">
        <v>62.53486166711955</v>
      </c>
    </row>
    <row r="33332" spans="1:2" x14ac:dyDescent="0.25">
      <c r="A33332" s="1">
        <v>42575.145833333336</v>
      </c>
      <c r="B33332" s="2">
        <v>73.325272980626323</v>
      </c>
    </row>
    <row r="33333" spans="1:2" x14ac:dyDescent="0.25">
      <c r="A33333" s="1">
        <v>42575.146527777775</v>
      </c>
      <c r="B33333" s="2">
        <v>73.047198710811784</v>
      </c>
    </row>
    <row r="33334" spans="1:2" x14ac:dyDescent="0.25">
      <c r="A33334" s="1">
        <v>42575.147222222222</v>
      </c>
      <c r="B33334" s="2">
        <v>71.632515047781638</v>
      </c>
    </row>
    <row r="33335" spans="1:2" x14ac:dyDescent="0.25">
      <c r="A33335" s="1">
        <v>42575.147916666669</v>
      </c>
      <c r="B33335" s="2">
        <v>55.530862156653896</v>
      </c>
    </row>
    <row r="33336" spans="1:2" x14ac:dyDescent="0.25">
      <c r="A33336" s="1">
        <v>42575.148611111108</v>
      </c>
      <c r="B33336" s="2">
        <v>56.941248263523448</v>
      </c>
    </row>
    <row r="33337" spans="1:2" x14ac:dyDescent="0.25">
      <c r="A33337" s="1">
        <v>42575.149305555555</v>
      </c>
      <c r="B33337" s="2">
        <v>40.31784072922504</v>
      </c>
    </row>
    <row r="33338" spans="1:2" x14ac:dyDescent="0.25">
      <c r="A33338" s="1">
        <v>42575.15</v>
      </c>
      <c r="B33338" s="2">
        <v>38.418982467922618</v>
      </c>
    </row>
    <row r="33339" spans="1:2" x14ac:dyDescent="0.25">
      <c r="A33339" s="1">
        <v>42575.150694444441</v>
      </c>
      <c r="B33339" s="2">
        <v>16.843339264969593</v>
      </c>
    </row>
    <row r="33340" spans="1:2" x14ac:dyDescent="0.25">
      <c r="A33340" s="1">
        <v>42575.151388888888</v>
      </c>
      <c r="B33340" s="2">
        <v>-16.853950522211381</v>
      </c>
    </row>
    <row r="33341" spans="1:2" x14ac:dyDescent="0.25">
      <c r="A33341" s="1">
        <v>42575.152083333334</v>
      </c>
      <c r="B33341" s="2">
        <v>26.633966878646365</v>
      </c>
    </row>
    <row r="33342" spans="1:2" x14ac:dyDescent="0.25">
      <c r="A33342" s="1">
        <v>42575.152777777781</v>
      </c>
      <c r="B33342" s="2">
        <v>12.835735269235252</v>
      </c>
    </row>
    <row r="33343" spans="1:2" x14ac:dyDescent="0.25">
      <c r="A33343" s="1">
        <v>42575.15347222222</v>
      </c>
      <c r="B33343" s="2">
        <v>-22.013024762609469</v>
      </c>
    </row>
    <row r="33344" spans="1:2" x14ac:dyDescent="0.25">
      <c r="A33344" s="1">
        <v>42575.154166666667</v>
      </c>
      <c r="B33344" s="2">
        <v>-43.691815826285165</v>
      </c>
    </row>
    <row r="33345" spans="1:2" x14ac:dyDescent="0.25">
      <c r="A33345" s="1">
        <v>42575.154861111114</v>
      </c>
      <c r="B33345" s="2">
        <v>-29.796678070371854</v>
      </c>
    </row>
    <row r="33346" spans="1:2" x14ac:dyDescent="0.25">
      <c r="A33346" s="1">
        <v>42575.155555555553</v>
      </c>
      <c r="B33346" s="2">
        <v>-35.813540383204234</v>
      </c>
    </row>
    <row r="33347" spans="1:2" x14ac:dyDescent="0.25">
      <c r="A33347" s="1">
        <v>42575.15625</v>
      </c>
      <c r="B33347" s="2">
        <v>-0.45971264557835334</v>
      </c>
    </row>
    <row r="33348" spans="1:2" x14ac:dyDescent="0.25">
      <c r="A33348" s="1">
        <v>42575.156944444447</v>
      </c>
      <c r="B33348" s="2">
        <v>13.93336815618289</v>
      </c>
    </row>
    <row r="33349" spans="1:2" x14ac:dyDescent="0.25">
      <c r="A33349" s="1">
        <v>42575.157638888886</v>
      </c>
      <c r="B33349" s="2">
        <v>4.204398495208685</v>
      </c>
    </row>
    <row r="33350" spans="1:2" x14ac:dyDescent="0.25">
      <c r="A33350" s="1">
        <v>42575.158333333333</v>
      </c>
      <c r="B33350" s="2">
        <v>42.560983976217294</v>
      </c>
    </row>
    <row r="33351" spans="1:2" x14ac:dyDescent="0.25">
      <c r="A33351" s="1">
        <v>42575.15902777778</v>
      </c>
      <c r="B33351" s="2">
        <v>10.591904769181079</v>
      </c>
    </row>
    <row r="33352" spans="1:2" x14ac:dyDescent="0.25">
      <c r="A33352" s="1">
        <v>42575.159722222219</v>
      </c>
      <c r="B33352" s="2">
        <v>-16.401381644554203</v>
      </c>
    </row>
    <row r="33353" spans="1:2" x14ac:dyDescent="0.25">
      <c r="A33353" s="1">
        <v>42575.160416666666</v>
      </c>
      <c r="B33353" s="2">
        <v>27.436182138424677</v>
      </c>
    </row>
    <row r="33354" spans="1:2" x14ac:dyDescent="0.25">
      <c r="A33354" s="1">
        <v>42575.161111111112</v>
      </c>
      <c r="B33354" s="2">
        <v>-20.509912116877484</v>
      </c>
    </row>
    <row r="33355" spans="1:2" x14ac:dyDescent="0.25">
      <c r="A33355" s="1">
        <v>42575.161805555559</v>
      </c>
      <c r="B33355" s="2">
        <v>-15.065892892441479</v>
      </c>
    </row>
    <row r="33356" spans="1:2" x14ac:dyDescent="0.25">
      <c r="A33356" s="1">
        <v>42575.162499999999</v>
      </c>
      <c r="B33356" s="2">
        <v>-20.100780508998046</v>
      </c>
    </row>
    <row r="33357" spans="1:2" x14ac:dyDescent="0.25">
      <c r="A33357" s="1">
        <v>42575.163194444445</v>
      </c>
      <c r="B33357" s="2">
        <v>-17.944617699006145</v>
      </c>
    </row>
    <row r="33358" spans="1:2" x14ac:dyDescent="0.25">
      <c r="A33358" s="1">
        <v>42575.163888888892</v>
      </c>
      <c r="B33358" s="2">
        <v>-21.675520510892966</v>
      </c>
    </row>
    <row r="33359" spans="1:2" x14ac:dyDescent="0.25">
      <c r="A33359" s="1">
        <v>42575.164583333331</v>
      </c>
      <c r="B33359" s="2">
        <v>-10.344684103443676</v>
      </c>
    </row>
    <row r="33360" spans="1:2" x14ac:dyDescent="0.25">
      <c r="A33360" s="1">
        <v>42575.165277777778</v>
      </c>
      <c r="B33360" s="2">
        <v>-6.0182181994537434</v>
      </c>
    </row>
    <row r="33361" spans="1:2" x14ac:dyDescent="0.25">
      <c r="A33361" s="1">
        <v>42575.165972222225</v>
      </c>
      <c r="B33361" s="2">
        <v>32.208477804567764</v>
      </c>
    </row>
    <row r="33362" spans="1:2" x14ac:dyDescent="0.25">
      <c r="A33362" s="1">
        <v>42575.166666666664</v>
      </c>
      <c r="B33362" s="2">
        <v>13.432770646895612</v>
      </c>
    </row>
    <row r="33363" spans="1:2" x14ac:dyDescent="0.25">
      <c r="A33363" s="1">
        <v>42575.167361111111</v>
      </c>
      <c r="B33363" s="2">
        <v>-12.504114903577525</v>
      </c>
    </row>
    <row r="33364" spans="1:2" x14ac:dyDescent="0.25">
      <c r="A33364" s="1">
        <v>42575.168055555558</v>
      </c>
      <c r="B33364" s="2">
        <v>-22.671411779119321</v>
      </c>
    </row>
    <row r="33365" spans="1:2" x14ac:dyDescent="0.25">
      <c r="A33365" s="1">
        <v>42575.168749999997</v>
      </c>
      <c r="B33365" s="2">
        <v>-12.497591227924083</v>
      </c>
    </row>
    <row r="33366" spans="1:2" x14ac:dyDescent="0.25">
      <c r="A33366" s="1">
        <v>42575.169444444444</v>
      </c>
      <c r="B33366" s="2">
        <v>-19.010987380810548</v>
      </c>
    </row>
    <row r="33367" spans="1:2" x14ac:dyDescent="0.25">
      <c r="A33367" s="1">
        <v>42575.170138888891</v>
      </c>
      <c r="B33367" s="2">
        <v>-11.637302128153776</v>
      </c>
    </row>
    <row r="33368" spans="1:2" x14ac:dyDescent="0.25">
      <c r="A33368" s="1">
        <v>42575.17083333333</v>
      </c>
      <c r="B33368" s="2">
        <v>65.187055099800631</v>
      </c>
    </row>
    <row r="33369" spans="1:2" x14ac:dyDescent="0.25">
      <c r="A33369" s="1">
        <v>42575.171527777777</v>
      </c>
      <c r="B33369" s="2">
        <v>35.121655092231229</v>
      </c>
    </row>
    <row r="33370" spans="1:2" x14ac:dyDescent="0.25">
      <c r="A33370" s="1">
        <v>42575.172222222223</v>
      </c>
      <c r="B33370" s="2">
        <v>33.329229289810364</v>
      </c>
    </row>
    <row r="33371" spans="1:2" x14ac:dyDescent="0.25">
      <c r="A33371" s="1">
        <v>42575.17291666667</v>
      </c>
      <c r="B33371" s="2">
        <v>33.868267634993636</v>
      </c>
    </row>
    <row r="33372" spans="1:2" x14ac:dyDescent="0.25">
      <c r="A33372" s="1">
        <v>42575.173611111109</v>
      </c>
      <c r="B33372" s="2">
        <v>41.665735168852066</v>
      </c>
    </row>
    <row r="33373" spans="1:2" x14ac:dyDescent="0.25">
      <c r="A33373" s="1">
        <v>42575.174305555556</v>
      </c>
      <c r="B33373" s="2">
        <v>45.360944731290992</v>
      </c>
    </row>
    <row r="33374" spans="1:2" x14ac:dyDescent="0.25">
      <c r="A33374" s="1">
        <v>42575.175000000003</v>
      </c>
      <c r="B33374" s="2">
        <v>52.553347070992459</v>
      </c>
    </row>
    <row r="33375" spans="1:2" x14ac:dyDescent="0.25">
      <c r="A33375" s="1">
        <v>42575.175694444442</v>
      </c>
      <c r="B33375" s="2">
        <v>39.182726449947225</v>
      </c>
    </row>
    <row r="33376" spans="1:2" x14ac:dyDescent="0.25">
      <c r="A33376" s="1">
        <v>42575.176388888889</v>
      </c>
      <c r="B33376" s="2">
        <v>40.014197348398739</v>
      </c>
    </row>
    <row r="33377" spans="1:2" x14ac:dyDescent="0.25">
      <c r="A33377" s="1">
        <v>42575.177083333336</v>
      </c>
      <c r="B33377" s="2">
        <v>40.297382008242614</v>
      </c>
    </row>
    <row r="33378" spans="1:2" x14ac:dyDescent="0.25">
      <c r="A33378" s="1">
        <v>42575.177777777775</v>
      </c>
      <c r="B33378" s="2">
        <v>49.420347056208023</v>
      </c>
    </row>
    <row r="33379" spans="1:2" x14ac:dyDescent="0.25">
      <c r="A33379" s="1">
        <v>42575.178472222222</v>
      </c>
      <c r="B33379" s="2">
        <v>28.437873105793066</v>
      </c>
    </row>
    <row r="33380" spans="1:2" x14ac:dyDescent="0.25">
      <c r="A33380" s="1">
        <v>42575.179166666669</v>
      </c>
      <c r="B33380" s="2">
        <v>-0.98130915897102866</v>
      </c>
    </row>
    <row r="33381" spans="1:2" x14ac:dyDescent="0.25">
      <c r="A33381" s="1">
        <v>42575.179861111108</v>
      </c>
      <c r="B33381" s="2">
        <v>-12.281998844436021</v>
      </c>
    </row>
    <row r="33382" spans="1:2" x14ac:dyDescent="0.25">
      <c r="A33382" s="1">
        <v>42575.180555555555</v>
      </c>
      <c r="B33382" s="2">
        <v>-11.684048927683033</v>
      </c>
    </row>
    <row r="33383" spans="1:2" x14ac:dyDescent="0.25">
      <c r="A33383" s="1">
        <v>42575.181250000001</v>
      </c>
      <c r="B33383" s="2">
        <v>-11.476838364641299</v>
      </c>
    </row>
    <row r="33384" spans="1:2" x14ac:dyDescent="0.25">
      <c r="A33384" s="1">
        <v>42575.181944444441</v>
      </c>
      <c r="B33384" s="2">
        <v>0.32111310969339685</v>
      </c>
    </row>
    <row r="33385" spans="1:2" x14ac:dyDescent="0.25">
      <c r="A33385" s="1">
        <v>42575.182638888888</v>
      </c>
      <c r="B33385" s="2">
        <v>-40.746924525445017</v>
      </c>
    </row>
    <row r="33386" spans="1:2" x14ac:dyDescent="0.25">
      <c r="A33386" s="1">
        <v>42575.183333333334</v>
      </c>
      <c r="B33386" s="2">
        <v>6.3701869396997304E-2</v>
      </c>
    </row>
    <row r="33387" spans="1:2" x14ac:dyDescent="0.25">
      <c r="A33387" s="1">
        <v>42575.184027777781</v>
      </c>
      <c r="B33387" s="2">
        <v>-4.2640258025921263</v>
      </c>
    </row>
    <row r="33388" spans="1:2" x14ac:dyDescent="0.25">
      <c r="A33388" s="1">
        <v>42575.18472222222</v>
      </c>
      <c r="B33388" s="2">
        <v>21.869651539509263</v>
      </c>
    </row>
    <row r="33389" spans="1:2" x14ac:dyDescent="0.25">
      <c r="A33389" s="1">
        <v>42575.185416666667</v>
      </c>
      <c r="B33389" s="2">
        <v>26.594464373387744</v>
      </c>
    </row>
    <row r="33390" spans="1:2" x14ac:dyDescent="0.25">
      <c r="A33390" s="1">
        <v>42575.186111111114</v>
      </c>
      <c r="B33390" s="2">
        <v>74.431484665799744</v>
      </c>
    </row>
    <row r="33391" spans="1:2" x14ac:dyDescent="0.25">
      <c r="A33391" s="1">
        <v>42575.186805555553</v>
      </c>
      <c r="B33391" s="2">
        <v>35.873357438813642</v>
      </c>
    </row>
    <row r="33392" spans="1:2" x14ac:dyDescent="0.25">
      <c r="A33392" s="1">
        <v>42575.1875</v>
      </c>
      <c r="B33392" s="2">
        <v>25.788122000435639</v>
      </c>
    </row>
    <row r="33393" spans="1:2" x14ac:dyDescent="0.25">
      <c r="A33393" s="1">
        <v>42575.188194444447</v>
      </c>
      <c r="B33393" s="2">
        <v>19.920724493990807</v>
      </c>
    </row>
    <row r="33394" spans="1:2" x14ac:dyDescent="0.25">
      <c r="A33394" s="1">
        <v>42575.188888888886</v>
      </c>
      <c r="B33394" s="2">
        <v>3.892592507538696</v>
      </c>
    </row>
    <row r="33395" spans="1:2" x14ac:dyDescent="0.25">
      <c r="A33395" s="1">
        <v>42575.189583333333</v>
      </c>
      <c r="B33395" s="2">
        <v>35.974044613941807</v>
      </c>
    </row>
    <row r="33396" spans="1:2" x14ac:dyDescent="0.25">
      <c r="A33396" s="1">
        <v>42575.19027777778</v>
      </c>
      <c r="B33396" s="2">
        <v>6.2566592168436426</v>
      </c>
    </row>
    <row r="33397" spans="1:2" x14ac:dyDescent="0.25">
      <c r="A33397" s="1">
        <v>42575.190972222219</v>
      </c>
      <c r="B33397" s="2">
        <v>-19.378428355138748</v>
      </c>
    </row>
    <row r="33398" spans="1:2" x14ac:dyDescent="0.25">
      <c r="A33398" s="1">
        <v>42575.191666666666</v>
      </c>
      <c r="B33398" s="2">
        <v>-0.24894841062244571</v>
      </c>
    </row>
    <row r="33399" spans="1:2" x14ac:dyDescent="0.25">
      <c r="A33399" s="1">
        <v>42575.192361111112</v>
      </c>
      <c r="B33399" s="2">
        <v>6.9935858295609554</v>
      </c>
    </row>
    <row r="33400" spans="1:2" x14ac:dyDescent="0.25">
      <c r="A33400" s="1">
        <v>42575.193055555559</v>
      </c>
      <c r="B33400" s="2">
        <v>-34.726566012254139</v>
      </c>
    </row>
    <row r="33401" spans="1:2" x14ac:dyDescent="0.25">
      <c r="A33401" s="1">
        <v>42575.193749999999</v>
      </c>
      <c r="B33401" s="2">
        <v>-37.374279665686963</v>
      </c>
    </row>
    <row r="33402" spans="1:2" x14ac:dyDescent="0.25">
      <c r="A33402" s="1">
        <v>42575.194444444445</v>
      </c>
      <c r="B33402" s="2">
        <v>3.6018156782476582</v>
      </c>
    </row>
    <row r="33403" spans="1:2" x14ac:dyDescent="0.25">
      <c r="A33403" s="1">
        <v>42575.195138888892</v>
      </c>
      <c r="B33403" s="2">
        <v>4.240551876011887</v>
      </c>
    </row>
    <row r="33404" spans="1:2" x14ac:dyDescent="0.25">
      <c r="A33404" s="1">
        <v>42575.195833333331</v>
      </c>
      <c r="B33404" s="2">
        <v>-14.551637768664902</v>
      </c>
    </row>
    <row r="33405" spans="1:2" x14ac:dyDescent="0.25">
      <c r="A33405" s="1">
        <v>42575.196527777778</v>
      </c>
      <c r="B33405" s="2">
        <v>-0.83736529898499912</v>
      </c>
    </row>
    <row r="33406" spans="1:2" x14ac:dyDescent="0.25">
      <c r="A33406" s="1">
        <v>42575.197222222225</v>
      </c>
      <c r="B33406" s="2">
        <v>16.526605344721855</v>
      </c>
    </row>
    <row r="33407" spans="1:2" x14ac:dyDescent="0.25">
      <c r="A33407" s="1">
        <v>42575.197916666664</v>
      </c>
      <c r="B33407" s="2">
        <v>59.232287079940825</v>
      </c>
    </row>
    <row r="33408" spans="1:2" x14ac:dyDescent="0.25">
      <c r="A33408" s="1">
        <v>42575.198611111111</v>
      </c>
      <c r="B33408" s="2">
        <v>-11.086917392964825</v>
      </c>
    </row>
    <row r="33409" spans="1:2" x14ac:dyDescent="0.25">
      <c r="A33409" s="1">
        <v>42575.199305555558</v>
      </c>
      <c r="B33409" s="2">
        <v>-7.3003728178582001</v>
      </c>
    </row>
    <row r="33410" spans="1:2" x14ac:dyDescent="0.25">
      <c r="A33410" s="1">
        <v>42575.199999999997</v>
      </c>
      <c r="B33410" s="2">
        <v>-8.8255306988479187</v>
      </c>
    </row>
    <row r="33411" spans="1:2" x14ac:dyDescent="0.25">
      <c r="A33411" s="1">
        <v>42575.200694444444</v>
      </c>
      <c r="B33411" s="2">
        <v>41.974602293406498</v>
      </c>
    </row>
    <row r="33412" spans="1:2" x14ac:dyDescent="0.25">
      <c r="A33412" s="1">
        <v>42575.201388888891</v>
      </c>
      <c r="B33412" s="2">
        <v>-16.083791686547919</v>
      </c>
    </row>
    <row r="33413" spans="1:2" x14ac:dyDescent="0.25">
      <c r="A33413" s="1">
        <v>42575.20208333333</v>
      </c>
      <c r="B33413" s="2">
        <v>-18.20111060315006</v>
      </c>
    </row>
    <row r="33414" spans="1:2" x14ac:dyDescent="0.25">
      <c r="A33414" s="1">
        <v>42575.202777777777</v>
      </c>
      <c r="B33414" s="2">
        <v>-15.832714344841467</v>
      </c>
    </row>
    <row r="33415" spans="1:2" x14ac:dyDescent="0.25">
      <c r="A33415" s="1">
        <v>42575.203472222223</v>
      </c>
      <c r="B33415" s="2">
        <v>8.7224558993727737</v>
      </c>
    </row>
    <row r="33416" spans="1:2" x14ac:dyDescent="0.25">
      <c r="A33416" s="1">
        <v>42575.20416666667</v>
      </c>
      <c r="B33416" s="2">
        <v>10.425096769489755</v>
      </c>
    </row>
    <row r="33417" spans="1:2" x14ac:dyDescent="0.25">
      <c r="A33417" s="1">
        <v>42575.204861111109</v>
      </c>
      <c r="B33417" s="2">
        <v>-0.44471415359973132</v>
      </c>
    </row>
    <row r="33418" spans="1:2" x14ac:dyDescent="0.25">
      <c r="A33418" s="1">
        <v>42575.205555555556</v>
      </c>
      <c r="B33418" s="2">
        <v>34.241605178122214</v>
      </c>
    </row>
    <row r="33419" spans="1:2" x14ac:dyDescent="0.25">
      <c r="A33419" s="1">
        <v>42575.206250000003</v>
      </c>
      <c r="B33419" s="2">
        <v>66.50067089881631</v>
      </c>
    </row>
    <row r="33420" spans="1:2" x14ac:dyDescent="0.25">
      <c r="A33420" s="1">
        <v>42575.206944444442</v>
      </c>
      <c r="B33420" s="2">
        <v>60.494295483284318</v>
      </c>
    </row>
    <row r="33421" spans="1:2" x14ac:dyDescent="0.25">
      <c r="A33421" s="1">
        <v>42575.207638888889</v>
      </c>
      <c r="B33421" s="2">
        <v>16.388135449538336</v>
      </c>
    </row>
    <row r="33422" spans="1:2" x14ac:dyDescent="0.25">
      <c r="A33422" s="1">
        <v>42575.208333333336</v>
      </c>
      <c r="B33422" s="2">
        <v>28.540719033988232</v>
      </c>
    </row>
    <row r="33423" spans="1:2" x14ac:dyDescent="0.25">
      <c r="A33423" s="1">
        <v>42575.209027777775</v>
      </c>
      <c r="B33423" s="2">
        <v>109.88971266505929</v>
      </c>
    </row>
    <row r="33424" spans="1:2" x14ac:dyDescent="0.25">
      <c r="A33424" s="1">
        <v>42575.209722222222</v>
      </c>
      <c r="B33424" s="2">
        <v>51.642908701988439</v>
      </c>
    </row>
    <row r="33425" spans="1:2" x14ac:dyDescent="0.25">
      <c r="A33425" s="1">
        <v>42575.210416666669</v>
      </c>
      <c r="B33425" s="2">
        <v>61.190283889246835</v>
      </c>
    </row>
    <row r="33426" spans="1:2" x14ac:dyDescent="0.25">
      <c r="A33426" s="1">
        <v>42575.211111111108</v>
      </c>
      <c r="B33426" s="2">
        <v>88.839124221609865</v>
      </c>
    </row>
    <row r="33427" spans="1:2" x14ac:dyDescent="0.25">
      <c r="A33427" s="1">
        <v>42575.211805555555</v>
      </c>
      <c r="B33427" s="2">
        <v>75.731368864035659</v>
      </c>
    </row>
    <row r="33428" spans="1:2" x14ac:dyDescent="0.25">
      <c r="A33428" s="1">
        <v>42575.212500000001</v>
      </c>
      <c r="B33428" s="2">
        <v>48.674461786233586</v>
      </c>
    </row>
    <row r="33429" spans="1:2" x14ac:dyDescent="0.25">
      <c r="A33429" s="1">
        <v>42575.213194444441</v>
      </c>
      <c r="B33429" s="2">
        <v>59.999767645074947</v>
      </c>
    </row>
    <row r="33430" spans="1:2" x14ac:dyDescent="0.25">
      <c r="A33430" s="1">
        <v>42575.213888888888</v>
      </c>
      <c r="B33430" s="2">
        <v>89.123780201664587</v>
      </c>
    </row>
    <row r="33431" spans="1:2" x14ac:dyDescent="0.25">
      <c r="A33431" s="1">
        <v>42575.214583333334</v>
      </c>
      <c r="B33431" s="2">
        <v>150.60595891268846</v>
      </c>
    </row>
    <row r="33432" spans="1:2" x14ac:dyDescent="0.25">
      <c r="A33432" s="1">
        <v>42575.215277777781</v>
      </c>
      <c r="B33432" s="2">
        <v>140.82080117479589</v>
      </c>
    </row>
    <row r="33433" spans="1:2" x14ac:dyDescent="0.25">
      <c r="A33433" s="1">
        <v>42575.21597222222</v>
      </c>
      <c r="B33433" s="2">
        <v>135.50110913640819</v>
      </c>
    </row>
    <row r="33434" spans="1:2" x14ac:dyDescent="0.25">
      <c r="A33434" s="1">
        <v>42575.216666666667</v>
      </c>
      <c r="B33434" s="2">
        <v>130.75548673539888</v>
      </c>
    </row>
    <row r="33435" spans="1:2" x14ac:dyDescent="0.25">
      <c r="A33435" s="1">
        <v>42575.217361111114</v>
      </c>
      <c r="B33435" s="2">
        <v>134.16668102754824</v>
      </c>
    </row>
    <row r="33436" spans="1:2" x14ac:dyDescent="0.25">
      <c r="A33436" s="1">
        <v>42575.218055555553</v>
      </c>
      <c r="B33436" s="2">
        <v>187.56719090495025</v>
      </c>
    </row>
    <row r="33437" spans="1:2" x14ac:dyDescent="0.25">
      <c r="A33437" s="1">
        <v>42575.21875</v>
      </c>
      <c r="B33437" s="2">
        <v>247.31933650361995</v>
      </c>
    </row>
    <row r="33438" spans="1:2" x14ac:dyDescent="0.25">
      <c r="A33438" s="1">
        <v>42575.219444444447</v>
      </c>
      <c r="B33438" s="2">
        <v>263.73611424326663</v>
      </c>
    </row>
    <row r="33439" spans="1:2" x14ac:dyDescent="0.25">
      <c r="A33439" s="1">
        <v>42575.220138888886</v>
      </c>
      <c r="B33439" s="2">
        <v>279.71343285611363</v>
      </c>
    </row>
    <row r="33440" spans="1:2" x14ac:dyDescent="0.25">
      <c r="A33440" s="1">
        <v>42575.220833333333</v>
      </c>
      <c r="B33440" s="2">
        <v>269.22521670574014</v>
      </c>
    </row>
    <row r="33441" spans="1:2" x14ac:dyDescent="0.25">
      <c r="A33441" s="1">
        <v>42575.22152777778</v>
      </c>
      <c r="B33441" s="2">
        <v>235.33629825132667</v>
      </c>
    </row>
    <row r="33442" spans="1:2" x14ac:dyDescent="0.25">
      <c r="A33442" s="1">
        <v>42575.222222222219</v>
      </c>
      <c r="B33442" s="2">
        <v>220.80984999192879</v>
      </c>
    </row>
    <row r="33443" spans="1:2" x14ac:dyDescent="0.25">
      <c r="A33443" s="1">
        <v>42575.222916666666</v>
      </c>
      <c r="B33443" s="2">
        <v>229.20147054134091</v>
      </c>
    </row>
    <row r="33444" spans="1:2" x14ac:dyDescent="0.25">
      <c r="A33444" s="1">
        <v>42575.223611111112</v>
      </c>
      <c r="B33444" s="2">
        <v>230.36445373308379</v>
      </c>
    </row>
    <row r="33445" spans="1:2" x14ac:dyDescent="0.25">
      <c r="A33445" s="1">
        <v>42575.224305555559</v>
      </c>
      <c r="B33445" s="2">
        <v>242.31136827477408</v>
      </c>
    </row>
    <row r="33446" spans="1:2" x14ac:dyDescent="0.25">
      <c r="A33446" s="1">
        <v>42575.224999999999</v>
      </c>
      <c r="B33446" s="2">
        <v>206.51235734929796</v>
      </c>
    </row>
    <row r="33447" spans="1:2" x14ac:dyDescent="0.25">
      <c r="A33447" s="1">
        <v>42575.225694444445</v>
      </c>
      <c r="B33447" s="2">
        <v>202.74462543156696</v>
      </c>
    </row>
    <row r="33448" spans="1:2" x14ac:dyDescent="0.25">
      <c r="A33448" s="1">
        <v>42575.226388888892</v>
      </c>
      <c r="B33448" s="2">
        <v>198.9018937339851</v>
      </c>
    </row>
    <row r="33449" spans="1:2" x14ac:dyDescent="0.25">
      <c r="A33449" s="1">
        <v>42575.227083333331</v>
      </c>
      <c r="B33449" s="2">
        <v>224.24159563016534</v>
      </c>
    </row>
    <row r="33450" spans="1:2" x14ac:dyDescent="0.25">
      <c r="A33450" s="1">
        <v>42575.227777777778</v>
      </c>
      <c r="B33450" s="2">
        <v>211.69009338674758</v>
      </c>
    </row>
    <row r="33451" spans="1:2" x14ac:dyDescent="0.25">
      <c r="A33451" s="1">
        <v>42575.228472222225</v>
      </c>
      <c r="B33451" s="2">
        <v>171.1539637531115</v>
      </c>
    </row>
    <row r="33452" spans="1:2" x14ac:dyDescent="0.25">
      <c r="A33452" s="1">
        <v>42575.229166666664</v>
      </c>
      <c r="B33452" s="2">
        <v>151.57927767151267</v>
      </c>
    </row>
    <row r="33453" spans="1:2" x14ac:dyDescent="0.25">
      <c r="A33453" s="1">
        <v>42575.229861111111</v>
      </c>
      <c r="B33453" s="2">
        <v>152.34559571587792</v>
      </c>
    </row>
    <row r="33454" spans="1:2" x14ac:dyDescent="0.25">
      <c r="A33454" s="1">
        <v>42575.230555555558</v>
      </c>
      <c r="B33454" s="2">
        <v>131.26320902790565</v>
      </c>
    </row>
    <row r="33455" spans="1:2" x14ac:dyDescent="0.25">
      <c r="A33455" s="1">
        <v>42575.231249999997</v>
      </c>
      <c r="B33455" s="2">
        <v>132.83309069106278</v>
      </c>
    </row>
    <row r="33456" spans="1:2" x14ac:dyDescent="0.25">
      <c r="A33456" s="1">
        <v>42575.231944444444</v>
      </c>
      <c r="B33456" s="2">
        <v>126.95894806936461</v>
      </c>
    </row>
    <row r="33457" spans="1:2" x14ac:dyDescent="0.25">
      <c r="A33457" s="1">
        <v>42575.232638888891</v>
      </c>
      <c r="B33457" s="2">
        <v>120.08038891297377</v>
      </c>
    </row>
    <row r="33458" spans="1:2" x14ac:dyDescent="0.25">
      <c r="A33458" s="1">
        <v>42575.23333333333</v>
      </c>
      <c r="B33458" s="2">
        <v>113.62794993378338</v>
      </c>
    </row>
    <row r="33459" spans="1:2" x14ac:dyDescent="0.25">
      <c r="A33459" s="1">
        <v>42575.234027777777</v>
      </c>
      <c r="B33459" s="2">
        <v>87.201256145203175</v>
      </c>
    </row>
    <row r="33460" spans="1:2" x14ac:dyDescent="0.25">
      <c r="A33460" s="1">
        <v>42575.234722222223</v>
      </c>
      <c r="B33460" s="2">
        <v>69.611644608492497</v>
      </c>
    </row>
    <row r="33461" spans="1:2" x14ac:dyDescent="0.25">
      <c r="A33461" s="1">
        <v>42575.23541666667</v>
      </c>
      <c r="B33461" s="2">
        <v>57.090720052004329</v>
      </c>
    </row>
    <row r="33462" spans="1:2" x14ac:dyDescent="0.25">
      <c r="A33462" s="1">
        <v>42575.236111111109</v>
      </c>
      <c r="B33462" s="2">
        <v>50.609523882287128</v>
      </c>
    </row>
    <row r="33463" spans="1:2" x14ac:dyDescent="0.25">
      <c r="A33463" s="1">
        <v>42575.236805555556</v>
      </c>
      <c r="B33463" s="2">
        <v>62.660628119906569</v>
      </c>
    </row>
    <row r="33464" spans="1:2" x14ac:dyDescent="0.25">
      <c r="A33464" s="1">
        <v>42575.237500000003</v>
      </c>
      <c r="B33464" s="2">
        <v>64.525146005846906</v>
      </c>
    </row>
    <row r="33465" spans="1:2" x14ac:dyDescent="0.25">
      <c r="A33465" s="1">
        <v>42575.238194444442</v>
      </c>
      <c r="B33465" s="2">
        <v>60.093904149806868</v>
      </c>
    </row>
    <row r="33466" spans="1:2" x14ac:dyDescent="0.25">
      <c r="A33466" s="1">
        <v>42575.238888888889</v>
      </c>
      <c r="B33466" s="2">
        <v>73.772855576337321</v>
      </c>
    </row>
    <row r="33467" spans="1:2" x14ac:dyDescent="0.25">
      <c r="A33467" s="1">
        <v>42575.239583333336</v>
      </c>
      <c r="B33467" s="2">
        <v>65.993514407341721</v>
      </c>
    </row>
    <row r="33468" spans="1:2" x14ac:dyDescent="0.25">
      <c r="A33468" s="1">
        <v>42575.240277777775</v>
      </c>
      <c r="B33468" s="2">
        <v>59.40217646469052</v>
      </c>
    </row>
    <row r="33469" spans="1:2" x14ac:dyDescent="0.25">
      <c r="A33469" s="1">
        <v>42575.240972222222</v>
      </c>
      <c r="B33469" s="2">
        <v>58.704590385896154</v>
      </c>
    </row>
    <row r="33470" spans="1:2" x14ac:dyDescent="0.25">
      <c r="A33470" s="1">
        <v>42575.241666666669</v>
      </c>
      <c r="B33470" s="2">
        <v>48.328777181301845</v>
      </c>
    </row>
    <row r="33471" spans="1:2" x14ac:dyDescent="0.25">
      <c r="A33471" s="1">
        <v>42575.242361111108</v>
      </c>
      <c r="B33471" s="2">
        <v>84.080904515423271</v>
      </c>
    </row>
    <row r="33472" spans="1:2" x14ac:dyDescent="0.25">
      <c r="A33472" s="1">
        <v>42575.243055555555</v>
      </c>
      <c r="B33472" s="2">
        <v>100.32011654089244</v>
      </c>
    </row>
    <row r="33473" spans="1:2" x14ac:dyDescent="0.25">
      <c r="A33473" s="1">
        <v>42575.243750000001</v>
      </c>
      <c r="B33473" s="2">
        <v>49.715235076067621</v>
      </c>
    </row>
    <row r="33474" spans="1:2" x14ac:dyDescent="0.25">
      <c r="A33474" s="1">
        <v>42575.244444444441</v>
      </c>
      <c r="B33474" s="2">
        <v>40.073640873231732</v>
      </c>
    </row>
    <row r="33475" spans="1:2" x14ac:dyDescent="0.25">
      <c r="A33475" s="1">
        <v>42575.245138888888</v>
      </c>
      <c r="B33475" s="2">
        <v>53.553256743935826</v>
      </c>
    </row>
    <row r="33476" spans="1:2" x14ac:dyDescent="0.25">
      <c r="A33476" s="1">
        <v>42575.245833333334</v>
      </c>
      <c r="B33476" s="2">
        <v>51.985719985122948</v>
      </c>
    </row>
    <row r="33477" spans="1:2" x14ac:dyDescent="0.25">
      <c r="A33477" s="1">
        <v>42575.246527777781</v>
      </c>
      <c r="B33477" s="2">
        <v>65.853471751342298</v>
      </c>
    </row>
    <row r="33478" spans="1:2" x14ac:dyDescent="0.25">
      <c r="A33478" s="1">
        <v>42575.24722222222</v>
      </c>
      <c r="B33478" s="2">
        <v>72.2905177438263</v>
      </c>
    </row>
    <row r="33479" spans="1:2" x14ac:dyDescent="0.25">
      <c r="A33479" s="1">
        <v>42575.247916666667</v>
      </c>
      <c r="B33479" s="2">
        <v>89.284671296099745</v>
      </c>
    </row>
    <row r="33480" spans="1:2" x14ac:dyDescent="0.25">
      <c r="A33480" s="1">
        <v>42575.248611111114</v>
      </c>
      <c r="B33480" s="2">
        <v>76.621637942294669</v>
      </c>
    </row>
    <row r="33481" spans="1:2" x14ac:dyDescent="0.25">
      <c r="A33481" s="1">
        <v>42575.249305555553</v>
      </c>
      <c r="B33481" s="2">
        <v>67.489239392751671</v>
      </c>
    </row>
    <row r="33482" spans="1:2" x14ac:dyDescent="0.25">
      <c r="A33482" s="1">
        <v>42575.25</v>
      </c>
      <c r="B33482" s="2">
        <v>32.804935602850065</v>
      </c>
    </row>
    <row r="33483" spans="1:2" x14ac:dyDescent="0.25">
      <c r="A33483" s="1">
        <v>42575.250694444447</v>
      </c>
      <c r="B33483" s="2">
        <v>4.3141964325045894</v>
      </c>
    </row>
    <row r="33484" spans="1:2" x14ac:dyDescent="0.25">
      <c r="A33484" s="1">
        <v>42575.251388888886</v>
      </c>
      <c r="B33484" s="2">
        <v>-28.083786088102109</v>
      </c>
    </row>
    <row r="33485" spans="1:2" x14ac:dyDescent="0.25">
      <c r="A33485" s="1">
        <v>42575.252083333333</v>
      </c>
      <c r="B33485" s="2">
        <v>-17.340901901236307</v>
      </c>
    </row>
    <row r="33486" spans="1:2" x14ac:dyDescent="0.25">
      <c r="A33486" s="1">
        <v>42575.25277777778</v>
      </c>
      <c r="B33486" s="2">
        <v>22.357060958338359</v>
      </c>
    </row>
    <row r="33487" spans="1:2" x14ac:dyDescent="0.25">
      <c r="A33487" s="1">
        <v>42575.253472222219</v>
      </c>
      <c r="B33487" s="2">
        <v>11.387582611028241</v>
      </c>
    </row>
    <row r="33488" spans="1:2" x14ac:dyDescent="0.25">
      <c r="A33488" s="1">
        <v>42575.254166666666</v>
      </c>
      <c r="B33488" s="2">
        <v>-5.4341067969226664</v>
      </c>
    </row>
    <row r="33489" spans="1:2" x14ac:dyDescent="0.25">
      <c r="A33489" s="1">
        <v>42575.254861111112</v>
      </c>
      <c r="B33489" s="2">
        <v>34.244552177377528</v>
      </c>
    </row>
    <row r="33490" spans="1:2" x14ac:dyDescent="0.25">
      <c r="A33490" s="1">
        <v>42575.255555555559</v>
      </c>
      <c r="B33490" s="2">
        <v>1.9928855340389418</v>
      </c>
    </row>
    <row r="33491" spans="1:2" x14ac:dyDescent="0.25">
      <c r="A33491" s="1">
        <v>42575.256249999999</v>
      </c>
      <c r="B33491" s="2">
        <v>20.690030578131459</v>
      </c>
    </row>
    <row r="33492" spans="1:2" x14ac:dyDescent="0.25">
      <c r="A33492" s="1">
        <v>42575.256944444445</v>
      </c>
      <c r="B33492" s="2">
        <v>24.473955838718879</v>
      </c>
    </row>
    <row r="33493" spans="1:2" x14ac:dyDescent="0.25">
      <c r="A33493" s="1">
        <v>42575.257638888892</v>
      </c>
      <c r="B33493" s="2">
        <v>20.816356630112082</v>
      </c>
    </row>
    <row r="33494" spans="1:2" x14ac:dyDescent="0.25">
      <c r="A33494" s="1">
        <v>42575.258333333331</v>
      </c>
      <c r="B33494" s="2">
        <v>6.7286817740464659</v>
      </c>
    </row>
    <row r="33495" spans="1:2" x14ac:dyDescent="0.25">
      <c r="A33495" s="1">
        <v>42575.259027777778</v>
      </c>
      <c r="B33495" s="2">
        <v>2.6976050479735325</v>
      </c>
    </row>
    <row r="33496" spans="1:2" x14ac:dyDescent="0.25">
      <c r="A33496" s="1">
        <v>42575.259722222225</v>
      </c>
      <c r="B33496" s="2">
        <v>-8.5892125845256189</v>
      </c>
    </row>
    <row r="33497" spans="1:2" x14ac:dyDescent="0.25">
      <c r="A33497" s="1">
        <v>42575.260416666664</v>
      </c>
      <c r="B33497" s="2">
        <v>-0.73211513184651267</v>
      </c>
    </row>
    <row r="33498" spans="1:2" x14ac:dyDescent="0.25">
      <c r="A33498" s="1">
        <v>42575.261111111111</v>
      </c>
      <c r="B33498" s="2">
        <v>-19.715634635203362</v>
      </c>
    </row>
    <row r="33499" spans="1:2" x14ac:dyDescent="0.25">
      <c r="A33499" s="1">
        <v>42575.261805555558</v>
      </c>
      <c r="B33499" s="2">
        <v>-81.587720216377051</v>
      </c>
    </row>
    <row r="33500" spans="1:2" x14ac:dyDescent="0.25">
      <c r="A33500" s="1">
        <v>42575.262499999997</v>
      </c>
      <c r="B33500" s="2">
        <v>-5.9167979151049321</v>
      </c>
    </row>
    <row r="33501" spans="1:2" x14ac:dyDescent="0.25">
      <c r="A33501" s="1">
        <v>42575.263194444444</v>
      </c>
      <c r="B33501" s="2">
        <v>11.981751011867406</v>
      </c>
    </row>
    <row r="33502" spans="1:2" x14ac:dyDescent="0.25">
      <c r="A33502" s="1">
        <v>42575.263888888891</v>
      </c>
      <c r="B33502" s="2">
        <v>8.4127322316048474</v>
      </c>
    </row>
    <row r="33503" spans="1:2" x14ac:dyDescent="0.25">
      <c r="A33503" s="1">
        <v>42575.26458333333</v>
      </c>
      <c r="B33503" s="2">
        <v>16.074554402642629</v>
      </c>
    </row>
    <row r="33504" spans="1:2" x14ac:dyDescent="0.25">
      <c r="A33504" s="1">
        <v>42575.265277777777</v>
      </c>
      <c r="B33504" s="2">
        <v>3.6592708090553061</v>
      </c>
    </row>
    <row r="33505" spans="1:2" x14ac:dyDescent="0.25">
      <c r="A33505" s="1">
        <v>42575.265972222223</v>
      </c>
      <c r="B33505" s="2">
        <v>4.5579922428029631</v>
      </c>
    </row>
    <row r="33506" spans="1:2" x14ac:dyDescent="0.25">
      <c r="A33506" s="1">
        <v>42575.26666666667</v>
      </c>
      <c r="B33506" s="2">
        <v>13.091968463152686</v>
      </c>
    </row>
    <row r="33507" spans="1:2" x14ac:dyDescent="0.25">
      <c r="A33507" s="1">
        <v>42575.267361111109</v>
      </c>
      <c r="B33507" s="2">
        <v>17.835245503225693</v>
      </c>
    </row>
    <row r="33508" spans="1:2" x14ac:dyDescent="0.25">
      <c r="A33508" s="1">
        <v>42575.268055555556</v>
      </c>
      <c r="B33508" s="2">
        <v>10.521238214874757</v>
      </c>
    </row>
    <row r="33509" spans="1:2" x14ac:dyDescent="0.25">
      <c r="A33509" s="1">
        <v>42575.268750000003</v>
      </c>
      <c r="B33509" s="2">
        <v>2.595880104522803</v>
      </c>
    </row>
    <row r="33510" spans="1:2" x14ac:dyDescent="0.25">
      <c r="A33510" s="1">
        <v>42575.269444444442</v>
      </c>
      <c r="B33510" s="2">
        <v>-13.189517607149901</v>
      </c>
    </row>
    <row r="33511" spans="1:2" x14ac:dyDescent="0.25">
      <c r="A33511" s="1">
        <v>42575.270138888889</v>
      </c>
      <c r="B33511" s="2">
        <v>-12.76638294638736</v>
      </c>
    </row>
    <row r="33512" spans="1:2" x14ac:dyDescent="0.25">
      <c r="A33512" s="1">
        <v>42575.270833333336</v>
      </c>
      <c r="B33512" s="2">
        <v>9.3347072980997225</v>
      </c>
    </row>
    <row r="33513" spans="1:2" x14ac:dyDescent="0.25">
      <c r="A33513" s="1">
        <v>42575.271527777775</v>
      </c>
      <c r="B33513" s="2">
        <v>-46.168590790865707</v>
      </c>
    </row>
    <row r="33514" spans="1:2" x14ac:dyDescent="0.25">
      <c r="A33514" s="1">
        <v>42575.272222222222</v>
      </c>
      <c r="B33514" s="2">
        <v>-27.443752643826883</v>
      </c>
    </row>
    <row r="33515" spans="1:2" x14ac:dyDescent="0.25">
      <c r="A33515" s="1">
        <v>42575.272916666669</v>
      </c>
      <c r="B33515" s="2">
        <v>-13.19268048323138</v>
      </c>
    </row>
    <row r="33516" spans="1:2" x14ac:dyDescent="0.25">
      <c r="A33516" s="1">
        <v>42575.273611111108</v>
      </c>
      <c r="B33516" s="2">
        <v>23.965032817450993</v>
      </c>
    </row>
    <row r="33517" spans="1:2" x14ac:dyDescent="0.25">
      <c r="A33517" s="1">
        <v>42575.274305555555</v>
      </c>
      <c r="B33517" s="2">
        <v>-6.356002238246341</v>
      </c>
    </row>
    <row r="33518" spans="1:2" x14ac:dyDescent="0.25">
      <c r="A33518" s="1">
        <v>42575.275000000001</v>
      </c>
      <c r="B33518" s="2">
        <v>-4.6220225261233283</v>
      </c>
    </row>
    <row r="33519" spans="1:2" x14ac:dyDescent="0.25">
      <c r="A33519" s="1">
        <v>42575.275694444441</v>
      </c>
      <c r="B33519" s="2">
        <v>-2.735184864339923</v>
      </c>
    </row>
    <row r="33520" spans="1:2" x14ac:dyDescent="0.25">
      <c r="A33520" s="1">
        <v>42575.276388888888</v>
      </c>
      <c r="B33520" s="2">
        <v>-27.787407530967418</v>
      </c>
    </row>
    <row r="33521" spans="1:2" x14ac:dyDescent="0.25">
      <c r="A33521" s="1">
        <v>42575.277083333334</v>
      </c>
      <c r="B33521" s="2">
        <v>11.061111684820693</v>
      </c>
    </row>
    <row r="33522" spans="1:2" x14ac:dyDescent="0.25">
      <c r="A33522" s="1">
        <v>42575.277777777781</v>
      </c>
      <c r="B33522" s="2">
        <v>21.555465039159753</v>
      </c>
    </row>
    <row r="33523" spans="1:2" x14ac:dyDescent="0.25">
      <c r="A33523" s="1">
        <v>42575.27847222222</v>
      </c>
      <c r="B33523" s="2">
        <v>76.45773557045807</v>
      </c>
    </row>
    <row r="33524" spans="1:2" x14ac:dyDescent="0.25">
      <c r="A33524" s="1">
        <v>42575.279166666667</v>
      </c>
      <c r="B33524" s="2">
        <v>63.897209176676306</v>
      </c>
    </row>
    <row r="33525" spans="1:2" x14ac:dyDescent="0.25">
      <c r="A33525" s="1">
        <v>42575.279861111114</v>
      </c>
      <c r="B33525" s="2">
        <v>23.801925156436724</v>
      </c>
    </row>
    <row r="33526" spans="1:2" x14ac:dyDescent="0.25">
      <c r="A33526" s="1">
        <v>42575.280555555553</v>
      </c>
      <c r="B33526" s="2">
        <v>-26.078461642946543</v>
      </c>
    </row>
    <row r="33527" spans="1:2" x14ac:dyDescent="0.25">
      <c r="A33527" s="1">
        <v>42575.28125</v>
      </c>
      <c r="B33527" s="2">
        <v>26.00374731972018</v>
      </c>
    </row>
    <row r="33528" spans="1:2" x14ac:dyDescent="0.25">
      <c r="A33528" s="1">
        <v>42575.281944444447</v>
      </c>
      <c r="B33528" s="2">
        <v>29.155552128237225</v>
      </c>
    </row>
    <row r="33529" spans="1:2" x14ac:dyDescent="0.25">
      <c r="A33529" s="1">
        <v>42575.282638888886</v>
      </c>
      <c r="B33529" s="2">
        <v>9.2929124861121331</v>
      </c>
    </row>
    <row r="33530" spans="1:2" x14ac:dyDescent="0.25">
      <c r="A33530" s="1">
        <v>42575.283333333333</v>
      </c>
      <c r="B33530" s="2">
        <v>19.892255869380701</v>
      </c>
    </row>
    <row r="33531" spans="1:2" x14ac:dyDescent="0.25">
      <c r="A33531" s="1">
        <v>42575.28402777778</v>
      </c>
      <c r="B33531" s="2">
        <v>6.546093139993415</v>
      </c>
    </row>
    <row r="33532" spans="1:2" x14ac:dyDescent="0.25">
      <c r="A33532" s="1">
        <v>42575.284722222219</v>
      </c>
      <c r="B33532" s="2">
        <v>-4.1411956861033108</v>
      </c>
    </row>
    <row r="33533" spans="1:2" x14ac:dyDescent="0.25">
      <c r="A33533" s="1">
        <v>42575.285416666666</v>
      </c>
      <c r="B33533" s="2">
        <v>15.992748561054274</v>
      </c>
    </row>
    <row r="33534" spans="1:2" x14ac:dyDescent="0.25">
      <c r="A33534" s="1">
        <v>42575.286111111112</v>
      </c>
      <c r="B33534" s="2">
        <v>-41.776454919753206</v>
      </c>
    </row>
    <row r="33535" spans="1:2" x14ac:dyDescent="0.25">
      <c r="A33535" s="1">
        <v>42575.286805555559</v>
      </c>
      <c r="B33535" s="2">
        <v>47.733885724051895</v>
      </c>
    </row>
    <row r="33536" spans="1:2" x14ac:dyDescent="0.25">
      <c r="A33536" s="1">
        <v>42575.287499999999</v>
      </c>
      <c r="B33536" s="2">
        <v>-17.125450628185838</v>
      </c>
    </row>
    <row r="33537" spans="1:2" x14ac:dyDescent="0.25">
      <c r="A33537" s="1">
        <v>42575.288194444445</v>
      </c>
      <c r="B33537" s="2">
        <v>14.484779819352358</v>
      </c>
    </row>
    <row r="33538" spans="1:2" x14ac:dyDescent="0.25">
      <c r="A33538" s="1">
        <v>42575.288888888892</v>
      </c>
      <c r="B33538" s="2">
        <v>73.504549270339581</v>
      </c>
    </row>
    <row r="33539" spans="1:2" x14ac:dyDescent="0.25">
      <c r="A33539" s="1">
        <v>42575.289583333331</v>
      </c>
      <c r="B33539" s="2">
        <v>26.524621489581964</v>
      </c>
    </row>
    <row r="33540" spans="1:2" x14ac:dyDescent="0.25">
      <c r="A33540" s="1">
        <v>42575.290277777778</v>
      </c>
      <c r="B33540" s="2">
        <v>-17.491113083993454</v>
      </c>
    </row>
    <row r="33541" spans="1:2" x14ac:dyDescent="0.25">
      <c r="A33541" s="1">
        <v>42575.290972222225</v>
      </c>
      <c r="B33541" s="2">
        <v>-5.798162899106198</v>
      </c>
    </row>
    <row r="33542" spans="1:2" x14ac:dyDescent="0.25">
      <c r="A33542" s="1">
        <v>42575.291666666664</v>
      </c>
      <c r="B33542" s="2">
        <v>67.120876227101931</v>
      </c>
    </row>
    <row r="33543" spans="1:2" x14ac:dyDescent="0.25">
      <c r="A33543" s="1">
        <v>42575.292361111111</v>
      </c>
      <c r="B33543" s="2">
        <v>58.565844724046961</v>
      </c>
    </row>
    <row r="33544" spans="1:2" x14ac:dyDescent="0.25">
      <c r="A33544" s="1">
        <v>42575.293055555558</v>
      </c>
      <c r="B33544" s="2">
        <v>72.785731096490053</v>
      </c>
    </row>
    <row r="33545" spans="1:2" x14ac:dyDescent="0.25">
      <c r="A33545" s="1">
        <v>42575.293749999997</v>
      </c>
      <c r="B33545" s="2">
        <v>14.530536968849871</v>
      </c>
    </row>
    <row r="33546" spans="1:2" x14ac:dyDescent="0.25">
      <c r="A33546" s="1">
        <v>42575.294444444444</v>
      </c>
      <c r="B33546" s="2">
        <v>-5.3495253136818066</v>
      </c>
    </row>
    <row r="33547" spans="1:2" x14ac:dyDescent="0.25">
      <c r="A33547" s="1">
        <v>42575.295138888891</v>
      </c>
      <c r="B33547" s="2">
        <v>81.657551999859663</v>
      </c>
    </row>
    <row r="33548" spans="1:2" x14ac:dyDescent="0.25">
      <c r="A33548" s="1">
        <v>42575.29583333333</v>
      </c>
      <c r="B33548" s="2">
        <v>75.584430471692272</v>
      </c>
    </row>
    <row r="33549" spans="1:2" x14ac:dyDescent="0.25">
      <c r="A33549" s="1">
        <v>42575.296527777777</v>
      </c>
      <c r="B33549" s="2">
        <v>47.874708609328081</v>
      </c>
    </row>
    <row r="33550" spans="1:2" x14ac:dyDescent="0.25">
      <c r="A33550" s="1">
        <v>42575.297222222223</v>
      </c>
      <c r="B33550" s="2">
        <v>65.904804980782018</v>
      </c>
    </row>
    <row r="33551" spans="1:2" x14ac:dyDescent="0.25">
      <c r="A33551" s="1">
        <v>42575.29791666667</v>
      </c>
      <c r="B33551" s="2">
        <v>143.44477073635983</v>
      </c>
    </row>
    <row r="33552" spans="1:2" x14ac:dyDescent="0.25">
      <c r="A33552" s="1">
        <v>42575.298611111109</v>
      </c>
      <c r="B33552" s="2">
        <v>94.377921911662753</v>
      </c>
    </row>
    <row r="33553" spans="1:2" x14ac:dyDescent="0.25">
      <c r="A33553" s="1">
        <v>42575.299305555556</v>
      </c>
      <c r="B33553" s="2">
        <v>122.86033531612483</v>
      </c>
    </row>
    <row r="33554" spans="1:2" x14ac:dyDescent="0.25">
      <c r="A33554" s="1">
        <v>42575.3</v>
      </c>
      <c r="B33554" s="2">
        <v>97.472045441592726</v>
      </c>
    </row>
    <row r="33555" spans="1:2" x14ac:dyDescent="0.25">
      <c r="A33555" s="1">
        <v>42575.300694444442</v>
      </c>
      <c r="B33555" s="2">
        <v>61.981064679023497</v>
      </c>
    </row>
    <row r="33556" spans="1:2" x14ac:dyDescent="0.25">
      <c r="A33556" s="1">
        <v>42575.301388888889</v>
      </c>
      <c r="B33556" s="2">
        <v>46.788440019847862</v>
      </c>
    </row>
    <row r="33557" spans="1:2" x14ac:dyDescent="0.25">
      <c r="A33557" s="1">
        <v>42575.302083333336</v>
      </c>
      <c r="B33557" s="2">
        <v>56.092667833932019</v>
      </c>
    </row>
    <row r="33558" spans="1:2" x14ac:dyDescent="0.25">
      <c r="A33558" s="1">
        <v>42575.302777777775</v>
      </c>
      <c r="B33558" s="2">
        <v>61.384983918372505</v>
      </c>
    </row>
    <row r="33559" spans="1:2" x14ac:dyDescent="0.25">
      <c r="A33559" s="1">
        <v>42575.303472222222</v>
      </c>
      <c r="B33559" s="2">
        <v>102.55073934916581</v>
      </c>
    </row>
    <row r="33560" spans="1:2" x14ac:dyDescent="0.25">
      <c r="A33560" s="1">
        <v>42575.304166666669</v>
      </c>
      <c r="B33560" s="2">
        <v>42.933819186099569</v>
      </c>
    </row>
    <row r="33561" spans="1:2" x14ac:dyDescent="0.25">
      <c r="A33561" s="1">
        <v>42575.304861111108</v>
      </c>
      <c r="B33561" s="2">
        <v>56.473847139678156</v>
      </c>
    </row>
    <row r="33562" spans="1:2" x14ac:dyDescent="0.25">
      <c r="A33562" s="1">
        <v>42575.305555555555</v>
      </c>
      <c r="B33562" s="2">
        <v>68.354254372350013</v>
      </c>
    </row>
    <row r="33563" spans="1:2" x14ac:dyDescent="0.25">
      <c r="A33563" s="1">
        <v>42575.306250000001</v>
      </c>
      <c r="B33563" s="2">
        <v>69.30738305302026</v>
      </c>
    </row>
    <row r="33564" spans="1:2" x14ac:dyDescent="0.25">
      <c r="A33564" s="1">
        <v>42575.306944444441</v>
      </c>
      <c r="B33564" s="2">
        <v>82.490670564163395</v>
      </c>
    </row>
    <row r="33565" spans="1:2" x14ac:dyDescent="0.25">
      <c r="A33565" s="1">
        <v>42575.307638888888</v>
      </c>
      <c r="B33565" s="2">
        <v>92.91103969670948</v>
      </c>
    </row>
    <row r="33566" spans="1:2" x14ac:dyDescent="0.25">
      <c r="A33566" s="1">
        <v>42575.308333333334</v>
      </c>
      <c r="B33566" s="2">
        <v>131.9266713339486</v>
      </c>
    </row>
    <row r="33567" spans="1:2" x14ac:dyDescent="0.25">
      <c r="A33567" s="1">
        <v>42575.309027777781</v>
      </c>
      <c r="B33567" s="2">
        <v>127.87437428742415</v>
      </c>
    </row>
    <row r="33568" spans="1:2" x14ac:dyDescent="0.25">
      <c r="A33568" s="1">
        <v>42575.30972222222</v>
      </c>
      <c r="B33568" s="2">
        <v>126.74825311768411</v>
      </c>
    </row>
    <row r="33569" spans="1:2" x14ac:dyDescent="0.25">
      <c r="A33569" s="1">
        <v>42575.310416666667</v>
      </c>
      <c r="B33569" s="2">
        <v>106.95407347836493</v>
      </c>
    </row>
    <row r="33570" spans="1:2" x14ac:dyDescent="0.25">
      <c r="A33570" s="1">
        <v>42575.311111111114</v>
      </c>
      <c r="B33570" s="2">
        <v>81.948725415696387</v>
      </c>
    </row>
    <row r="33571" spans="1:2" x14ac:dyDescent="0.25">
      <c r="A33571" s="1">
        <v>42575.311805555553</v>
      </c>
      <c r="B33571" s="2">
        <v>128.05851784812208</v>
      </c>
    </row>
    <row r="33572" spans="1:2" x14ac:dyDescent="0.25">
      <c r="A33572" s="1">
        <v>42575.3125</v>
      </c>
      <c r="B33572" s="2">
        <v>150.47297958891528</v>
      </c>
    </row>
    <row r="33573" spans="1:2" x14ac:dyDescent="0.25">
      <c r="A33573" s="1">
        <v>42575.313194444447</v>
      </c>
      <c r="B33573" s="2">
        <v>143.16634314369489</v>
      </c>
    </row>
    <row r="33574" spans="1:2" x14ac:dyDescent="0.25">
      <c r="A33574" s="1">
        <v>42575.313888888886</v>
      </c>
      <c r="B33574" s="2">
        <v>131.66099744848131</v>
      </c>
    </row>
    <row r="33575" spans="1:2" x14ac:dyDescent="0.25">
      <c r="A33575" s="1">
        <v>42575.314583333333</v>
      </c>
      <c r="B33575" s="2">
        <v>123.15592744190556</v>
      </c>
    </row>
    <row r="33576" spans="1:2" x14ac:dyDescent="0.25">
      <c r="A33576" s="1">
        <v>42575.31527777778</v>
      </c>
      <c r="B33576" s="2">
        <v>120.99096575882285</v>
      </c>
    </row>
    <row r="33577" spans="1:2" x14ac:dyDescent="0.25">
      <c r="A33577" s="1">
        <v>42575.315972222219</v>
      </c>
      <c r="B33577" s="2">
        <v>121.91809221223617</v>
      </c>
    </row>
    <row r="33578" spans="1:2" x14ac:dyDescent="0.25">
      <c r="A33578" s="1">
        <v>42575.316666666666</v>
      </c>
      <c r="B33578" s="2">
        <v>118.83233597327877</v>
      </c>
    </row>
    <row r="33579" spans="1:2" x14ac:dyDescent="0.25">
      <c r="A33579" s="1">
        <v>42575.317361111112</v>
      </c>
      <c r="B33579" s="2">
        <v>105.80472946087829</v>
      </c>
    </row>
    <row r="33580" spans="1:2" x14ac:dyDescent="0.25">
      <c r="A33580" s="1">
        <v>42575.318055555559</v>
      </c>
      <c r="B33580" s="2">
        <v>119.08140356439398</v>
      </c>
    </row>
    <row r="33581" spans="1:2" x14ac:dyDescent="0.25">
      <c r="A33581" s="1">
        <v>42575.318749999999</v>
      </c>
      <c r="B33581" s="2">
        <v>91.171947218136239</v>
      </c>
    </row>
    <row r="33582" spans="1:2" x14ac:dyDescent="0.25">
      <c r="A33582" s="1">
        <v>42575.319444444445</v>
      </c>
      <c r="B33582" s="2">
        <v>69.389743416057897</v>
      </c>
    </row>
    <row r="33583" spans="1:2" x14ac:dyDescent="0.25">
      <c r="A33583" s="1">
        <v>42575.320138888892</v>
      </c>
      <c r="B33583" s="2">
        <v>63.756079731208352</v>
      </c>
    </row>
    <row r="33584" spans="1:2" x14ac:dyDescent="0.25">
      <c r="A33584" s="1">
        <v>42575.320833333331</v>
      </c>
      <c r="B33584" s="2">
        <v>64.387118058650714</v>
      </c>
    </row>
    <row r="33585" spans="1:2" x14ac:dyDescent="0.25">
      <c r="A33585" s="1">
        <v>42575.321527777778</v>
      </c>
      <c r="B33585" s="2">
        <v>105.17351218358186</v>
      </c>
    </row>
    <row r="33586" spans="1:2" x14ac:dyDescent="0.25">
      <c r="A33586" s="1">
        <v>42575.322222222225</v>
      </c>
      <c r="B33586" s="2">
        <v>109.3426274201988</v>
      </c>
    </row>
    <row r="33587" spans="1:2" x14ac:dyDescent="0.25">
      <c r="A33587" s="1">
        <v>42575.322916666664</v>
      </c>
      <c r="B33587" s="2">
        <v>94.277376963304903</v>
      </c>
    </row>
    <row r="33588" spans="1:2" x14ac:dyDescent="0.25">
      <c r="A33588" s="1">
        <v>42575.323611111111</v>
      </c>
      <c r="B33588" s="2">
        <v>88.493335097704161</v>
      </c>
    </row>
    <row r="33589" spans="1:2" x14ac:dyDescent="0.25">
      <c r="A33589" s="1">
        <v>42575.324305555558</v>
      </c>
      <c r="B33589" s="2">
        <v>90.749304570622428</v>
      </c>
    </row>
    <row r="33590" spans="1:2" x14ac:dyDescent="0.25">
      <c r="A33590" s="1">
        <v>42575.324999999997</v>
      </c>
      <c r="B33590" s="2">
        <v>127.36984439316051</v>
      </c>
    </row>
    <row r="33591" spans="1:2" x14ac:dyDescent="0.25">
      <c r="A33591" s="1">
        <v>42575.325694444444</v>
      </c>
      <c r="B33591" s="2">
        <v>78.792397687130148</v>
      </c>
    </row>
    <row r="33592" spans="1:2" x14ac:dyDescent="0.25">
      <c r="A33592" s="1">
        <v>42575.326388888891</v>
      </c>
      <c r="B33592" s="2">
        <v>101.83725156702373</v>
      </c>
    </row>
    <row r="33593" spans="1:2" x14ac:dyDescent="0.25">
      <c r="A33593" s="1">
        <v>42575.32708333333</v>
      </c>
      <c r="B33593" s="2">
        <v>122.30817493467281</v>
      </c>
    </row>
    <row r="33594" spans="1:2" x14ac:dyDescent="0.25">
      <c r="A33594" s="1">
        <v>42575.327777777777</v>
      </c>
      <c r="B33594" s="2">
        <v>99.655814138223647</v>
      </c>
    </row>
    <row r="33595" spans="1:2" x14ac:dyDescent="0.25">
      <c r="A33595" s="1">
        <v>42575.328472222223</v>
      </c>
      <c r="B33595" s="2">
        <v>87.503638190651927</v>
      </c>
    </row>
    <row r="33596" spans="1:2" x14ac:dyDescent="0.25">
      <c r="A33596" s="1">
        <v>42575.32916666667</v>
      </c>
      <c r="B33596" s="2">
        <v>85.973272427738024</v>
      </c>
    </row>
    <row r="33597" spans="1:2" x14ac:dyDescent="0.25">
      <c r="A33597" s="1">
        <v>42575.329861111109</v>
      </c>
      <c r="B33597" s="2">
        <v>92.224604152895822</v>
      </c>
    </row>
    <row r="33598" spans="1:2" x14ac:dyDescent="0.25">
      <c r="A33598" s="1">
        <v>42575.330555555556</v>
      </c>
      <c r="B33598" s="2">
        <v>126.64867985488769</v>
      </c>
    </row>
    <row r="33599" spans="1:2" x14ac:dyDescent="0.25">
      <c r="A33599" s="1">
        <v>42575.331250000003</v>
      </c>
      <c r="B33599" s="2">
        <v>126.18305952141915</v>
      </c>
    </row>
    <row r="33600" spans="1:2" x14ac:dyDescent="0.25">
      <c r="A33600" s="1">
        <v>42575.331944444442</v>
      </c>
      <c r="B33600" s="2">
        <v>74.240711916683352</v>
      </c>
    </row>
    <row r="33601" spans="1:2" x14ac:dyDescent="0.25">
      <c r="A33601" s="1">
        <v>42575.332638888889</v>
      </c>
      <c r="B33601" s="2">
        <v>31.314774629382008</v>
      </c>
    </row>
    <row r="33602" spans="1:2" x14ac:dyDescent="0.25">
      <c r="A33602" s="1">
        <v>42575.333333333336</v>
      </c>
      <c r="B33602" s="2">
        <v>-7.840263239903531</v>
      </c>
    </row>
    <row r="33603" spans="1:2" x14ac:dyDescent="0.25">
      <c r="A33603" s="1">
        <v>42575.334027777775</v>
      </c>
      <c r="B33603" s="2">
        <v>-48.947081773348813</v>
      </c>
    </row>
    <row r="33604" spans="1:2" x14ac:dyDescent="0.25">
      <c r="A33604" s="1">
        <v>42575.334722222222</v>
      </c>
      <c r="B33604" s="2">
        <v>-38.401739255076002</v>
      </c>
    </row>
    <row r="33605" spans="1:2" x14ac:dyDescent="0.25">
      <c r="A33605" s="1">
        <v>42575.335416666669</v>
      </c>
      <c r="B33605" s="2">
        <v>-37.697542053780246</v>
      </c>
    </row>
    <row r="33606" spans="1:2" x14ac:dyDescent="0.25">
      <c r="A33606" s="1">
        <v>42575.336111111108</v>
      </c>
      <c r="B33606" s="2">
        <v>-76.350000202043645</v>
      </c>
    </row>
    <row r="33607" spans="1:2" x14ac:dyDescent="0.25">
      <c r="A33607" s="1">
        <v>42575.336805555555</v>
      </c>
      <c r="B33607" s="2">
        <v>-76.498919628682785</v>
      </c>
    </row>
    <row r="33608" spans="1:2" x14ac:dyDescent="0.25">
      <c r="A33608" s="1">
        <v>42575.337500000001</v>
      </c>
      <c r="B33608" s="2">
        <v>-98.91772676689628</v>
      </c>
    </row>
    <row r="33609" spans="1:2" x14ac:dyDescent="0.25">
      <c r="A33609" s="1">
        <v>42575.338194444441</v>
      </c>
      <c r="B33609" s="2">
        <v>-120.62960122532677</v>
      </c>
    </row>
    <row r="33610" spans="1:2" x14ac:dyDescent="0.25">
      <c r="A33610" s="1">
        <v>42575.338888888888</v>
      </c>
      <c r="B33610" s="2">
        <v>-117.71378117591763</v>
      </c>
    </row>
    <row r="33611" spans="1:2" x14ac:dyDescent="0.25">
      <c r="A33611" s="1">
        <v>42575.339583333334</v>
      </c>
      <c r="B33611" s="2">
        <v>-121.44237654450505</v>
      </c>
    </row>
    <row r="33612" spans="1:2" x14ac:dyDescent="0.25">
      <c r="A33612" s="1">
        <v>42575.340277777781</v>
      </c>
      <c r="B33612" s="2">
        <v>-111.16673795736473</v>
      </c>
    </row>
    <row r="33613" spans="1:2" x14ac:dyDescent="0.25">
      <c r="A33613" s="1">
        <v>42575.34097222222</v>
      </c>
      <c r="B33613" s="2">
        <v>-81.390609107973674</v>
      </c>
    </row>
    <row r="33614" spans="1:2" x14ac:dyDescent="0.25">
      <c r="A33614" s="1">
        <v>42575.341666666667</v>
      </c>
      <c r="B33614" s="2">
        <v>-50.755170430781433</v>
      </c>
    </row>
    <row r="33615" spans="1:2" x14ac:dyDescent="0.25">
      <c r="A33615" s="1">
        <v>42575.342361111114</v>
      </c>
      <c r="B33615" s="2">
        <v>-37.464296861660358</v>
      </c>
    </row>
    <row r="33616" spans="1:2" x14ac:dyDescent="0.25">
      <c r="A33616" s="1">
        <v>42575.343055555553</v>
      </c>
      <c r="B33616" s="2">
        <v>-14.542372745835261</v>
      </c>
    </row>
    <row r="33617" spans="1:2" x14ac:dyDescent="0.25">
      <c r="A33617" s="1">
        <v>42575.34375</v>
      </c>
      <c r="B33617" s="2">
        <v>28.743556896120815</v>
      </c>
    </row>
    <row r="33618" spans="1:2" x14ac:dyDescent="0.25">
      <c r="A33618" s="1">
        <v>42575.344444444447</v>
      </c>
      <c r="B33618" s="2">
        <v>31.207593380293595</v>
      </c>
    </row>
    <row r="33619" spans="1:2" x14ac:dyDescent="0.25">
      <c r="A33619" s="1">
        <v>42575.345138888886</v>
      </c>
      <c r="B33619" s="2">
        <v>102.29380332280513</v>
      </c>
    </row>
    <row r="33620" spans="1:2" x14ac:dyDescent="0.25">
      <c r="A33620" s="1">
        <v>42575.345833333333</v>
      </c>
      <c r="B33620" s="2">
        <v>81.657607235892399</v>
      </c>
    </row>
    <row r="33621" spans="1:2" x14ac:dyDescent="0.25">
      <c r="A33621" s="1">
        <v>42575.34652777778</v>
      </c>
      <c r="B33621" s="2">
        <v>52.175694881320425</v>
      </c>
    </row>
    <row r="33622" spans="1:2" x14ac:dyDescent="0.25">
      <c r="A33622" s="1">
        <v>42575.347222222219</v>
      </c>
      <c r="B33622" s="2">
        <v>36.569392581909291</v>
      </c>
    </row>
    <row r="33623" spans="1:2" x14ac:dyDescent="0.25">
      <c r="A33623" s="1">
        <v>42575.347916666666</v>
      </c>
      <c r="B33623" s="2">
        <v>18.556838821853066</v>
      </c>
    </row>
    <row r="33624" spans="1:2" x14ac:dyDescent="0.25">
      <c r="A33624" s="1">
        <v>42575.348611111112</v>
      </c>
      <c r="B33624" s="2">
        <v>29.950086463722496</v>
      </c>
    </row>
    <row r="33625" spans="1:2" x14ac:dyDescent="0.25">
      <c r="A33625" s="1">
        <v>42575.349305555559</v>
      </c>
      <c r="B33625" s="2">
        <v>48.682710992212137</v>
      </c>
    </row>
    <row r="33626" spans="1:2" x14ac:dyDescent="0.25">
      <c r="A33626" s="1">
        <v>42575.35</v>
      </c>
      <c r="B33626" s="2">
        <v>19.568849008160274</v>
      </c>
    </row>
    <row r="33627" spans="1:2" x14ac:dyDescent="0.25">
      <c r="A33627" s="1">
        <v>42575.350694444445</v>
      </c>
      <c r="B33627" s="2">
        <v>-14.950871924411816</v>
      </c>
    </row>
    <row r="33628" spans="1:2" x14ac:dyDescent="0.25">
      <c r="A33628" s="1">
        <v>42575.351388888892</v>
      </c>
      <c r="B33628" s="2">
        <v>-23.741210325742333</v>
      </c>
    </row>
    <row r="33629" spans="1:2" x14ac:dyDescent="0.25">
      <c r="A33629" s="1">
        <v>42575.352083333331</v>
      </c>
      <c r="B33629" s="2">
        <v>-36.257254469317076</v>
      </c>
    </row>
    <row r="33630" spans="1:2" x14ac:dyDescent="0.25">
      <c r="A33630" s="1">
        <v>42575.352777777778</v>
      </c>
      <c r="B33630" s="2">
        <v>-42.592760527844078</v>
      </c>
    </row>
    <row r="33631" spans="1:2" x14ac:dyDescent="0.25">
      <c r="A33631" s="1">
        <v>42575.353472222225</v>
      </c>
      <c r="B33631" s="2">
        <v>-6.2682477807965675</v>
      </c>
    </row>
    <row r="33632" spans="1:2" x14ac:dyDescent="0.25">
      <c r="A33632" s="1">
        <v>42575.354166666664</v>
      </c>
      <c r="B33632" s="2">
        <v>14.587013865157497</v>
      </c>
    </row>
    <row r="33633" spans="1:2" x14ac:dyDescent="0.25">
      <c r="A33633" s="1">
        <v>42575.354861111111</v>
      </c>
      <c r="B33633" s="2">
        <v>42.788127160117924</v>
      </c>
    </row>
    <row r="33634" spans="1:2" x14ac:dyDescent="0.25">
      <c r="A33634" s="1">
        <v>42575.355555555558</v>
      </c>
      <c r="B33634" s="2">
        <v>75.394591517247804</v>
      </c>
    </row>
    <row r="33635" spans="1:2" x14ac:dyDescent="0.25">
      <c r="A33635" s="1">
        <v>42575.356249999997</v>
      </c>
      <c r="B33635" s="2">
        <v>108.35261427089669</v>
      </c>
    </row>
    <row r="33636" spans="1:2" x14ac:dyDescent="0.25">
      <c r="A33636" s="1">
        <v>42575.356944444444</v>
      </c>
      <c r="B33636" s="2">
        <v>77.766041048775278</v>
      </c>
    </row>
    <row r="33637" spans="1:2" x14ac:dyDescent="0.25">
      <c r="A33637" s="1">
        <v>42575.357638888891</v>
      </c>
      <c r="B33637" s="2">
        <v>81.976743939076556</v>
      </c>
    </row>
    <row r="33638" spans="1:2" x14ac:dyDescent="0.25">
      <c r="A33638" s="1">
        <v>42575.35833333333</v>
      </c>
      <c r="B33638" s="2">
        <v>99.251197499616922</v>
      </c>
    </row>
    <row r="33639" spans="1:2" x14ac:dyDescent="0.25">
      <c r="A33639" s="1">
        <v>42575.359027777777</v>
      </c>
      <c r="B33639" s="2">
        <v>117.94458123668252</v>
      </c>
    </row>
    <row r="33640" spans="1:2" x14ac:dyDescent="0.25">
      <c r="A33640" s="1">
        <v>42575.359722222223</v>
      </c>
      <c r="B33640" s="2">
        <v>125.31999651065949</v>
      </c>
    </row>
    <row r="33641" spans="1:2" x14ac:dyDescent="0.25">
      <c r="A33641" s="1">
        <v>42575.36041666667</v>
      </c>
      <c r="B33641" s="2">
        <v>138.5157596575329</v>
      </c>
    </row>
    <row r="33642" spans="1:2" x14ac:dyDescent="0.25">
      <c r="A33642" s="1">
        <v>42575.361111111109</v>
      </c>
      <c r="B33642" s="2">
        <v>149.06373362396457</v>
      </c>
    </row>
    <row r="33643" spans="1:2" x14ac:dyDescent="0.25">
      <c r="A33643" s="1">
        <v>42575.361805555556</v>
      </c>
      <c r="B33643" s="2">
        <v>207.00522598618019</v>
      </c>
    </row>
    <row r="33644" spans="1:2" x14ac:dyDescent="0.25">
      <c r="A33644" s="1">
        <v>42575.362500000003</v>
      </c>
      <c r="B33644" s="2">
        <v>203.32797391528342</v>
      </c>
    </row>
    <row r="33645" spans="1:2" x14ac:dyDescent="0.25">
      <c r="A33645" s="1">
        <v>42575.363194444442</v>
      </c>
      <c r="B33645" s="2">
        <v>243.19029150079393</v>
      </c>
    </row>
    <row r="33646" spans="1:2" x14ac:dyDescent="0.25">
      <c r="A33646" s="1">
        <v>42575.363888888889</v>
      </c>
      <c r="B33646" s="2">
        <v>277.07673969790341</v>
      </c>
    </row>
    <row r="33647" spans="1:2" x14ac:dyDescent="0.25">
      <c r="A33647" s="1">
        <v>42575.364583333336</v>
      </c>
      <c r="B33647" s="2">
        <v>281.88999619474635</v>
      </c>
    </row>
    <row r="33648" spans="1:2" x14ac:dyDescent="0.25">
      <c r="A33648" s="1">
        <v>42575.365277777775</v>
      </c>
      <c r="B33648" s="2">
        <v>277.43847479640971</v>
      </c>
    </row>
    <row r="33649" spans="1:2" x14ac:dyDescent="0.25">
      <c r="A33649" s="1">
        <v>42575.365972222222</v>
      </c>
      <c r="B33649" s="2">
        <v>249.79240905080223</v>
      </c>
    </row>
    <row r="33650" spans="1:2" x14ac:dyDescent="0.25">
      <c r="A33650" s="1">
        <v>42575.366666666669</v>
      </c>
      <c r="B33650" s="2">
        <v>280.03809920653003</v>
      </c>
    </row>
    <row r="33651" spans="1:2" x14ac:dyDescent="0.25">
      <c r="A33651" s="1">
        <v>42575.367361111108</v>
      </c>
      <c r="B33651" s="2">
        <v>254.74508800712258</v>
      </c>
    </row>
    <row r="33652" spans="1:2" x14ac:dyDescent="0.25">
      <c r="A33652" s="1">
        <v>42575.368055555555</v>
      </c>
      <c r="B33652" s="2">
        <v>284.52815645794232</v>
      </c>
    </row>
    <row r="33653" spans="1:2" x14ac:dyDescent="0.25">
      <c r="A33653" s="1">
        <v>42575.368750000001</v>
      </c>
      <c r="B33653" s="2">
        <v>278.95737437572484</v>
      </c>
    </row>
    <row r="33654" spans="1:2" x14ac:dyDescent="0.25">
      <c r="A33654" s="1">
        <v>42575.369444444441</v>
      </c>
      <c r="B33654" s="2">
        <v>216.3480064598921</v>
      </c>
    </row>
    <row r="33655" spans="1:2" x14ac:dyDescent="0.25">
      <c r="A33655" s="1">
        <v>42575.370138888888</v>
      </c>
      <c r="B33655" s="2">
        <v>223.50701574793783</v>
      </c>
    </row>
    <row r="33656" spans="1:2" x14ac:dyDescent="0.25">
      <c r="A33656" s="1">
        <v>42575.370833333334</v>
      </c>
      <c r="B33656" s="2">
        <v>215.58481311591652</v>
      </c>
    </row>
    <row r="33657" spans="1:2" x14ac:dyDescent="0.25">
      <c r="A33657" s="1">
        <v>42575.371527777781</v>
      </c>
      <c r="B33657" s="2">
        <v>213.08604744906381</v>
      </c>
    </row>
    <row r="33658" spans="1:2" x14ac:dyDescent="0.25">
      <c r="A33658" s="1">
        <v>42575.37222222222</v>
      </c>
      <c r="B33658" s="2">
        <v>216.93843181294312</v>
      </c>
    </row>
    <row r="33659" spans="1:2" x14ac:dyDescent="0.25">
      <c r="A33659" s="1">
        <v>42575.372916666667</v>
      </c>
      <c r="B33659" s="2">
        <v>171.44372826233351</v>
      </c>
    </row>
    <row r="33660" spans="1:2" x14ac:dyDescent="0.25">
      <c r="A33660" s="1">
        <v>42575.373611111114</v>
      </c>
      <c r="B33660" s="2">
        <v>116.14130954590316</v>
      </c>
    </row>
    <row r="33661" spans="1:2" x14ac:dyDescent="0.25">
      <c r="A33661" s="1">
        <v>42575.374305555553</v>
      </c>
      <c r="B33661" s="2">
        <v>96.404911956627615</v>
      </c>
    </row>
    <row r="33662" spans="1:2" x14ac:dyDescent="0.25">
      <c r="A33662" s="1">
        <v>42575.375</v>
      </c>
      <c r="B33662" s="2">
        <v>81.564401304337665</v>
      </c>
    </row>
    <row r="33663" spans="1:2" x14ac:dyDescent="0.25">
      <c r="A33663" s="1">
        <v>42575.375694444447</v>
      </c>
      <c r="B33663" s="2">
        <v>41.724691859612356</v>
      </c>
    </row>
    <row r="33664" spans="1:2" x14ac:dyDescent="0.25">
      <c r="A33664" s="1">
        <v>42575.376388888886</v>
      </c>
      <c r="B33664" s="2">
        <v>37.064751190953636</v>
      </c>
    </row>
    <row r="33665" spans="1:2" x14ac:dyDescent="0.25">
      <c r="A33665" s="1">
        <v>42575.377083333333</v>
      </c>
      <c r="B33665" s="2">
        <v>15.727330427177368</v>
      </c>
    </row>
    <row r="33666" spans="1:2" x14ac:dyDescent="0.25">
      <c r="A33666" s="1">
        <v>42575.37777777778</v>
      </c>
      <c r="B33666" s="2">
        <v>78.4725781525039</v>
      </c>
    </row>
    <row r="33667" spans="1:2" x14ac:dyDescent="0.25">
      <c r="A33667" s="1">
        <v>42575.378472222219</v>
      </c>
      <c r="B33667" s="2">
        <v>72.382609082724471</v>
      </c>
    </row>
    <row r="33668" spans="1:2" x14ac:dyDescent="0.25">
      <c r="A33668" s="1">
        <v>42575.379166666666</v>
      </c>
      <c r="B33668" s="2">
        <v>68.457431426799545</v>
      </c>
    </row>
    <row r="33669" spans="1:2" x14ac:dyDescent="0.25">
      <c r="A33669" s="1">
        <v>42575.379861111112</v>
      </c>
      <c r="B33669" s="2">
        <v>46.244299214980856</v>
      </c>
    </row>
    <row r="33670" spans="1:2" x14ac:dyDescent="0.25">
      <c r="A33670" s="1">
        <v>42575.380555555559</v>
      </c>
      <c r="B33670" s="2">
        <v>-4.8731806878766895</v>
      </c>
    </row>
    <row r="33671" spans="1:2" x14ac:dyDescent="0.25">
      <c r="A33671" s="1">
        <v>42575.381249999999</v>
      </c>
      <c r="B33671" s="2">
        <v>-3.5638849505145722</v>
      </c>
    </row>
    <row r="33672" spans="1:2" x14ac:dyDescent="0.25">
      <c r="A33672" s="1">
        <v>42575.381944444445</v>
      </c>
      <c r="B33672" s="2">
        <v>-7.8002852009628745</v>
      </c>
    </row>
    <row r="33673" spans="1:2" x14ac:dyDescent="0.25">
      <c r="A33673" s="1">
        <v>42575.382638888892</v>
      </c>
      <c r="B33673" s="2">
        <v>-7.5579822366009468</v>
      </c>
    </row>
    <row r="33674" spans="1:2" x14ac:dyDescent="0.25">
      <c r="A33674" s="1">
        <v>42575.383333333331</v>
      </c>
      <c r="B33674" s="2">
        <v>4.5497116349346474</v>
      </c>
    </row>
    <row r="33675" spans="1:2" x14ac:dyDescent="0.25">
      <c r="A33675" s="1">
        <v>42575.384027777778</v>
      </c>
      <c r="B33675" s="2">
        <v>-17.855716249031442</v>
      </c>
    </row>
    <row r="33676" spans="1:2" x14ac:dyDescent="0.25">
      <c r="A33676" s="1">
        <v>42575.384722222225</v>
      </c>
      <c r="B33676" s="2">
        <v>23.377713540838158</v>
      </c>
    </row>
    <row r="33677" spans="1:2" x14ac:dyDescent="0.25">
      <c r="A33677" s="1">
        <v>42575.385416666664</v>
      </c>
      <c r="B33677" s="2">
        <v>28.968983270797374</v>
      </c>
    </row>
    <row r="33678" spans="1:2" x14ac:dyDescent="0.25">
      <c r="A33678" s="1">
        <v>42575.386111111111</v>
      </c>
      <c r="B33678" s="2">
        <v>-8.0181092781339736</v>
      </c>
    </row>
    <row r="33679" spans="1:2" x14ac:dyDescent="0.25">
      <c r="A33679" s="1">
        <v>42575.386805555558</v>
      </c>
      <c r="B33679" s="2">
        <v>-49.600603621480211</v>
      </c>
    </row>
    <row r="33680" spans="1:2" x14ac:dyDescent="0.25">
      <c r="A33680" s="1">
        <v>42575.387499999997</v>
      </c>
      <c r="B33680" s="2">
        <v>-1.0011482796166091</v>
      </c>
    </row>
    <row r="33681" spans="1:2" x14ac:dyDescent="0.25">
      <c r="A33681" s="1">
        <v>42575.388194444444</v>
      </c>
      <c r="B33681" s="2">
        <v>-12.899893627140651</v>
      </c>
    </row>
    <row r="33682" spans="1:2" x14ac:dyDescent="0.25">
      <c r="A33682" s="1">
        <v>42575.388888888891</v>
      </c>
      <c r="B33682" s="2">
        <v>-0.83427251162938776</v>
      </c>
    </row>
    <row r="33683" spans="1:2" x14ac:dyDescent="0.25">
      <c r="A33683" s="1">
        <v>42575.38958333333</v>
      </c>
      <c r="B33683" s="2">
        <v>-27.447304170062612</v>
      </c>
    </row>
    <row r="33684" spans="1:2" x14ac:dyDescent="0.25">
      <c r="A33684" s="1">
        <v>42575.390277777777</v>
      </c>
      <c r="B33684" s="2">
        <v>-10.649312036758056</v>
      </c>
    </row>
    <row r="33685" spans="1:2" x14ac:dyDescent="0.25">
      <c r="A33685" s="1">
        <v>42575.390972222223</v>
      </c>
      <c r="B33685" s="2">
        <v>-10.102423526699811</v>
      </c>
    </row>
    <row r="33686" spans="1:2" x14ac:dyDescent="0.25">
      <c r="A33686" s="1">
        <v>42575.39166666667</v>
      </c>
      <c r="B33686" s="2">
        <v>0.31807898483093594</v>
      </c>
    </row>
    <row r="33687" spans="1:2" x14ac:dyDescent="0.25">
      <c r="A33687" s="1">
        <v>42575.392361111109</v>
      </c>
      <c r="B33687" s="2">
        <v>13.268901062135894</v>
      </c>
    </row>
    <row r="33688" spans="1:2" x14ac:dyDescent="0.25">
      <c r="A33688" s="1">
        <v>42575.393055555556</v>
      </c>
      <c r="B33688" s="2">
        <v>19.271956576700418</v>
      </c>
    </row>
    <row r="33689" spans="1:2" x14ac:dyDescent="0.25">
      <c r="A33689" s="1">
        <v>42575.393750000003</v>
      </c>
      <c r="B33689" s="2">
        <v>42.630716274102454</v>
      </c>
    </row>
    <row r="33690" spans="1:2" x14ac:dyDescent="0.25">
      <c r="A33690" s="1">
        <v>42575.394444444442</v>
      </c>
      <c r="B33690" s="2">
        <v>27.245874401162535</v>
      </c>
    </row>
    <row r="33691" spans="1:2" x14ac:dyDescent="0.25">
      <c r="A33691" s="1">
        <v>42575.395138888889</v>
      </c>
      <c r="B33691" s="2">
        <v>25.506350594774993</v>
      </c>
    </row>
    <row r="33692" spans="1:2" x14ac:dyDescent="0.25">
      <c r="A33692" s="1">
        <v>42575.395833333336</v>
      </c>
      <c r="B33692" s="2">
        <v>18.097505028215043</v>
      </c>
    </row>
    <row r="33693" spans="1:2" x14ac:dyDescent="0.25">
      <c r="A33693" s="1">
        <v>42575.396527777775</v>
      </c>
      <c r="B33693" s="2">
        <v>45.812064199751575</v>
      </c>
    </row>
    <row r="33694" spans="1:2" x14ac:dyDescent="0.25">
      <c r="A33694" s="1">
        <v>42575.397222222222</v>
      </c>
      <c r="B33694" s="2">
        <v>20.657897813706949</v>
      </c>
    </row>
    <row r="33695" spans="1:2" x14ac:dyDescent="0.25">
      <c r="A33695" s="1">
        <v>42575.397916666669</v>
      </c>
      <c r="B33695" s="2">
        <v>10.522626678919186</v>
      </c>
    </row>
    <row r="33696" spans="1:2" x14ac:dyDescent="0.25">
      <c r="A33696" s="1">
        <v>42575.398611111108</v>
      </c>
      <c r="B33696" s="2">
        <v>-12.000620830538294</v>
      </c>
    </row>
    <row r="33697" spans="1:2" x14ac:dyDescent="0.25">
      <c r="A33697" s="1">
        <v>42575.399305555555</v>
      </c>
      <c r="B33697" s="2">
        <v>-20.249593934652513</v>
      </c>
    </row>
    <row r="33698" spans="1:2" x14ac:dyDescent="0.25">
      <c r="A33698" s="1">
        <v>42575.4</v>
      </c>
      <c r="B33698" s="2">
        <v>-36.958188819035421</v>
      </c>
    </row>
    <row r="33699" spans="1:2" x14ac:dyDescent="0.25">
      <c r="A33699" s="1">
        <v>42575.400694444441</v>
      </c>
      <c r="B33699" s="2">
        <v>-29.980562141138943</v>
      </c>
    </row>
    <row r="33700" spans="1:2" x14ac:dyDescent="0.25">
      <c r="A33700" s="1">
        <v>42575.401388888888</v>
      </c>
      <c r="B33700" s="2">
        <v>34.369549813756024</v>
      </c>
    </row>
    <row r="33701" spans="1:2" x14ac:dyDescent="0.25">
      <c r="A33701" s="1">
        <v>42575.402083333334</v>
      </c>
      <c r="B33701" s="2">
        <v>22.32076711744206</v>
      </c>
    </row>
    <row r="33702" spans="1:2" x14ac:dyDescent="0.25">
      <c r="A33702" s="1">
        <v>42575.402777777781</v>
      </c>
      <c r="B33702" s="2">
        <v>22.273908102693287</v>
      </c>
    </row>
    <row r="33703" spans="1:2" x14ac:dyDescent="0.25">
      <c r="A33703" s="1">
        <v>42575.40347222222</v>
      </c>
      <c r="B33703" s="2">
        <v>10.959200237201003</v>
      </c>
    </row>
    <row r="33704" spans="1:2" x14ac:dyDescent="0.25">
      <c r="A33704" s="1">
        <v>42575.404166666667</v>
      </c>
      <c r="B33704" s="2">
        <v>26.394528010047118</v>
      </c>
    </row>
    <row r="33705" spans="1:2" x14ac:dyDescent="0.25">
      <c r="A33705" s="1">
        <v>42575.404861111114</v>
      </c>
      <c r="B33705" s="2">
        <v>31.804764977093146</v>
      </c>
    </row>
    <row r="33706" spans="1:2" x14ac:dyDescent="0.25">
      <c r="A33706" s="1">
        <v>42575.405555555553</v>
      </c>
      <c r="B33706" s="2">
        <v>56.874770482640209</v>
      </c>
    </row>
    <row r="33707" spans="1:2" x14ac:dyDescent="0.25">
      <c r="A33707" s="1">
        <v>42575.40625</v>
      </c>
      <c r="B33707" s="2">
        <v>32.791604539132095</v>
      </c>
    </row>
    <row r="33708" spans="1:2" x14ac:dyDescent="0.25">
      <c r="A33708" s="1">
        <v>42575.406944444447</v>
      </c>
      <c r="B33708" s="2">
        <v>26.621461418051332</v>
      </c>
    </row>
    <row r="33709" spans="1:2" x14ac:dyDescent="0.25">
      <c r="A33709" s="1">
        <v>42575.407638888886</v>
      </c>
      <c r="B33709" s="2">
        <v>4.6779795078977866</v>
      </c>
    </row>
    <row r="33710" spans="1:2" x14ac:dyDescent="0.25">
      <c r="A33710" s="1">
        <v>42575.408333333333</v>
      </c>
      <c r="B33710" s="2">
        <v>-8.9811957875509201</v>
      </c>
    </row>
    <row r="33711" spans="1:2" x14ac:dyDescent="0.25">
      <c r="A33711" s="1">
        <v>42575.40902777778</v>
      </c>
      <c r="B33711" s="2">
        <v>26.403784189990255</v>
      </c>
    </row>
    <row r="33712" spans="1:2" x14ac:dyDescent="0.25">
      <c r="A33712" s="1">
        <v>42575.409722222219</v>
      </c>
      <c r="B33712" s="2">
        <v>35.140727426878584</v>
      </c>
    </row>
    <row r="33713" spans="1:2" x14ac:dyDescent="0.25">
      <c r="A33713" s="1">
        <v>42575.410416666666</v>
      </c>
      <c r="B33713" s="2">
        <v>37.259101918596812</v>
      </c>
    </row>
    <row r="33714" spans="1:2" x14ac:dyDescent="0.25">
      <c r="A33714" s="1">
        <v>42575.411111111112</v>
      </c>
      <c r="B33714" s="2">
        <v>33.066957363721059</v>
      </c>
    </row>
    <row r="33715" spans="1:2" x14ac:dyDescent="0.25">
      <c r="A33715" s="1">
        <v>42575.411805555559</v>
      </c>
      <c r="B33715" s="2">
        <v>32.281336949043421</v>
      </c>
    </row>
    <row r="33716" spans="1:2" x14ac:dyDescent="0.25">
      <c r="A33716" s="1">
        <v>42575.412499999999</v>
      </c>
      <c r="B33716" s="2">
        <v>23.714223645236537</v>
      </c>
    </row>
    <row r="33717" spans="1:2" x14ac:dyDescent="0.25">
      <c r="A33717" s="1">
        <v>42575.413194444445</v>
      </c>
      <c r="B33717" s="2">
        <v>33.420348159639012</v>
      </c>
    </row>
    <row r="33718" spans="1:2" x14ac:dyDescent="0.25">
      <c r="A33718" s="1">
        <v>42575.413888888892</v>
      </c>
      <c r="B33718" s="2">
        <v>42.488865103843274</v>
      </c>
    </row>
    <row r="33719" spans="1:2" x14ac:dyDescent="0.25">
      <c r="A33719" s="1">
        <v>42575.414583333331</v>
      </c>
      <c r="B33719" s="2">
        <v>66.135083673300684</v>
      </c>
    </row>
    <row r="33720" spans="1:2" x14ac:dyDescent="0.25">
      <c r="A33720" s="1">
        <v>42575.415277777778</v>
      </c>
      <c r="B33720" s="2">
        <v>79.760213992665129</v>
      </c>
    </row>
    <row r="33721" spans="1:2" x14ac:dyDescent="0.25">
      <c r="A33721" s="1">
        <v>42575.415972222225</v>
      </c>
      <c r="B33721" s="2">
        <v>80.128954247509441</v>
      </c>
    </row>
    <row r="33722" spans="1:2" x14ac:dyDescent="0.25">
      <c r="A33722" s="1">
        <v>42575.416666666664</v>
      </c>
      <c r="B33722" s="2">
        <v>123.45176848527431</v>
      </c>
    </row>
    <row r="33723" spans="1:2" x14ac:dyDescent="0.25">
      <c r="A33723" s="1">
        <v>42575.417361111111</v>
      </c>
      <c r="B33723" s="2">
        <v>118.99681994718267</v>
      </c>
    </row>
    <row r="33724" spans="1:2" x14ac:dyDescent="0.25">
      <c r="A33724" s="1">
        <v>42575.418055555558</v>
      </c>
      <c r="B33724" s="2">
        <v>127.03825534996965</v>
      </c>
    </row>
    <row r="33725" spans="1:2" x14ac:dyDescent="0.25">
      <c r="A33725" s="1">
        <v>42575.418749999997</v>
      </c>
      <c r="B33725" s="2">
        <v>144.21004809449659</v>
      </c>
    </row>
    <row r="33726" spans="1:2" x14ac:dyDescent="0.25">
      <c r="A33726" s="1">
        <v>42575.419444444444</v>
      </c>
      <c r="B33726" s="2">
        <v>100.79394293776713</v>
      </c>
    </row>
    <row r="33727" spans="1:2" x14ac:dyDescent="0.25">
      <c r="A33727" s="1">
        <v>42575.420138888891</v>
      </c>
      <c r="B33727" s="2">
        <v>58.43245015078719</v>
      </c>
    </row>
    <row r="33728" spans="1:2" x14ac:dyDescent="0.25">
      <c r="A33728" s="1">
        <v>42575.42083333333</v>
      </c>
      <c r="B33728" s="2">
        <v>53.484926916132096</v>
      </c>
    </row>
    <row r="33729" spans="1:2" x14ac:dyDescent="0.25">
      <c r="A33729" s="1">
        <v>42575.421527777777</v>
      </c>
      <c r="B33729" s="2">
        <v>103.52279912504794</v>
      </c>
    </row>
    <row r="33730" spans="1:2" x14ac:dyDescent="0.25">
      <c r="A33730" s="1">
        <v>42575.422222222223</v>
      </c>
      <c r="B33730" s="2">
        <v>56.789706528004416</v>
      </c>
    </row>
    <row r="33731" spans="1:2" x14ac:dyDescent="0.25">
      <c r="A33731" s="1">
        <v>42575.42291666667</v>
      </c>
      <c r="B33731" s="2">
        <v>37.923097451616677</v>
      </c>
    </row>
    <row r="33732" spans="1:2" x14ac:dyDescent="0.25">
      <c r="A33732" s="1">
        <v>42575.423611111109</v>
      </c>
      <c r="B33732" s="2">
        <v>35.875096124513462</v>
      </c>
    </row>
    <row r="33733" spans="1:2" x14ac:dyDescent="0.25">
      <c r="A33733" s="1">
        <v>42575.424305555556</v>
      </c>
      <c r="B33733" s="2">
        <v>25.895729046186414</v>
      </c>
    </row>
    <row r="33734" spans="1:2" x14ac:dyDescent="0.25">
      <c r="A33734" s="1">
        <v>42575.425000000003</v>
      </c>
      <c r="B33734" s="2">
        <v>33.396213474048515</v>
      </c>
    </row>
    <row r="33735" spans="1:2" x14ac:dyDescent="0.25">
      <c r="A33735" s="1">
        <v>42575.425694444442</v>
      </c>
      <c r="B33735" s="2">
        <v>-20.89592646343808</v>
      </c>
    </row>
    <row r="33736" spans="1:2" x14ac:dyDescent="0.25">
      <c r="A33736" s="1">
        <v>42575.426388888889</v>
      </c>
      <c r="B33736" s="2">
        <v>-10.028162146395577</v>
      </c>
    </row>
    <row r="33737" spans="1:2" x14ac:dyDescent="0.25">
      <c r="A33737" s="1">
        <v>42575.427083333336</v>
      </c>
      <c r="B33737" s="2">
        <v>-7.4017486203073837</v>
      </c>
    </row>
    <row r="33738" spans="1:2" x14ac:dyDescent="0.25">
      <c r="A33738" s="1">
        <v>42575.427777777775</v>
      </c>
      <c r="B33738" s="2">
        <v>47.713985528483562</v>
      </c>
    </row>
    <row r="33739" spans="1:2" x14ac:dyDescent="0.25">
      <c r="A33739" s="1">
        <v>42575.428472222222</v>
      </c>
      <c r="B33739" s="2">
        <v>-8.5505918368959097</v>
      </c>
    </row>
    <row r="33740" spans="1:2" x14ac:dyDescent="0.25">
      <c r="A33740" s="1">
        <v>42575.429166666669</v>
      </c>
      <c r="B33740" s="2">
        <v>-1.5790334406279727</v>
      </c>
    </row>
    <row r="33741" spans="1:2" x14ac:dyDescent="0.25">
      <c r="A33741" s="1">
        <v>42575.429861111108</v>
      </c>
      <c r="B33741" s="2">
        <v>14.38853952488377</v>
      </c>
    </row>
    <row r="33742" spans="1:2" x14ac:dyDescent="0.25">
      <c r="A33742" s="1">
        <v>42575.430555555555</v>
      </c>
      <c r="B33742" s="2">
        <v>1.0017571746643321</v>
      </c>
    </row>
    <row r="33743" spans="1:2" x14ac:dyDescent="0.25">
      <c r="A33743" s="1">
        <v>42575.431250000001</v>
      </c>
      <c r="B33743" s="2">
        <v>19.992090730063016</v>
      </c>
    </row>
    <row r="33744" spans="1:2" x14ac:dyDescent="0.25">
      <c r="A33744" s="1">
        <v>42575.431944444441</v>
      </c>
      <c r="B33744" s="2">
        <v>27.853884953719291</v>
      </c>
    </row>
    <row r="33745" spans="1:2" x14ac:dyDescent="0.25">
      <c r="A33745" s="1">
        <v>42575.432638888888</v>
      </c>
      <c r="B33745" s="2">
        <v>26.256036916219941</v>
      </c>
    </row>
    <row r="33746" spans="1:2" x14ac:dyDescent="0.25">
      <c r="A33746" s="1">
        <v>42575.433333333334</v>
      </c>
      <c r="B33746" s="2">
        <v>23.10071994518318</v>
      </c>
    </row>
    <row r="33747" spans="1:2" x14ac:dyDescent="0.25">
      <c r="A33747" s="1">
        <v>42575.434027777781</v>
      </c>
      <c r="B33747" s="2">
        <v>44.74437238020716</v>
      </c>
    </row>
    <row r="33748" spans="1:2" x14ac:dyDescent="0.25">
      <c r="A33748" s="1">
        <v>42575.43472222222</v>
      </c>
      <c r="B33748" s="2">
        <v>25.845225586086841</v>
      </c>
    </row>
    <row r="33749" spans="1:2" x14ac:dyDescent="0.25">
      <c r="A33749" s="1">
        <v>42575.435416666667</v>
      </c>
      <c r="B33749" s="2">
        <v>15.922845394540248</v>
      </c>
    </row>
    <row r="33750" spans="1:2" x14ac:dyDescent="0.25">
      <c r="A33750" s="1">
        <v>42575.436111111114</v>
      </c>
      <c r="B33750" s="2">
        <v>22.137102510572003</v>
      </c>
    </row>
    <row r="33751" spans="1:2" x14ac:dyDescent="0.25">
      <c r="A33751" s="1">
        <v>42575.436805555553</v>
      </c>
      <c r="B33751" s="2">
        <v>-1.4127365889008312</v>
      </c>
    </row>
    <row r="33752" spans="1:2" x14ac:dyDescent="0.25">
      <c r="A33752" s="1">
        <v>42575.4375</v>
      </c>
      <c r="B33752" s="2">
        <v>15.389774273925287</v>
      </c>
    </row>
    <row r="33753" spans="1:2" x14ac:dyDescent="0.25">
      <c r="A33753" s="1">
        <v>42575.438194444447</v>
      </c>
      <c r="B33753" s="2">
        <v>11.96352019754025</v>
      </c>
    </row>
    <row r="33754" spans="1:2" x14ac:dyDescent="0.25">
      <c r="A33754" s="1">
        <v>42575.438888888886</v>
      </c>
      <c r="B33754" s="2">
        <v>6.0893510896683436</v>
      </c>
    </row>
    <row r="33755" spans="1:2" x14ac:dyDescent="0.25">
      <c r="A33755" s="1">
        <v>42575.439583333333</v>
      </c>
      <c r="B33755" s="2">
        <v>66.864180022923392</v>
      </c>
    </row>
    <row r="33756" spans="1:2" x14ac:dyDescent="0.25">
      <c r="A33756" s="1">
        <v>42575.44027777778</v>
      </c>
      <c r="B33756" s="2">
        <v>36.0095401843937</v>
      </c>
    </row>
    <row r="33757" spans="1:2" x14ac:dyDescent="0.25">
      <c r="A33757" s="1">
        <v>42575.440972222219</v>
      </c>
      <c r="B33757" s="2">
        <v>17.50309736217508</v>
      </c>
    </row>
    <row r="33758" spans="1:2" x14ac:dyDescent="0.25">
      <c r="A33758" s="1">
        <v>42575.441666666666</v>
      </c>
      <c r="B33758" s="2">
        <v>28.193296205587103</v>
      </c>
    </row>
    <row r="33759" spans="1:2" x14ac:dyDescent="0.25">
      <c r="A33759" s="1">
        <v>42575.442361111112</v>
      </c>
      <c r="B33759" s="2">
        <v>26.780024436898142</v>
      </c>
    </row>
    <row r="33760" spans="1:2" x14ac:dyDescent="0.25">
      <c r="A33760" s="1">
        <v>42575.443055555559</v>
      </c>
      <c r="B33760" s="2">
        <v>29.041109461449864</v>
      </c>
    </row>
    <row r="33761" spans="1:2" x14ac:dyDescent="0.25">
      <c r="A33761" s="1">
        <v>42575.443749999999</v>
      </c>
      <c r="B33761" s="2">
        <v>20.372074507841415</v>
      </c>
    </row>
    <row r="33762" spans="1:2" x14ac:dyDescent="0.25">
      <c r="A33762" s="1">
        <v>42575.444444444445</v>
      </c>
      <c r="B33762" s="2">
        <v>28.719504651484023</v>
      </c>
    </row>
    <row r="33763" spans="1:2" x14ac:dyDescent="0.25">
      <c r="A33763" s="1">
        <v>42575.445138888892</v>
      </c>
      <c r="B33763" s="2">
        <v>56.182812306427998</v>
      </c>
    </row>
    <row r="33764" spans="1:2" x14ac:dyDescent="0.25">
      <c r="A33764" s="1">
        <v>42575.445833333331</v>
      </c>
      <c r="B33764" s="2">
        <v>26.259966735330334</v>
      </c>
    </row>
    <row r="33765" spans="1:2" x14ac:dyDescent="0.25">
      <c r="A33765" s="1">
        <v>42575.446527777778</v>
      </c>
      <c r="B33765" s="2">
        <v>47.620914515851474</v>
      </c>
    </row>
    <row r="33766" spans="1:2" x14ac:dyDescent="0.25">
      <c r="A33766" s="1">
        <v>42575.447222222225</v>
      </c>
      <c r="B33766" s="2">
        <v>31.193181686174647</v>
      </c>
    </row>
    <row r="33767" spans="1:2" x14ac:dyDescent="0.25">
      <c r="A33767" s="1">
        <v>42575.447916666664</v>
      </c>
      <c r="B33767" s="2">
        <v>29.755127805499555</v>
      </c>
    </row>
    <row r="33768" spans="1:2" x14ac:dyDescent="0.25">
      <c r="A33768" s="1">
        <v>42575.448611111111</v>
      </c>
      <c r="B33768" s="2">
        <v>24.687601670732935</v>
      </c>
    </row>
    <row r="33769" spans="1:2" x14ac:dyDescent="0.25">
      <c r="A33769" s="1">
        <v>42575.449305555558</v>
      </c>
      <c r="B33769" s="2">
        <v>52.809571117388742</v>
      </c>
    </row>
    <row r="33770" spans="1:2" x14ac:dyDescent="0.25">
      <c r="A33770" s="1">
        <v>42575.45</v>
      </c>
      <c r="B33770" s="2">
        <v>37.384610870601321</v>
      </c>
    </row>
    <row r="33771" spans="1:2" x14ac:dyDescent="0.25">
      <c r="A33771" s="1">
        <v>42575.450694444444</v>
      </c>
      <c r="B33771" s="2">
        <v>36.448327930905606</v>
      </c>
    </row>
    <row r="33772" spans="1:2" x14ac:dyDescent="0.25">
      <c r="A33772" s="1">
        <v>42575.451388888891</v>
      </c>
      <c r="B33772" s="2">
        <v>33.79204127266712</v>
      </c>
    </row>
    <row r="33773" spans="1:2" x14ac:dyDescent="0.25">
      <c r="A33773" s="1">
        <v>42575.45208333333</v>
      </c>
      <c r="B33773" s="2">
        <v>47.858175946622701</v>
      </c>
    </row>
    <row r="33774" spans="1:2" x14ac:dyDescent="0.25">
      <c r="A33774" s="1">
        <v>42575.452777777777</v>
      </c>
      <c r="B33774" s="2">
        <v>55.486499293116019</v>
      </c>
    </row>
    <row r="33775" spans="1:2" x14ac:dyDescent="0.25">
      <c r="A33775" s="1">
        <v>42575.453472222223</v>
      </c>
      <c r="B33775" s="2">
        <v>49.270961797770966</v>
      </c>
    </row>
    <row r="33776" spans="1:2" x14ac:dyDescent="0.25">
      <c r="A33776" s="1">
        <v>42575.45416666667</v>
      </c>
      <c r="B33776" s="2">
        <v>56.185564332511667</v>
      </c>
    </row>
    <row r="33777" spans="1:2" x14ac:dyDescent="0.25">
      <c r="A33777" s="1">
        <v>42575.454861111109</v>
      </c>
      <c r="B33777" s="2">
        <v>38.3932087209066</v>
      </c>
    </row>
    <row r="33778" spans="1:2" x14ac:dyDescent="0.25">
      <c r="A33778" s="1">
        <v>42575.455555555556</v>
      </c>
      <c r="B33778" s="2">
        <v>45.669585404749768</v>
      </c>
    </row>
    <row r="33779" spans="1:2" x14ac:dyDescent="0.25">
      <c r="A33779" s="1">
        <v>42575.456250000003</v>
      </c>
      <c r="B33779" s="2">
        <v>22.712219741186708</v>
      </c>
    </row>
    <row r="33780" spans="1:2" x14ac:dyDescent="0.25">
      <c r="A33780" s="1">
        <v>42575.456944444442</v>
      </c>
      <c r="B33780" s="2">
        <v>30.787921306323067</v>
      </c>
    </row>
    <row r="33781" spans="1:2" x14ac:dyDescent="0.25">
      <c r="A33781" s="1">
        <v>42575.457638888889</v>
      </c>
      <c r="B33781" s="2">
        <v>20.500540879772355</v>
      </c>
    </row>
    <row r="33782" spans="1:2" x14ac:dyDescent="0.25">
      <c r="A33782" s="1">
        <v>42575.458333333336</v>
      </c>
      <c r="B33782" s="2">
        <v>25.280129028502174</v>
      </c>
    </row>
    <row r="33783" spans="1:2" x14ac:dyDescent="0.25">
      <c r="A33783" s="1">
        <v>42575.459027777775</v>
      </c>
      <c r="B33783" s="2">
        <v>31.399890648640575</v>
      </c>
    </row>
    <row r="33784" spans="1:2" x14ac:dyDescent="0.25">
      <c r="A33784" s="1">
        <v>42575.459722222222</v>
      </c>
      <c r="B33784" s="2">
        <v>44.723522827950852</v>
      </c>
    </row>
    <row r="33785" spans="1:2" x14ac:dyDescent="0.25">
      <c r="A33785" s="1">
        <v>42575.460416666669</v>
      </c>
      <c r="B33785" s="2">
        <v>49.532875202877527</v>
      </c>
    </row>
    <row r="33786" spans="1:2" x14ac:dyDescent="0.25">
      <c r="A33786" s="1">
        <v>42575.461111111108</v>
      </c>
      <c r="B33786" s="2">
        <v>51.441728226850685</v>
      </c>
    </row>
    <row r="33787" spans="1:2" x14ac:dyDescent="0.25">
      <c r="A33787" s="1">
        <v>42575.461805555555</v>
      </c>
      <c r="B33787" s="2">
        <v>52.092593091296052</v>
      </c>
    </row>
    <row r="33788" spans="1:2" x14ac:dyDescent="0.25">
      <c r="A33788" s="1">
        <v>42575.462500000001</v>
      </c>
      <c r="B33788" s="2">
        <v>42.607043359833185</v>
      </c>
    </row>
    <row r="33789" spans="1:2" x14ac:dyDescent="0.25">
      <c r="A33789" s="1">
        <v>42575.463194444441</v>
      </c>
      <c r="B33789" s="2">
        <v>26.16840654209906</v>
      </c>
    </row>
    <row r="33790" spans="1:2" x14ac:dyDescent="0.25">
      <c r="A33790" s="1">
        <v>42575.463888888888</v>
      </c>
      <c r="B33790" s="2">
        <v>52.665790558404602</v>
      </c>
    </row>
    <row r="33791" spans="1:2" x14ac:dyDescent="0.25">
      <c r="A33791" s="1">
        <v>42575.464583333334</v>
      </c>
      <c r="B33791" s="2">
        <v>20.886258333594501</v>
      </c>
    </row>
    <row r="33792" spans="1:2" x14ac:dyDescent="0.25">
      <c r="A33792" s="1">
        <v>42575.465277777781</v>
      </c>
      <c r="B33792" s="2">
        <v>10.235064410912551</v>
      </c>
    </row>
    <row r="33793" spans="1:2" x14ac:dyDescent="0.25">
      <c r="A33793" s="1">
        <v>42575.46597222222</v>
      </c>
      <c r="B33793" s="2">
        <v>36.528429477880124</v>
      </c>
    </row>
    <row r="33794" spans="1:2" x14ac:dyDescent="0.25">
      <c r="A33794" s="1">
        <v>42575.466666666667</v>
      </c>
      <c r="B33794" s="2">
        <v>32.39520542122191</v>
      </c>
    </row>
    <row r="33795" spans="1:2" x14ac:dyDescent="0.25">
      <c r="A33795" s="1">
        <v>42575.467361111114</v>
      </c>
      <c r="B33795" s="2">
        <v>1.4401137461148512</v>
      </c>
    </row>
    <row r="33796" spans="1:2" x14ac:dyDescent="0.25">
      <c r="A33796" s="1">
        <v>42575.468055555553</v>
      </c>
      <c r="B33796" s="2">
        <v>2.3071634921070654</v>
      </c>
    </row>
    <row r="33797" spans="1:2" x14ac:dyDescent="0.25">
      <c r="A33797" s="1">
        <v>42575.46875</v>
      </c>
      <c r="B33797" s="2">
        <v>22.821828831356349</v>
      </c>
    </row>
    <row r="33798" spans="1:2" x14ac:dyDescent="0.25">
      <c r="A33798" s="1">
        <v>42575.469444444447</v>
      </c>
      <c r="B33798" s="2">
        <v>-9.3164925466679662</v>
      </c>
    </row>
    <row r="33799" spans="1:2" x14ac:dyDescent="0.25">
      <c r="A33799" s="1">
        <v>42575.470138888886</v>
      </c>
      <c r="B33799" s="2">
        <v>5.1049399567156799</v>
      </c>
    </row>
    <row r="33800" spans="1:2" x14ac:dyDescent="0.25">
      <c r="A33800" s="1">
        <v>42575.470833333333</v>
      </c>
      <c r="B33800" s="2">
        <v>15.914551477498996</v>
      </c>
    </row>
    <row r="33801" spans="1:2" x14ac:dyDescent="0.25">
      <c r="A33801" s="1">
        <v>42575.47152777778</v>
      </c>
      <c r="B33801" s="2">
        <v>-9.406198304022352</v>
      </c>
    </row>
    <row r="33802" spans="1:2" x14ac:dyDescent="0.25">
      <c r="A33802" s="1">
        <v>42575.472222222219</v>
      </c>
      <c r="B33802" s="2">
        <v>0.86048330898726511</v>
      </c>
    </row>
    <row r="33803" spans="1:2" x14ac:dyDescent="0.25">
      <c r="A33803" s="1">
        <v>42575.472916666666</v>
      </c>
      <c r="B33803" s="2">
        <v>4.9150523660699639</v>
      </c>
    </row>
    <row r="33804" spans="1:2" x14ac:dyDescent="0.25">
      <c r="A33804" s="1">
        <v>42575.473611111112</v>
      </c>
      <c r="B33804" s="2">
        <v>17.065923194692974</v>
      </c>
    </row>
    <row r="33805" spans="1:2" x14ac:dyDescent="0.25">
      <c r="A33805" s="1">
        <v>42575.474305555559</v>
      </c>
      <c r="B33805" s="2">
        <v>-8.3608967734913069</v>
      </c>
    </row>
    <row r="33806" spans="1:2" x14ac:dyDescent="0.25">
      <c r="A33806" s="1">
        <v>42575.474999999999</v>
      </c>
      <c r="B33806" s="2">
        <v>30.636642555959405</v>
      </c>
    </row>
    <row r="33807" spans="1:2" x14ac:dyDescent="0.25">
      <c r="A33807" s="1">
        <v>42575.475694444445</v>
      </c>
      <c r="B33807" s="2">
        <v>4.3150876398353528</v>
      </c>
    </row>
    <row r="33808" spans="1:2" x14ac:dyDescent="0.25">
      <c r="A33808" s="1">
        <v>42575.476388888892</v>
      </c>
      <c r="B33808" s="2">
        <v>-21.408577149773677</v>
      </c>
    </row>
    <row r="33809" spans="1:2" x14ac:dyDescent="0.25">
      <c r="A33809" s="1">
        <v>42575.477083333331</v>
      </c>
      <c r="B33809" s="2">
        <v>-20.231097863781422</v>
      </c>
    </row>
    <row r="33810" spans="1:2" x14ac:dyDescent="0.25">
      <c r="A33810" s="1">
        <v>42575.477777777778</v>
      </c>
      <c r="B33810" s="2">
        <v>-33.318599748385409</v>
      </c>
    </row>
    <row r="33811" spans="1:2" x14ac:dyDescent="0.25">
      <c r="A33811" s="1">
        <v>42575.478472222225</v>
      </c>
      <c r="B33811" s="2">
        <v>2.6185381498808664</v>
      </c>
    </row>
    <row r="33812" spans="1:2" x14ac:dyDescent="0.25">
      <c r="A33812" s="1">
        <v>42575.479166666664</v>
      </c>
      <c r="B33812" s="2">
        <v>-23.555847093493018</v>
      </c>
    </row>
    <row r="33813" spans="1:2" x14ac:dyDescent="0.25">
      <c r="A33813" s="1">
        <v>42575.479861111111</v>
      </c>
      <c r="B33813" s="2">
        <v>-39.084270500661418</v>
      </c>
    </row>
    <row r="33814" spans="1:2" x14ac:dyDescent="0.25">
      <c r="A33814" s="1">
        <v>42575.480555555558</v>
      </c>
      <c r="B33814" s="2">
        <v>-39.869532341808856</v>
      </c>
    </row>
    <row r="33815" spans="1:2" x14ac:dyDescent="0.25">
      <c r="A33815" s="1">
        <v>42575.481249999997</v>
      </c>
      <c r="B33815" s="2">
        <v>-38.394527386090097</v>
      </c>
    </row>
    <row r="33816" spans="1:2" x14ac:dyDescent="0.25">
      <c r="A33816" s="1">
        <v>42575.481944444444</v>
      </c>
      <c r="B33816" s="2">
        <v>-63.112725876806266</v>
      </c>
    </row>
    <row r="33817" spans="1:2" x14ac:dyDescent="0.25">
      <c r="A33817" s="1">
        <v>42575.482638888891</v>
      </c>
      <c r="B33817" s="2">
        <v>-20.775140872572472</v>
      </c>
    </row>
    <row r="33818" spans="1:2" x14ac:dyDescent="0.25">
      <c r="A33818" s="1">
        <v>42575.48333333333</v>
      </c>
      <c r="B33818" s="2">
        <v>-9.6914437446655946</v>
      </c>
    </row>
    <row r="33819" spans="1:2" x14ac:dyDescent="0.25">
      <c r="A33819" s="1">
        <v>42575.484027777777</v>
      </c>
      <c r="B33819" s="2">
        <v>1.8003981890215073</v>
      </c>
    </row>
    <row r="33820" spans="1:2" x14ac:dyDescent="0.25">
      <c r="A33820" s="1">
        <v>42575.484722222223</v>
      </c>
      <c r="B33820" s="2">
        <v>-11.503779664332978</v>
      </c>
    </row>
    <row r="33821" spans="1:2" x14ac:dyDescent="0.25">
      <c r="A33821" s="1">
        <v>42575.48541666667</v>
      </c>
      <c r="B33821" s="2">
        <v>-18.396531106196925</v>
      </c>
    </row>
    <row r="33822" spans="1:2" x14ac:dyDescent="0.25">
      <c r="A33822" s="1">
        <v>42575.486111111109</v>
      </c>
      <c r="B33822" s="2">
        <v>-27.225970468668191</v>
      </c>
    </row>
    <row r="33823" spans="1:2" x14ac:dyDescent="0.25">
      <c r="A33823" s="1">
        <v>42575.486805555556</v>
      </c>
      <c r="B33823" s="2">
        <v>-35.632128566291065</v>
      </c>
    </row>
    <row r="33824" spans="1:2" x14ac:dyDescent="0.25">
      <c r="A33824" s="1">
        <v>42575.487500000003</v>
      </c>
      <c r="B33824" s="2">
        <v>-22.498915711424583</v>
      </c>
    </row>
    <row r="33825" spans="1:2" x14ac:dyDescent="0.25">
      <c r="A33825" s="1">
        <v>42575.488194444442</v>
      </c>
      <c r="B33825" s="2">
        <v>-15.114337600069605</v>
      </c>
    </row>
    <row r="33826" spans="1:2" x14ac:dyDescent="0.25">
      <c r="A33826" s="1">
        <v>42575.488888888889</v>
      </c>
      <c r="B33826" s="2">
        <v>-26.538379121295293</v>
      </c>
    </row>
    <row r="33827" spans="1:2" x14ac:dyDescent="0.25">
      <c r="A33827" s="1">
        <v>42575.489583333336</v>
      </c>
      <c r="B33827" s="2">
        <v>-16.615422601451669</v>
      </c>
    </row>
    <row r="33828" spans="1:2" x14ac:dyDescent="0.25">
      <c r="A33828" s="1">
        <v>42575.490277777775</v>
      </c>
      <c r="B33828" s="2">
        <v>4.4789644153022286</v>
      </c>
    </row>
    <row r="33829" spans="1:2" x14ac:dyDescent="0.25">
      <c r="A33829" s="1">
        <v>42575.490972222222</v>
      </c>
      <c r="B33829" s="2">
        <v>-14.3679864821097</v>
      </c>
    </row>
    <row r="33830" spans="1:2" x14ac:dyDescent="0.25">
      <c r="A33830" s="1">
        <v>42575.491666666669</v>
      </c>
      <c r="B33830" s="2">
        <v>-18.871043232620771</v>
      </c>
    </row>
    <row r="33831" spans="1:2" x14ac:dyDescent="0.25">
      <c r="A33831" s="1">
        <v>42575.492361111108</v>
      </c>
      <c r="B33831" s="2">
        <v>-43.018932974617925</v>
      </c>
    </row>
    <row r="33832" spans="1:2" x14ac:dyDescent="0.25">
      <c r="A33832" s="1">
        <v>42575.493055555555</v>
      </c>
      <c r="B33832" s="2">
        <v>-7.2663268937874816</v>
      </c>
    </row>
    <row r="33833" spans="1:2" x14ac:dyDescent="0.25">
      <c r="A33833" s="1">
        <v>42575.493750000001</v>
      </c>
      <c r="B33833" s="2">
        <v>11.272746130434097</v>
      </c>
    </row>
    <row r="33834" spans="1:2" x14ac:dyDescent="0.25">
      <c r="A33834" s="1">
        <v>42575.494444444441</v>
      </c>
      <c r="B33834" s="2">
        <v>14.967256460762291</v>
      </c>
    </row>
    <row r="33835" spans="1:2" x14ac:dyDescent="0.25">
      <c r="A33835" s="1">
        <v>42575.495138888888</v>
      </c>
      <c r="B33835" s="2">
        <v>24.529844029566934</v>
      </c>
    </row>
    <row r="33836" spans="1:2" x14ac:dyDescent="0.25">
      <c r="A33836" s="1">
        <v>42575.495833333334</v>
      </c>
      <c r="B33836" s="2">
        <v>22.166735065583392</v>
      </c>
    </row>
    <row r="33837" spans="1:2" x14ac:dyDescent="0.25">
      <c r="A33837" s="1">
        <v>42575.496527777781</v>
      </c>
      <c r="B33837" s="2">
        <v>36.224727694573325</v>
      </c>
    </row>
    <row r="33838" spans="1:2" x14ac:dyDescent="0.25">
      <c r="A33838" s="1">
        <v>42575.49722222222</v>
      </c>
      <c r="B33838" s="2">
        <v>22.827978808363454</v>
      </c>
    </row>
    <row r="33839" spans="1:2" x14ac:dyDescent="0.25">
      <c r="A33839" s="1">
        <v>42575.497916666667</v>
      </c>
      <c r="B33839" s="2">
        <v>38.855077186880223</v>
      </c>
    </row>
    <row r="33840" spans="1:2" x14ac:dyDescent="0.25">
      <c r="A33840" s="1">
        <v>42575.498611111114</v>
      </c>
      <c r="B33840" s="2">
        <v>23.305494882818795</v>
      </c>
    </row>
    <row r="33841" spans="1:2" x14ac:dyDescent="0.25">
      <c r="A33841" s="1">
        <v>42575.499305555553</v>
      </c>
      <c r="B33841" s="2">
        <v>20.78095226248697</v>
      </c>
    </row>
    <row r="33842" spans="1:2" x14ac:dyDescent="0.25">
      <c r="A33842" s="1">
        <v>42575.5</v>
      </c>
      <c r="B33842" s="2">
        <v>-17.765402983839159</v>
      </c>
    </row>
    <row r="33843" spans="1:2" x14ac:dyDescent="0.25">
      <c r="A33843" s="1">
        <v>42575.500694444447</v>
      </c>
      <c r="B33843" s="2">
        <v>10.27035036033485</v>
      </c>
    </row>
    <row r="33844" spans="1:2" x14ac:dyDescent="0.25">
      <c r="A33844" s="1">
        <v>42575.501388888886</v>
      </c>
      <c r="B33844" s="2">
        <v>7.1253973089595091</v>
      </c>
    </row>
    <row r="33845" spans="1:2" x14ac:dyDescent="0.25">
      <c r="A33845" s="1">
        <v>42575.502083333333</v>
      </c>
      <c r="B33845" s="2">
        <v>8.8159821098612152</v>
      </c>
    </row>
    <row r="33846" spans="1:2" x14ac:dyDescent="0.25">
      <c r="A33846" s="1">
        <v>42575.50277777778</v>
      </c>
      <c r="B33846" s="2">
        <v>-9.9227799814873539</v>
      </c>
    </row>
    <row r="33847" spans="1:2" x14ac:dyDescent="0.25">
      <c r="A33847" s="1">
        <v>42575.503472222219</v>
      </c>
      <c r="B33847" s="2">
        <v>-8.7327241082889184</v>
      </c>
    </row>
    <row r="33848" spans="1:2" x14ac:dyDescent="0.25">
      <c r="A33848" s="1">
        <v>42575.504166666666</v>
      </c>
      <c r="B33848" s="2">
        <v>6.1600479776937087</v>
      </c>
    </row>
    <row r="33849" spans="1:2" x14ac:dyDescent="0.25">
      <c r="A33849" s="1">
        <v>42575.504861111112</v>
      </c>
      <c r="B33849" s="2">
        <v>-19.288549507359857</v>
      </c>
    </row>
    <row r="33850" spans="1:2" x14ac:dyDescent="0.25">
      <c r="A33850" s="1">
        <v>42575.505555555559</v>
      </c>
      <c r="B33850" s="2">
        <v>-3.6938014196852844</v>
      </c>
    </row>
    <row r="33851" spans="1:2" x14ac:dyDescent="0.25">
      <c r="A33851" s="1">
        <v>42575.506249999999</v>
      </c>
      <c r="B33851" s="2">
        <v>-8.9735881741342993</v>
      </c>
    </row>
    <row r="33852" spans="1:2" x14ac:dyDescent="0.25">
      <c r="A33852" s="1">
        <v>42575.506944444445</v>
      </c>
      <c r="B33852" s="2">
        <v>-12.13620503002506</v>
      </c>
    </row>
    <row r="33853" spans="1:2" x14ac:dyDescent="0.25">
      <c r="A33853" s="1">
        <v>42575.507638888892</v>
      </c>
      <c r="B33853" s="2">
        <v>-6.637502118663785</v>
      </c>
    </row>
    <row r="33854" spans="1:2" x14ac:dyDescent="0.25">
      <c r="A33854" s="1">
        <v>42575.508333333331</v>
      </c>
      <c r="B33854" s="2">
        <v>-16.031008083055106</v>
      </c>
    </row>
    <row r="33855" spans="1:2" x14ac:dyDescent="0.25">
      <c r="A33855" s="1">
        <v>42575.509027777778</v>
      </c>
      <c r="B33855" s="2">
        <v>18.004742407766752</v>
      </c>
    </row>
    <row r="33856" spans="1:2" x14ac:dyDescent="0.25">
      <c r="A33856" s="1">
        <v>42575.509722222225</v>
      </c>
      <c r="B33856" s="2">
        <v>24.06882406515118</v>
      </c>
    </row>
    <row r="33857" spans="1:2" x14ac:dyDescent="0.25">
      <c r="A33857" s="1">
        <v>42575.510416666664</v>
      </c>
      <c r="B33857" s="2">
        <v>45.621676200856264</v>
      </c>
    </row>
    <row r="33858" spans="1:2" x14ac:dyDescent="0.25">
      <c r="A33858" s="1">
        <v>42575.511111111111</v>
      </c>
      <c r="B33858" s="2">
        <v>38.558967849804318</v>
      </c>
    </row>
    <row r="33859" spans="1:2" x14ac:dyDescent="0.25">
      <c r="A33859" s="1">
        <v>42575.511805555558</v>
      </c>
      <c r="B33859" s="2">
        <v>43.755890115972825</v>
      </c>
    </row>
    <row r="33860" spans="1:2" x14ac:dyDescent="0.25">
      <c r="A33860" s="1">
        <v>42575.512499999997</v>
      </c>
      <c r="B33860" s="2">
        <v>39.06450829117869</v>
      </c>
    </row>
    <row r="33861" spans="1:2" x14ac:dyDescent="0.25">
      <c r="A33861" s="1">
        <v>42575.513194444444</v>
      </c>
      <c r="B33861" s="2">
        <v>44.199137558351502</v>
      </c>
    </row>
    <row r="33862" spans="1:2" x14ac:dyDescent="0.25">
      <c r="A33862" s="1">
        <v>42575.513888888891</v>
      </c>
      <c r="B33862" s="2">
        <v>17.636405572345634</v>
      </c>
    </row>
    <row r="33863" spans="1:2" x14ac:dyDescent="0.25">
      <c r="A33863" s="1">
        <v>42575.51458333333</v>
      </c>
      <c r="B33863" s="2">
        <v>19.715290896287964</v>
      </c>
    </row>
    <row r="33864" spans="1:2" x14ac:dyDescent="0.25">
      <c r="A33864" s="1">
        <v>42575.515277777777</v>
      </c>
      <c r="B33864" s="2">
        <v>7.7398764627568504</v>
      </c>
    </row>
    <row r="33865" spans="1:2" x14ac:dyDescent="0.25">
      <c r="A33865" s="1">
        <v>42575.515972222223</v>
      </c>
      <c r="B33865" s="2">
        <v>36.959688092541185</v>
      </c>
    </row>
    <row r="33866" spans="1:2" x14ac:dyDescent="0.25">
      <c r="A33866" s="1">
        <v>42575.51666666667</v>
      </c>
      <c r="B33866" s="2">
        <v>10.856115055313664</v>
      </c>
    </row>
    <row r="33867" spans="1:2" x14ac:dyDescent="0.25">
      <c r="A33867" s="1">
        <v>42575.517361111109</v>
      </c>
      <c r="B33867" s="2">
        <v>1.1796209716315691</v>
      </c>
    </row>
    <row r="33868" spans="1:2" x14ac:dyDescent="0.25">
      <c r="A33868" s="1">
        <v>42575.518055555556</v>
      </c>
      <c r="B33868" s="2">
        <v>25.116358571502495</v>
      </c>
    </row>
    <row r="33869" spans="1:2" x14ac:dyDescent="0.25">
      <c r="A33869" s="1">
        <v>42575.518750000003</v>
      </c>
      <c r="B33869" s="2">
        <v>-16.070985298660041</v>
      </c>
    </row>
    <row r="33870" spans="1:2" x14ac:dyDescent="0.25">
      <c r="A33870" s="1">
        <v>42575.519444444442</v>
      </c>
      <c r="B33870" s="2">
        <v>5.5303000153493489</v>
      </c>
    </row>
    <row r="33871" spans="1:2" x14ac:dyDescent="0.25">
      <c r="A33871" s="1">
        <v>42575.520138888889</v>
      </c>
      <c r="B33871" s="2">
        <v>-17.276210799696855</v>
      </c>
    </row>
    <row r="33872" spans="1:2" x14ac:dyDescent="0.25">
      <c r="A33872" s="1">
        <v>42575.520833333336</v>
      </c>
      <c r="B33872" s="2">
        <v>-3.6793919801615025</v>
      </c>
    </row>
    <row r="33873" spans="1:2" x14ac:dyDescent="0.25">
      <c r="A33873" s="1">
        <v>42575.521527777775</v>
      </c>
      <c r="B33873" s="2">
        <v>-1.6687197099255475</v>
      </c>
    </row>
    <row r="33874" spans="1:2" x14ac:dyDescent="0.25">
      <c r="A33874" s="1">
        <v>42575.522222222222</v>
      </c>
      <c r="B33874" s="2">
        <v>4.4203775898145974</v>
      </c>
    </row>
    <row r="33875" spans="1:2" x14ac:dyDescent="0.25">
      <c r="A33875" s="1">
        <v>42575.522916666669</v>
      </c>
      <c r="B33875" s="2">
        <v>47.127192443520954</v>
      </c>
    </row>
    <row r="33876" spans="1:2" x14ac:dyDescent="0.25">
      <c r="A33876" s="1">
        <v>42575.523611111108</v>
      </c>
      <c r="B33876" s="2">
        <v>58.283777943461125</v>
      </c>
    </row>
    <row r="33877" spans="1:2" x14ac:dyDescent="0.25">
      <c r="A33877" s="1">
        <v>42575.524305555555</v>
      </c>
      <c r="B33877" s="2">
        <v>57.816695734027114</v>
      </c>
    </row>
    <row r="33878" spans="1:2" x14ac:dyDescent="0.25">
      <c r="A33878" s="1">
        <v>42575.525000000001</v>
      </c>
      <c r="B33878" s="2">
        <v>53.770453518813397</v>
      </c>
    </row>
    <row r="33879" spans="1:2" x14ac:dyDescent="0.25">
      <c r="A33879" s="1">
        <v>42575.525694444441</v>
      </c>
      <c r="B33879" s="2">
        <v>96.549331933421001</v>
      </c>
    </row>
    <row r="33880" spans="1:2" x14ac:dyDescent="0.25">
      <c r="A33880" s="1">
        <v>42575.526388888888</v>
      </c>
      <c r="B33880" s="2">
        <v>47.385527215652594</v>
      </c>
    </row>
    <row r="33881" spans="1:2" x14ac:dyDescent="0.25">
      <c r="A33881" s="1">
        <v>42575.527083333334</v>
      </c>
      <c r="B33881" s="2">
        <v>53.774829715437953</v>
      </c>
    </row>
    <row r="33882" spans="1:2" x14ac:dyDescent="0.25">
      <c r="A33882" s="1">
        <v>42575.527777777781</v>
      </c>
      <c r="B33882" s="2">
        <v>44.408655846527353</v>
      </c>
    </row>
    <row r="33883" spans="1:2" x14ac:dyDescent="0.25">
      <c r="A33883" s="1">
        <v>42575.52847222222</v>
      </c>
      <c r="B33883" s="2">
        <v>14.916229300339667</v>
      </c>
    </row>
    <row r="33884" spans="1:2" x14ac:dyDescent="0.25">
      <c r="A33884" s="1">
        <v>42575.529166666667</v>
      </c>
      <c r="B33884" s="2">
        <v>25.115040566811512</v>
      </c>
    </row>
    <row r="33885" spans="1:2" x14ac:dyDescent="0.25">
      <c r="A33885" s="1">
        <v>42575.529861111114</v>
      </c>
      <c r="B33885" s="2">
        <v>34.020862763541906</v>
      </c>
    </row>
    <row r="33886" spans="1:2" x14ac:dyDescent="0.25">
      <c r="A33886" s="1">
        <v>42575.530555555553</v>
      </c>
      <c r="B33886" s="2">
        <v>36.026418372124802</v>
      </c>
    </row>
    <row r="33887" spans="1:2" x14ac:dyDescent="0.25">
      <c r="A33887" s="1">
        <v>42575.53125</v>
      </c>
      <c r="B33887" s="2">
        <v>27.558963939308889</v>
      </c>
    </row>
    <row r="33888" spans="1:2" x14ac:dyDescent="0.25">
      <c r="A33888" s="1">
        <v>42575.531944444447</v>
      </c>
      <c r="B33888" s="2">
        <v>24.421521223506229</v>
      </c>
    </row>
    <row r="33889" spans="1:2" x14ac:dyDescent="0.25">
      <c r="A33889" s="1">
        <v>42575.532638888886</v>
      </c>
      <c r="B33889" s="2">
        <v>18.820987686613321</v>
      </c>
    </row>
    <row r="33890" spans="1:2" x14ac:dyDescent="0.25">
      <c r="A33890" s="1">
        <v>42575.533333333333</v>
      </c>
      <c r="B33890" s="2">
        <v>-1.0629293084076683</v>
      </c>
    </row>
    <row r="33891" spans="1:2" x14ac:dyDescent="0.25">
      <c r="A33891" s="1">
        <v>42575.53402777778</v>
      </c>
      <c r="B33891" s="2">
        <v>-16.268103088479258</v>
      </c>
    </row>
    <row r="33892" spans="1:2" x14ac:dyDescent="0.25">
      <c r="A33892" s="1">
        <v>42575.534722222219</v>
      </c>
      <c r="B33892" s="2">
        <v>-21.387490850219425</v>
      </c>
    </row>
    <row r="33893" spans="1:2" x14ac:dyDescent="0.25">
      <c r="A33893" s="1">
        <v>42575.535416666666</v>
      </c>
      <c r="B33893" s="2">
        <v>-25.660498598087965</v>
      </c>
    </row>
    <row r="33894" spans="1:2" x14ac:dyDescent="0.25">
      <c r="A33894" s="1">
        <v>42575.536111111112</v>
      </c>
      <c r="B33894" s="2">
        <v>-12.643793422976159</v>
      </c>
    </row>
    <row r="33895" spans="1:2" x14ac:dyDescent="0.25">
      <c r="A33895" s="1">
        <v>42575.536805555559</v>
      </c>
      <c r="B33895" s="2">
        <v>35.049938847474792</v>
      </c>
    </row>
    <row r="33896" spans="1:2" x14ac:dyDescent="0.25">
      <c r="A33896" s="1">
        <v>42575.537499999999</v>
      </c>
      <c r="B33896" s="2">
        <v>-7.8626590037456481</v>
      </c>
    </row>
    <row r="33897" spans="1:2" x14ac:dyDescent="0.25">
      <c r="A33897" s="1">
        <v>42575.538194444445</v>
      </c>
      <c r="B33897" s="2">
        <v>1.5027880612309672</v>
      </c>
    </row>
    <row r="33898" spans="1:2" x14ac:dyDescent="0.25">
      <c r="A33898" s="1">
        <v>42575.538888888892</v>
      </c>
      <c r="B33898" s="2">
        <v>7.9141000750809329</v>
      </c>
    </row>
    <row r="33899" spans="1:2" x14ac:dyDescent="0.25">
      <c r="A33899" s="1">
        <v>42575.539583333331</v>
      </c>
      <c r="B33899" s="2">
        <v>-6.1656507626166182</v>
      </c>
    </row>
    <row r="33900" spans="1:2" x14ac:dyDescent="0.25">
      <c r="A33900" s="1">
        <v>42575.540277777778</v>
      </c>
      <c r="B33900" s="2">
        <v>-9.7488429758755952</v>
      </c>
    </row>
    <row r="33901" spans="1:2" x14ac:dyDescent="0.25">
      <c r="A33901" s="1">
        <v>42575.540972222225</v>
      </c>
      <c r="B33901" s="2">
        <v>-5.28427479902457</v>
      </c>
    </row>
    <row r="33902" spans="1:2" x14ac:dyDescent="0.25">
      <c r="A33902" s="1">
        <v>42575.541666666664</v>
      </c>
      <c r="B33902" s="2">
        <v>-8.5432398576638668</v>
      </c>
    </row>
    <row r="33903" spans="1:2" x14ac:dyDescent="0.25">
      <c r="A33903" s="1">
        <v>42575.542361111111</v>
      </c>
      <c r="B33903" s="2">
        <v>12.432914741537632</v>
      </c>
    </row>
    <row r="33904" spans="1:2" x14ac:dyDescent="0.25">
      <c r="A33904" s="1">
        <v>42575.543055555558</v>
      </c>
      <c r="B33904" s="2">
        <v>24.826566527710625</v>
      </c>
    </row>
    <row r="33905" spans="1:2" x14ac:dyDescent="0.25">
      <c r="A33905" s="1">
        <v>42575.543749999997</v>
      </c>
      <c r="B33905" s="2">
        <v>31.81509808008656</v>
      </c>
    </row>
    <row r="33906" spans="1:2" x14ac:dyDescent="0.25">
      <c r="A33906" s="1">
        <v>42575.544444444444</v>
      </c>
      <c r="B33906" s="2">
        <v>16.072914601234757</v>
      </c>
    </row>
    <row r="33907" spans="1:2" x14ac:dyDescent="0.25">
      <c r="A33907" s="1">
        <v>42575.545138888891</v>
      </c>
      <c r="B33907" s="2">
        <v>17.527491291599777</v>
      </c>
    </row>
    <row r="33908" spans="1:2" x14ac:dyDescent="0.25">
      <c r="A33908" s="1">
        <v>42575.54583333333</v>
      </c>
      <c r="B33908" s="2">
        <v>5.4162380185128614</v>
      </c>
    </row>
    <row r="33909" spans="1:2" x14ac:dyDescent="0.25">
      <c r="A33909" s="1">
        <v>42575.546527777777</v>
      </c>
      <c r="B33909" s="2">
        <v>12.769838885352753</v>
      </c>
    </row>
    <row r="33910" spans="1:2" x14ac:dyDescent="0.25">
      <c r="A33910" s="1">
        <v>42575.547222222223</v>
      </c>
      <c r="B33910" s="2">
        <v>9.5457365420176448</v>
      </c>
    </row>
    <row r="33911" spans="1:2" x14ac:dyDescent="0.25">
      <c r="A33911" s="1">
        <v>42575.54791666667</v>
      </c>
      <c r="B33911" s="2">
        <v>-26.105453154564991</v>
      </c>
    </row>
    <row r="33912" spans="1:2" x14ac:dyDescent="0.25">
      <c r="A33912" s="1">
        <v>42575.548611111109</v>
      </c>
      <c r="B33912" s="2">
        <v>-13.610585544838493</v>
      </c>
    </row>
    <row r="33913" spans="1:2" x14ac:dyDescent="0.25">
      <c r="A33913" s="1">
        <v>42575.549305555556</v>
      </c>
      <c r="B33913" s="2">
        <v>10.632296574982076</v>
      </c>
    </row>
    <row r="33914" spans="1:2" x14ac:dyDescent="0.25">
      <c r="A33914" s="1">
        <v>42575.55</v>
      </c>
      <c r="B33914" s="2">
        <v>-24.992158296833804</v>
      </c>
    </row>
    <row r="33915" spans="1:2" x14ac:dyDescent="0.25">
      <c r="A33915" s="1">
        <v>42575.550694444442</v>
      </c>
      <c r="B33915" s="2">
        <v>0.93794644359586532</v>
      </c>
    </row>
    <row r="33916" spans="1:2" x14ac:dyDescent="0.25">
      <c r="A33916" s="1">
        <v>42575.551388888889</v>
      </c>
      <c r="B33916" s="2">
        <v>-43.064341124620597</v>
      </c>
    </row>
    <row r="33917" spans="1:2" x14ac:dyDescent="0.25">
      <c r="A33917" s="1">
        <v>42575.552083333336</v>
      </c>
      <c r="B33917" s="2">
        <v>-37.916428609875339</v>
      </c>
    </row>
    <row r="33918" spans="1:2" x14ac:dyDescent="0.25">
      <c r="A33918" s="1">
        <v>42575.552777777775</v>
      </c>
      <c r="B33918" s="2">
        <v>-39.145078921312233</v>
      </c>
    </row>
    <row r="33919" spans="1:2" x14ac:dyDescent="0.25">
      <c r="A33919" s="1">
        <v>42575.553472222222</v>
      </c>
      <c r="B33919" s="2">
        <v>-44.813674458252109</v>
      </c>
    </row>
    <row r="33920" spans="1:2" x14ac:dyDescent="0.25">
      <c r="A33920" s="1">
        <v>42575.554166666669</v>
      </c>
      <c r="B33920" s="2">
        <v>-23.354626833637788</v>
      </c>
    </row>
    <row r="33921" spans="1:2" x14ac:dyDescent="0.25">
      <c r="A33921" s="1">
        <v>42575.554861111108</v>
      </c>
      <c r="B33921" s="2">
        <v>17.90952716753721</v>
      </c>
    </row>
    <row r="33922" spans="1:2" x14ac:dyDescent="0.25">
      <c r="A33922" s="1">
        <v>42575.555555555555</v>
      </c>
      <c r="B33922" s="2">
        <v>-4.4597504231103811</v>
      </c>
    </row>
    <row r="33923" spans="1:2" x14ac:dyDescent="0.25">
      <c r="A33923" s="1">
        <v>42575.556250000001</v>
      </c>
      <c r="B33923" s="2">
        <v>12.525960189824884</v>
      </c>
    </row>
    <row r="33924" spans="1:2" x14ac:dyDescent="0.25">
      <c r="A33924" s="1">
        <v>42575.556944444441</v>
      </c>
      <c r="B33924" s="2">
        <v>-17.985538378204605</v>
      </c>
    </row>
    <row r="33925" spans="1:2" x14ac:dyDescent="0.25">
      <c r="A33925" s="1">
        <v>42575.557638888888</v>
      </c>
      <c r="B33925" s="2">
        <v>-2.0885345718464428</v>
      </c>
    </row>
    <row r="33926" spans="1:2" x14ac:dyDescent="0.25">
      <c r="A33926" s="1">
        <v>42575.558333333334</v>
      </c>
      <c r="B33926" s="2">
        <v>-15.439090676781294</v>
      </c>
    </row>
    <row r="33927" spans="1:2" x14ac:dyDescent="0.25">
      <c r="A33927" s="1">
        <v>42575.559027777781</v>
      </c>
      <c r="B33927" s="2">
        <v>-21.778998098770778</v>
      </c>
    </row>
    <row r="33928" spans="1:2" x14ac:dyDescent="0.25">
      <c r="A33928" s="1">
        <v>42575.55972222222</v>
      </c>
      <c r="B33928" s="2">
        <v>-22.877517351336913</v>
      </c>
    </row>
    <row r="33929" spans="1:2" x14ac:dyDescent="0.25">
      <c r="A33929" s="1">
        <v>42575.560416666667</v>
      </c>
      <c r="B33929" s="2">
        <v>-11.356266344960023</v>
      </c>
    </row>
    <row r="33930" spans="1:2" x14ac:dyDescent="0.25">
      <c r="A33930" s="1">
        <v>42575.561111111114</v>
      </c>
      <c r="B33930" s="2">
        <v>-14.940590168438696</v>
      </c>
    </row>
    <row r="33931" spans="1:2" x14ac:dyDescent="0.25">
      <c r="A33931" s="1">
        <v>42575.561805555553</v>
      </c>
      <c r="B33931" s="2">
        <v>44.273946839345932</v>
      </c>
    </row>
    <row r="33932" spans="1:2" x14ac:dyDescent="0.25">
      <c r="A33932" s="1">
        <v>42575.5625</v>
      </c>
      <c r="B33932" s="2">
        <v>-4.4662583461167138</v>
      </c>
    </row>
    <row r="33933" spans="1:2" x14ac:dyDescent="0.25">
      <c r="A33933" s="1">
        <v>42575.563194444447</v>
      </c>
      <c r="B33933" s="2">
        <v>27.950988853031109</v>
      </c>
    </row>
    <row r="33934" spans="1:2" x14ac:dyDescent="0.25">
      <c r="A33934" s="1">
        <v>42575.563888888886</v>
      </c>
      <c r="B33934" s="2">
        <v>31.073937532754886</v>
      </c>
    </row>
    <row r="33935" spans="1:2" x14ac:dyDescent="0.25">
      <c r="A33935" s="1">
        <v>42575.564583333333</v>
      </c>
      <c r="B33935" s="2">
        <v>10.312697715718725</v>
      </c>
    </row>
    <row r="33936" spans="1:2" x14ac:dyDescent="0.25">
      <c r="A33936" s="1">
        <v>42575.56527777778</v>
      </c>
      <c r="B33936" s="2">
        <v>17.280823487420275</v>
      </c>
    </row>
    <row r="33937" spans="1:2" x14ac:dyDescent="0.25">
      <c r="A33937" s="1">
        <v>42575.565972222219</v>
      </c>
      <c r="B33937" s="2">
        <v>40.721886293664284</v>
      </c>
    </row>
    <row r="33938" spans="1:2" x14ac:dyDescent="0.25">
      <c r="A33938" s="1">
        <v>42575.566666666666</v>
      </c>
      <c r="B33938" s="2">
        <v>16.829048641746827</v>
      </c>
    </row>
    <row r="33939" spans="1:2" x14ac:dyDescent="0.25">
      <c r="A33939" s="1">
        <v>42575.567361111112</v>
      </c>
      <c r="B33939" s="2">
        <v>-9.770953116176921</v>
      </c>
    </row>
    <row r="33940" spans="1:2" x14ac:dyDescent="0.25">
      <c r="A33940" s="1">
        <v>42575.568055555559</v>
      </c>
      <c r="B33940" s="2">
        <v>8.1175054291675526</v>
      </c>
    </row>
    <row r="33941" spans="1:2" x14ac:dyDescent="0.25">
      <c r="A33941" s="1">
        <v>42575.568749999999</v>
      </c>
      <c r="B33941" s="2">
        <v>-25.169189799249093</v>
      </c>
    </row>
    <row r="33942" spans="1:2" x14ac:dyDescent="0.25">
      <c r="A33942" s="1">
        <v>42575.569444444445</v>
      </c>
      <c r="B33942" s="2">
        <v>-21.335718436798196</v>
      </c>
    </row>
    <row r="33943" spans="1:2" x14ac:dyDescent="0.25">
      <c r="A33943" s="1">
        <v>42575.570138888892</v>
      </c>
      <c r="B33943" s="2">
        <v>-15.638801583009384</v>
      </c>
    </row>
    <row r="33944" spans="1:2" x14ac:dyDescent="0.25">
      <c r="A33944" s="1">
        <v>42575.570833333331</v>
      </c>
      <c r="B33944" s="2">
        <v>-2.517203591594201</v>
      </c>
    </row>
    <row r="33945" spans="1:2" x14ac:dyDescent="0.25">
      <c r="A33945" s="1">
        <v>42575.571527777778</v>
      </c>
      <c r="B33945" s="2">
        <v>36.882652466083528</v>
      </c>
    </row>
    <row r="33946" spans="1:2" x14ac:dyDescent="0.25">
      <c r="A33946" s="1">
        <v>42575.572222222225</v>
      </c>
      <c r="B33946" s="2">
        <v>8.9986293092564065</v>
      </c>
    </row>
    <row r="33947" spans="1:2" x14ac:dyDescent="0.25">
      <c r="A33947" s="1">
        <v>42575.572916666664</v>
      </c>
      <c r="B33947" s="2">
        <v>-43.03666961757699</v>
      </c>
    </row>
    <row r="33948" spans="1:2" x14ac:dyDescent="0.25">
      <c r="A33948" s="1">
        <v>42575.573611111111</v>
      </c>
      <c r="B33948" s="2">
        <v>-76.635853089876278</v>
      </c>
    </row>
    <row r="33949" spans="1:2" x14ac:dyDescent="0.25">
      <c r="A33949" s="1">
        <v>42575.574305555558</v>
      </c>
      <c r="B33949" s="2">
        <v>-82.233938695610661</v>
      </c>
    </row>
    <row r="33950" spans="1:2" x14ac:dyDescent="0.25">
      <c r="A33950" s="1">
        <v>42575.574999999997</v>
      </c>
      <c r="B33950" s="2">
        <v>-62.098584062128793</v>
      </c>
    </row>
    <row r="33951" spans="1:2" x14ac:dyDescent="0.25">
      <c r="A33951" s="1">
        <v>42575.575694444444</v>
      </c>
      <c r="B33951" s="2">
        <v>-104.59471625930163</v>
      </c>
    </row>
    <row r="33952" spans="1:2" x14ac:dyDescent="0.25">
      <c r="A33952" s="1">
        <v>42575.576388888891</v>
      </c>
      <c r="B33952" s="2">
        <v>-90.277071129165904</v>
      </c>
    </row>
    <row r="33953" spans="1:2" x14ac:dyDescent="0.25">
      <c r="A33953" s="1">
        <v>42575.57708333333</v>
      </c>
      <c r="B33953" s="2">
        <v>-71.956030966427832</v>
      </c>
    </row>
    <row r="33954" spans="1:2" x14ac:dyDescent="0.25">
      <c r="A33954" s="1">
        <v>42575.577777777777</v>
      </c>
      <c r="B33954" s="2">
        <v>-61.491934629471508</v>
      </c>
    </row>
    <row r="33955" spans="1:2" x14ac:dyDescent="0.25">
      <c r="A33955" s="1">
        <v>42575.578472222223</v>
      </c>
      <c r="B33955" s="2">
        <v>-54.25910853196789</v>
      </c>
    </row>
    <row r="33956" spans="1:2" x14ac:dyDescent="0.25">
      <c r="A33956" s="1">
        <v>42575.57916666667</v>
      </c>
      <c r="B33956" s="2">
        <v>-44.961348968164629</v>
      </c>
    </row>
    <row r="33957" spans="1:2" x14ac:dyDescent="0.25">
      <c r="A33957" s="1">
        <v>42575.579861111109</v>
      </c>
      <c r="B33957" s="2">
        <v>-8.604535570673276</v>
      </c>
    </row>
    <row r="33958" spans="1:2" x14ac:dyDescent="0.25">
      <c r="A33958" s="1">
        <v>42575.580555555556</v>
      </c>
      <c r="B33958" s="2">
        <v>-25.830601209858045</v>
      </c>
    </row>
    <row r="33959" spans="1:2" x14ac:dyDescent="0.25">
      <c r="A33959" s="1">
        <v>42575.581250000003</v>
      </c>
      <c r="B33959" s="2">
        <v>-8.8547659324569388</v>
      </c>
    </row>
    <row r="33960" spans="1:2" x14ac:dyDescent="0.25">
      <c r="A33960" s="1">
        <v>42575.581944444442</v>
      </c>
      <c r="B33960" s="2">
        <v>21.325113719712437</v>
      </c>
    </row>
    <row r="33961" spans="1:2" x14ac:dyDescent="0.25">
      <c r="A33961" s="1">
        <v>42575.582638888889</v>
      </c>
      <c r="B33961" s="2">
        <v>43.820828183395015</v>
      </c>
    </row>
    <row r="33962" spans="1:2" x14ac:dyDescent="0.25">
      <c r="A33962" s="1">
        <v>42575.583333333336</v>
      </c>
      <c r="B33962" s="2">
        <v>67.054029984117363</v>
      </c>
    </row>
    <row r="33963" spans="1:2" x14ac:dyDescent="0.25">
      <c r="A33963" s="1">
        <v>42575.584027777775</v>
      </c>
      <c r="B33963" s="2">
        <v>101.02448672746542</v>
      </c>
    </row>
    <row r="33964" spans="1:2" x14ac:dyDescent="0.25">
      <c r="A33964" s="1">
        <v>42575.584722222222</v>
      </c>
      <c r="B33964" s="2">
        <v>150.11976868506173</v>
      </c>
    </row>
    <row r="33965" spans="1:2" x14ac:dyDescent="0.25">
      <c r="A33965" s="1">
        <v>42575.585416666669</v>
      </c>
      <c r="B33965" s="2">
        <v>93.848555833993785</v>
      </c>
    </row>
    <row r="33966" spans="1:2" x14ac:dyDescent="0.25">
      <c r="A33966" s="1">
        <v>42575.586111111108</v>
      </c>
      <c r="B33966" s="2">
        <v>75.376192632370902</v>
      </c>
    </row>
    <row r="33967" spans="1:2" x14ac:dyDescent="0.25">
      <c r="A33967" s="1">
        <v>42575.586805555555</v>
      </c>
      <c r="B33967" s="2">
        <v>85.927855266464761</v>
      </c>
    </row>
    <row r="33968" spans="1:2" x14ac:dyDescent="0.25">
      <c r="A33968" s="1">
        <v>42575.587500000001</v>
      </c>
      <c r="B33968" s="2">
        <v>69.292360397838635</v>
      </c>
    </row>
    <row r="33969" spans="1:2" x14ac:dyDescent="0.25">
      <c r="A33969" s="1">
        <v>42575.588194444441</v>
      </c>
      <c r="B33969" s="2">
        <v>41.30851615079591</v>
      </c>
    </row>
    <row r="33970" spans="1:2" x14ac:dyDescent="0.25">
      <c r="A33970" s="1">
        <v>42575.588888888888</v>
      </c>
      <c r="B33970" s="2">
        <v>50.167228493275857</v>
      </c>
    </row>
    <row r="33971" spans="1:2" x14ac:dyDescent="0.25">
      <c r="A33971" s="1">
        <v>42575.589583333334</v>
      </c>
      <c r="B33971" s="2">
        <v>19.903222596460544</v>
      </c>
    </row>
    <row r="33972" spans="1:2" x14ac:dyDescent="0.25">
      <c r="A33972" s="1">
        <v>42575.590277777781</v>
      </c>
      <c r="B33972" s="2">
        <v>9.4860224112053402</v>
      </c>
    </row>
    <row r="33973" spans="1:2" x14ac:dyDescent="0.25">
      <c r="A33973" s="1">
        <v>42575.59097222222</v>
      </c>
      <c r="B33973" s="2">
        <v>24.989696843712107</v>
      </c>
    </row>
    <row r="33974" spans="1:2" x14ac:dyDescent="0.25">
      <c r="A33974" s="1">
        <v>42575.591666666667</v>
      </c>
      <c r="B33974" s="2">
        <v>28.820658699474492</v>
      </c>
    </row>
    <row r="33975" spans="1:2" x14ac:dyDescent="0.25">
      <c r="A33975" s="1">
        <v>42575.592361111114</v>
      </c>
      <c r="B33975" s="2">
        <v>-13.751521166005599</v>
      </c>
    </row>
    <row r="33976" spans="1:2" x14ac:dyDescent="0.25">
      <c r="A33976" s="1">
        <v>42575.593055555553</v>
      </c>
      <c r="B33976" s="2">
        <v>-23.797202401615021</v>
      </c>
    </row>
    <row r="33977" spans="1:2" x14ac:dyDescent="0.25">
      <c r="A33977" s="1">
        <v>42575.59375</v>
      </c>
      <c r="B33977" s="2">
        <v>-19.438288594344826</v>
      </c>
    </row>
    <row r="33978" spans="1:2" x14ac:dyDescent="0.25">
      <c r="A33978" s="1">
        <v>42575.594444444447</v>
      </c>
      <c r="B33978" s="2">
        <v>-18.706678813148756</v>
      </c>
    </row>
    <row r="33979" spans="1:2" x14ac:dyDescent="0.25">
      <c r="A33979" s="1">
        <v>42575.595138888886</v>
      </c>
      <c r="B33979" s="2">
        <v>4.1620442192108991</v>
      </c>
    </row>
    <row r="33980" spans="1:2" x14ac:dyDescent="0.25">
      <c r="A33980" s="1">
        <v>42575.595833333333</v>
      </c>
      <c r="B33980" s="2">
        <v>27.016714103601409</v>
      </c>
    </row>
    <row r="33981" spans="1:2" x14ac:dyDescent="0.25">
      <c r="A33981" s="1">
        <v>42575.59652777778</v>
      </c>
      <c r="B33981" s="2">
        <v>6.2650810662298078</v>
      </c>
    </row>
    <row r="33982" spans="1:2" x14ac:dyDescent="0.25">
      <c r="A33982" s="1">
        <v>42575.597222222219</v>
      </c>
      <c r="B33982" s="2">
        <v>-30.029132136739403</v>
      </c>
    </row>
    <row r="33983" spans="1:2" x14ac:dyDescent="0.25">
      <c r="A33983" s="1">
        <v>42575.597916666666</v>
      </c>
      <c r="B33983" s="2">
        <v>-35.773779566267812</v>
      </c>
    </row>
    <row r="33984" spans="1:2" x14ac:dyDescent="0.25">
      <c r="A33984" s="1">
        <v>42575.598611111112</v>
      </c>
      <c r="B33984" s="2">
        <v>-41.536984903605962</v>
      </c>
    </row>
    <row r="33985" spans="1:2" x14ac:dyDescent="0.25">
      <c r="A33985" s="1">
        <v>42575.599305555559</v>
      </c>
      <c r="B33985" s="2">
        <v>-55.644960973563137</v>
      </c>
    </row>
    <row r="33986" spans="1:2" x14ac:dyDescent="0.25">
      <c r="A33986" s="1">
        <v>42575.6</v>
      </c>
      <c r="B33986" s="2">
        <v>-63.019491009501508</v>
      </c>
    </row>
    <row r="33987" spans="1:2" x14ac:dyDescent="0.25">
      <c r="A33987" s="1">
        <v>42575.600694444445</v>
      </c>
      <c r="B33987" s="2">
        <v>-81.063506742253466</v>
      </c>
    </row>
    <row r="33988" spans="1:2" x14ac:dyDescent="0.25">
      <c r="A33988" s="1">
        <v>42575.601388888892</v>
      </c>
      <c r="B33988" s="2">
        <v>-111.06150908794565</v>
      </c>
    </row>
    <row r="33989" spans="1:2" x14ac:dyDescent="0.25">
      <c r="A33989" s="1">
        <v>42575.602083333331</v>
      </c>
      <c r="B33989" s="2">
        <v>-146.75255246924547</v>
      </c>
    </row>
    <row r="33990" spans="1:2" x14ac:dyDescent="0.25">
      <c r="A33990" s="1">
        <v>42575.602777777778</v>
      </c>
      <c r="B33990" s="2">
        <v>-149.59571452062423</v>
      </c>
    </row>
    <row r="33991" spans="1:2" x14ac:dyDescent="0.25">
      <c r="A33991" s="1">
        <v>42575.603472222225</v>
      </c>
      <c r="B33991" s="2">
        <v>-99.693746492856491</v>
      </c>
    </row>
    <row r="33992" spans="1:2" x14ac:dyDescent="0.25">
      <c r="A33992" s="1">
        <v>42575.604166666664</v>
      </c>
      <c r="B33992" s="2">
        <v>-104.43476804726912</v>
      </c>
    </row>
    <row r="33993" spans="1:2" x14ac:dyDescent="0.25">
      <c r="A33993" s="1">
        <v>42575.604861111111</v>
      </c>
      <c r="B33993" s="2">
        <v>-63.968803533186048</v>
      </c>
    </row>
    <row r="33994" spans="1:2" x14ac:dyDescent="0.25">
      <c r="A33994" s="1">
        <v>42575.605555555558</v>
      </c>
      <c r="B33994" s="2">
        <v>-11.889283333990413</v>
      </c>
    </row>
    <row r="33995" spans="1:2" x14ac:dyDescent="0.25">
      <c r="A33995" s="1">
        <v>42575.606249999997</v>
      </c>
      <c r="B33995" s="2">
        <v>-27.845029333743149</v>
      </c>
    </row>
    <row r="33996" spans="1:2" x14ac:dyDescent="0.25">
      <c r="A33996" s="1">
        <v>42575.606944444444</v>
      </c>
      <c r="B33996" s="2">
        <v>-3.6677334886975586</v>
      </c>
    </row>
    <row r="33997" spans="1:2" x14ac:dyDescent="0.25">
      <c r="A33997" s="1">
        <v>42575.607638888891</v>
      </c>
      <c r="B33997" s="2">
        <v>-5.3166434138693148</v>
      </c>
    </row>
    <row r="33998" spans="1:2" x14ac:dyDescent="0.25">
      <c r="A33998" s="1">
        <v>42575.60833333333</v>
      </c>
      <c r="B33998" s="2">
        <v>1.0185780688237476</v>
      </c>
    </row>
    <row r="33999" spans="1:2" x14ac:dyDescent="0.25">
      <c r="A33999" s="1">
        <v>42575.609027777777</v>
      </c>
      <c r="B33999" s="2">
        <v>24.209096226743227</v>
      </c>
    </row>
    <row r="34000" spans="1:2" x14ac:dyDescent="0.25">
      <c r="A34000" s="1">
        <v>42575.609722222223</v>
      </c>
      <c r="B34000" s="2">
        <v>15.601124704574371</v>
      </c>
    </row>
    <row r="34001" spans="1:2" x14ac:dyDescent="0.25">
      <c r="A34001" s="1">
        <v>42575.61041666667</v>
      </c>
      <c r="B34001" s="2">
        <v>-95.592803576107443</v>
      </c>
    </row>
    <row r="34002" spans="1:2" x14ac:dyDescent="0.25">
      <c r="A34002" s="1">
        <v>42575.611111111109</v>
      </c>
      <c r="B34002" s="2">
        <v>-80.965385978522434</v>
      </c>
    </row>
    <row r="34003" spans="1:2" x14ac:dyDescent="0.25">
      <c r="A34003" s="1">
        <v>42575.611805555556</v>
      </c>
      <c r="B34003" s="2">
        <v>-87.163041950513914</v>
      </c>
    </row>
    <row r="34004" spans="1:2" x14ac:dyDescent="0.25">
      <c r="A34004" s="1">
        <v>42575.612500000003</v>
      </c>
      <c r="B34004" s="2">
        <v>-61.359380311198763</v>
      </c>
    </row>
    <row r="34005" spans="1:2" x14ac:dyDescent="0.25">
      <c r="A34005" s="1">
        <v>42575.613194444442</v>
      </c>
      <c r="B34005" s="2">
        <v>-71.00866970433465</v>
      </c>
    </row>
    <row r="34006" spans="1:2" x14ac:dyDescent="0.25">
      <c r="A34006" s="1">
        <v>42575.613888888889</v>
      </c>
      <c r="B34006" s="2">
        <v>-55.126926536496221</v>
      </c>
    </row>
    <row r="34007" spans="1:2" x14ac:dyDescent="0.25">
      <c r="A34007" s="1">
        <v>42575.614583333336</v>
      </c>
      <c r="B34007" s="2">
        <v>-47.656911239116262</v>
      </c>
    </row>
    <row r="34008" spans="1:2" x14ac:dyDescent="0.25">
      <c r="A34008" s="1">
        <v>42575.615277777775</v>
      </c>
      <c r="B34008" s="2">
        <v>-75.374867832944929</v>
      </c>
    </row>
    <row r="34009" spans="1:2" x14ac:dyDescent="0.25">
      <c r="A34009" s="1">
        <v>42575.615972222222</v>
      </c>
      <c r="B34009" s="2">
        <v>-64.841676122547753</v>
      </c>
    </row>
    <row r="34010" spans="1:2" x14ac:dyDescent="0.25">
      <c r="A34010" s="1">
        <v>42575.616666666669</v>
      </c>
      <c r="B34010" s="2">
        <v>-61.287381815422364</v>
      </c>
    </row>
    <row r="34011" spans="1:2" x14ac:dyDescent="0.25">
      <c r="A34011" s="1">
        <v>42575.617361111108</v>
      </c>
      <c r="B34011" s="2">
        <v>-67.118835131673649</v>
      </c>
    </row>
    <row r="34012" spans="1:2" x14ac:dyDescent="0.25">
      <c r="A34012" s="1">
        <v>42575.618055555555</v>
      </c>
      <c r="B34012" s="2">
        <v>-62.778883828439092</v>
      </c>
    </row>
    <row r="34013" spans="1:2" x14ac:dyDescent="0.25">
      <c r="A34013" s="1">
        <v>42575.618750000001</v>
      </c>
      <c r="B34013" s="2">
        <v>-10.654395205204491</v>
      </c>
    </row>
    <row r="34014" spans="1:2" x14ac:dyDescent="0.25">
      <c r="A34014" s="1">
        <v>42575.619444444441</v>
      </c>
      <c r="B34014" s="2">
        <v>-9.6480862010250963</v>
      </c>
    </row>
    <row r="34015" spans="1:2" x14ac:dyDescent="0.25">
      <c r="A34015" s="1">
        <v>42575.620138888888</v>
      </c>
      <c r="B34015" s="2">
        <v>-34.805773880885681</v>
      </c>
    </row>
    <row r="34016" spans="1:2" x14ac:dyDescent="0.25">
      <c r="A34016" s="1">
        <v>42575.620833333334</v>
      </c>
      <c r="B34016" s="2">
        <v>-23.671326124018137</v>
      </c>
    </row>
    <row r="34017" spans="1:2" x14ac:dyDescent="0.25">
      <c r="A34017" s="1">
        <v>42575.621527777781</v>
      </c>
      <c r="B34017" s="2">
        <v>-27.750955829521992</v>
      </c>
    </row>
    <row r="34018" spans="1:2" x14ac:dyDescent="0.25">
      <c r="A34018" s="1">
        <v>42575.62222222222</v>
      </c>
      <c r="B34018" s="2">
        <v>4.6629446492244222</v>
      </c>
    </row>
    <row r="34019" spans="1:2" x14ac:dyDescent="0.25">
      <c r="A34019" s="1">
        <v>42575.622916666667</v>
      </c>
      <c r="B34019" s="2">
        <v>-18.914118309751697</v>
      </c>
    </row>
    <row r="34020" spans="1:2" x14ac:dyDescent="0.25">
      <c r="A34020" s="1">
        <v>42575.623611111114</v>
      </c>
      <c r="B34020" s="2">
        <v>13.010458256598213</v>
      </c>
    </row>
    <row r="34021" spans="1:2" x14ac:dyDescent="0.25">
      <c r="A34021" s="1">
        <v>42575.624305555553</v>
      </c>
      <c r="B34021" s="2">
        <v>-1.3274006669186444</v>
      </c>
    </row>
    <row r="34022" spans="1:2" x14ac:dyDescent="0.25">
      <c r="A34022" s="1">
        <v>42575.625</v>
      </c>
      <c r="B34022" s="2">
        <v>-0.73386439928532732</v>
      </c>
    </row>
    <row r="34023" spans="1:2" x14ac:dyDescent="0.25">
      <c r="A34023" s="1">
        <v>42575.625694444447</v>
      </c>
      <c r="B34023" s="2">
        <v>10.984091822711829</v>
      </c>
    </row>
    <row r="34024" spans="1:2" x14ac:dyDescent="0.25">
      <c r="A34024" s="1">
        <v>42575.626388888886</v>
      </c>
      <c r="B34024" s="2">
        <v>18.342863523932465</v>
      </c>
    </row>
    <row r="34025" spans="1:2" x14ac:dyDescent="0.25">
      <c r="A34025" s="1">
        <v>42575.627083333333</v>
      </c>
      <c r="B34025" s="2">
        <v>-27.756252797404887</v>
      </c>
    </row>
    <row r="34026" spans="1:2" x14ac:dyDescent="0.25">
      <c r="A34026" s="1">
        <v>42575.62777777778</v>
      </c>
      <c r="B34026" s="2">
        <v>-44.673750399565321</v>
      </c>
    </row>
    <row r="34027" spans="1:2" x14ac:dyDescent="0.25">
      <c r="A34027" s="1">
        <v>42575.628472222219</v>
      </c>
      <c r="B34027" s="2">
        <v>-9.8725954632672561</v>
      </c>
    </row>
    <row r="34028" spans="1:2" x14ac:dyDescent="0.25">
      <c r="A34028" s="1">
        <v>42575.629166666666</v>
      </c>
      <c r="B34028" s="2">
        <v>5.5101934258719361</v>
      </c>
    </row>
    <row r="34029" spans="1:2" x14ac:dyDescent="0.25">
      <c r="A34029" s="1">
        <v>42575.629861111112</v>
      </c>
      <c r="B34029" s="2">
        <v>-1.9779282780189533</v>
      </c>
    </row>
    <row r="34030" spans="1:2" x14ac:dyDescent="0.25">
      <c r="A34030" s="1">
        <v>42575.630555555559</v>
      </c>
      <c r="B34030" s="2">
        <v>-20.316821345456024</v>
      </c>
    </row>
    <row r="34031" spans="1:2" x14ac:dyDescent="0.25">
      <c r="A34031" s="1">
        <v>42575.631249999999</v>
      </c>
      <c r="B34031" s="2">
        <v>-10.055217913599336</v>
      </c>
    </row>
    <row r="34032" spans="1:2" x14ac:dyDescent="0.25">
      <c r="A34032" s="1">
        <v>42575.631944444445</v>
      </c>
      <c r="B34032" s="2">
        <v>16.983941354675334</v>
      </c>
    </row>
    <row r="34033" spans="1:2" x14ac:dyDescent="0.25">
      <c r="A34033" s="1">
        <v>42575.632638888892</v>
      </c>
      <c r="B34033" s="2">
        <v>-8.6150522777024889</v>
      </c>
    </row>
    <row r="34034" spans="1:2" x14ac:dyDescent="0.25">
      <c r="A34034" s="1">
        <v>42575.633333333331</v>
      </c>
      <c r="B34034" s="2">
        <v>-9.1321596390868454</v>
      </c>
    </row>
    <row r="34035" spans="1:2" x14ac:dyDescent="0.25">
      <c r="A34035" s="1">
        <v>42575.634027777778</v>
      </c>
      <c r="B34035" s="2">
        <v>-44.997831168049018</v>
      </c>
    </row>
    <row r="34036" spans="1:2" x14ac:dyDescent="0.25">
      <c r="A34036" s="1">
        <v>42575.634722222225</v>
      </c>
      <c r="B34036" s="2">
        <v>-50.990996953038845</v>
      </c>
    </row>
    <row r="34037" spans="1:2" x14ac:dyDescent="0.25">
      <c r="A34037" s="1">
        <v>42575.635416666664</v>
      </c>
      <c r="B34037" s="2">
        <v>27.715574503667693</v>
      </c>
    </row>
    <row r="34038" spans="1:2" x14ac:dyDescent="0.25">
      <c r="A34038" s="1">
        <v>42575.636111111111</v>
      </c>
      <c r="B34038" s="2">
        <v>22.954988622850699</v>
      </c>
    </row>
    <row r="34039" spans="1:2" x14ac:dyDescent="0.25">
      <c r="A34039" s="1">
        <v>42575.636805555558</v>
      </c>
      <c r="B34039" s="2">
        <v>29.353479377709057</v>
      </c>
    </row>
    <row r="34040" spans="1:2" x14ac:dyDescent="0.25">
      <c r="A34040" s="1">
        <v>42575.637499999997</v>
      </c>
      <c r="B34040" s="2">
        <v>69.031718013084415</v>
      </c>
    </row>
    <row r="34041" spans="1:2" x14ac:dyDescent="0.25">
      <c r="A34041" s="1">
        <v>42575.638194444444</v>
      </c>
      <c r="B34041" s="2">
        <v>59.376287031086392</v>
      </c>
    </row>
    <row r="34042" spans="1:2" x14ac:dyDescent="0.25">
      <c r="A34042" s="1">
        <v>42575.638888888891</v>
      </c>
      <c r="B34042" s="2">
        <v>72.077812672228902</v>
      </c>
    </row>
    <row r="34043" spans="1:2" x14ac:dyDescent="0.25">
      <c r="A34043" s="1">
        <v>42575.63958333333</v>
      </c>
      <c r="B34043" s="2">
        <v>58.971806602156718</v>
      </c>
    </row>
    <row r="34044" spans="1:2" x14ac:dyDescent="0.25">
      <c r="A34044" s="1">
        <v>42575.640277777777</v>
      </c>
      <c r="B34044" s="2">
        <v>85.018385097025501</v>
      </c>
    </row>
    <row r="34045" spans="1:2" x14ac:dyDescent="0.25">
      <c r="A34045" s="1">
        <v>42575.640972222223</v>
      </c>
      <c r="B34045" s="2">
        <v>80.565623436499536</v>
      </c>
    </row>
    <row r="34046" spans="1:2" x14ac:dyDescent="0.25">
      <c r="A34046" s="1">
        <v>42575.64166666667</v>
      </c>
      <c r="B34046" s="2">
        <v>77.267896132900688</v>
      </c>
    </row>
    <row r="34047" spans="1:2" x14ac:dyDescent="0.25">
      <c r="A34047" s="1">
        <v>42575.642361111109</v>
      </c>
      <c r="B34047" s="2">
        <v>7.4096510785549379</v>
      </c>
    </row>
    <row r="34048" spans="1:2" x14ac:dyDescent="0.25">
      <c r="A34048" s="1">
        <v>42575.643055555556</v>
      </c>
      <c r="B34048" s="2">
        <v>-44.319799020411061</v>
      </c>
    </row>
    <row r="34049" spans="1:2" x14ac:dyDescent="0.25">
      <c r="A34049" s="1">
        <v>42575.643750000003</v>
      </c>
      <c r="B34049" s="2">
        <v>-97.399168349244675</v>
      </c>
    </row>
    <row r="34050" spans="1:2" x14ac:dyDescent="0.25">
      <c r="A34050" s="1">
        <v>42575.644444444442</v>
      </c>
      <c r="B34050" s="2">
        <v>-118.05774806748765</v>
      </c>
    </row>
    <row r="34051" spans="1:2" x14ac:dyDescent="0.25">
      <c r="A34051" s="1">
        <v>42575.645138888889</v>
      </c>
      <c r="B34051" s="2">
        <v>-106.33471338003098</v>
      </c>
    </row>
    <row r="34052" spans="1:2" x14ac:dyDescent="0.25">
      <c r="A34052" s="1">
        <v>42575.645833333336</v>
      </c>
      <c r="B34052" s="2">
        <v>-108.24145533202294</v>
      </c>
    </row>
    <row r="34053" spans="1:2" x14ac:dyDescent="0.25">
      <c r="A34053" s="1">
        <v>42575.646527777775</v>
      </c>
      <c r="B34053" s="2">
        <v>-66.560721823343187</v>
      </c>
    </row>
    <row r="34054" spans="1:2" x14ac:dyDescent="0.25">
      <c r="A34054" s="1">
        <v>42575.647222222222</v>
      </c>
      <c r="B34054" s="2">
        <v>-59.899826688635706</v>
      </c>
    </row>
    <row r="34055" spans="1:2" x14ac:dyDescent="0.25">
      <c r="A34055" s="1">
        <v>42575.647916666669</v>
      </c>
      <c r="B34055" s="2">
        <v>-66.966772246180341</v>
      </c>
    </row>
    <row r="34056" spans="1:2" x14ac:dyDescent="0.25">
      <c r="A34056" s="1">
        <v>42575.648611111108</v>
      </c>
      <c r="B34056" s="2">
        <v>-91.610071587962253</v>
      </c>
    </row>
    <row r="34057" spans="1:2" x14ac:dyDescent="0.25">
      <c r="A34057" s="1">
        <v>42575.649305555555</v>
      </c>
      <c r="B34057" s="2">
        <v>-104.44182007196359</v>
      </c>
    </row>
    <row r="34058" spans="1:2" x14ac:dyDescent="0.25">
      <c r="A34058" s="1">
        <v>42575.65</v>
      </c>
      <c r="B34058" s="2">
        <v>-87.038680648706702</v>
      </c>
    </row>
    <row r="34059" spans="1:2" x14ac:dyDescent="0.25">
      <c r="A34059" s="1">
        <v>42575.650694444441</v>
      </c>
      <c r="B34059" s="2">
        <v>-87.825640415400272</v>
      </c>
    </row>
    <row r="34060" spans="1:2" x14ac:dyDescent="0.25">
      <c r="A34060" s="1">
        <v>42575.651388888888</v>
      </c>
      <c r="B34060" s="2">
        <v>-47.858649218021313</v>
      </c>
    </row>
    <row r="34061" spans="1:2" x14ac:dyDescent="0.25">
      <c r="A34061" s="1">
        <v>42575.652083333334</v>
      </c>
      <c r="B34061" s="2">
        <v>-31.890086478121034</v>
      </c>
    </row>
    <row r="34062" spans="1:2" x14ac:dyDescent="0.25">
      <c r="A34062" s="1">
        <v>42575.652777777781</v>
      </c>
      <c r="B34062" s="2">
        <v>-44.04253329192094</v>
      </c>
    </row>
    <row r="34063" spans="1:2" x14ac:dyDescent="0.25">
      <c r="A34063" s="1">
        <v>42575.65347222222</v>
      </c>
      <c r="B34063" s="2">
        <v>-46.129015541842094</v>
      </c>
    </row>
    <row r="34064" spans="1:2" x14ac:dyDescent="0.25">
      <c r="A34064" s="1">
        <v>42575.654166666667</v>
      </c>
      <c r="B34064" s="2">
        <v>-37.819404769908097</v>
      </c>
    </row>
    <row r="34065" spans="1:2" x14ac:dyDescent="0.25">
      <c r="A34065" s="1">
        <v>42575.654861111114</v>
      </c>
      <c r="B34065" s="2">
        <v>-67.0858154171748</v>
      </c>
    </row>
    <row r="34066" spans="1:2" x14ac:dyDescent="0.25">
      <c r="A34066" s="1">
        <v>42575.655555555553</v>
      </c>
      <c r="B34066" s="2">
        <v>-97.783875991625251</v>
      </c>
    </row>
    <row r="34067" spans="1:2" x14ac:dyDescent="0.25">
      <c r="A34067" s="1">
        <v>42575.65625</v>
      </c>
      <c r="B34067" s="2">
        <v>-90.299063816961521</v>
      </c>
    </row>
    <row r="34068" spans="1:2" x14ac:dyDescent="0.25">
      <c r="A34068" s="1">
        <v>42575.656944444447</v>
      </c>
      <c r="B34068" s="2">
        <v>-104.81203740328007</v>
      </c>
    </row>
    <row r="34069" spans="1:2" x14ac:dyDescent="0.25">
      <c r="A34069" s="1">
        <v>42575.657638888886</v>
      </c>
      <c r="B34069" s="2">
        <v>-89.506617172966557</v>
      </c>
    </row>
    <row r="34070" spans="1:2" x14ac:dyDescent="0.25">
      <c r="A34070" s="1">
        <v>42575.658333333333</v>
      </c>
      <c r="B34070" s="2">
        <v>-107.60638692867555</v>
      </c>
    </row>
    <row r="34071" spans="1:2" x14ac:dyDescent="0.25">
      <c r="A34071" s="1">
        <v>42575.65902777778</v>
      </c>
      <c r="B34071" s="2">
        <v>-122.0786486958464</v>
      </c>
    </row>
    <row r="34072" spans="1:2" x14ac:dyDescent="0.25">
      <c r="A34072" s="1">
        <v>42575.659722222219</v>
      </c>
      <c r="B34072" s="2">
        <v>-129.23243636144713</v>
      </c>
    </row>
    <row r="34073" spans="1:2" x14ac:dyDescent="0.25">
      <c r="A34073" s="1">
        <v>42575.660416666666</v>
      </c>
      <c r="B34073" s="2">
        <v>-114.38516333039152</v>
      </c>
    </row>
    <row r="34074" spans="1:2" x14ac:dyDescent="0.25">
      <c r="A34074" s="1">
        <v>42575.661111111112</v>
      </c>
      <c r="B34074" s="2">
        <v>-103.07920162065808</v>
      </c>
    </row>
    <row r="34075" spans="1:2" x14ac:dyDescent="0.25">
      <c r="A34075" s="1">
        <v>42575.661805555559</v>
      </c>
      <c r="B34075" s="2">
        <v>-120.86857363304976</v>
      </c>
    </row>
    <row r="34076" spans="1:2" x14ac:dyDescent="0.25">
      <c r="A34076" s="1">
        <v>42575.662499999999</v>
      </c>
      <c r="B34076" s="2">
        <v>-100.20774055651854</v>
      </c>
    </row>
    <row r="34077" spans="1:2" x14ac:dyDescent="0.25">
      <c r="A34077" s="1">
        <v>42575.663194444445</v>
      </c>
      <c r="B34077" s="2">
        <v>-75.879898694587368</v>
      </c>
    </row>
    <row r="34078" spans="1:2" x14ac:dyDescent="0.25">
      <c r="A34078" s="1">
        <v>42575.663888888892</v>
      </c>
      <c r="B34078" s="2">
        <v>-62.709925514092902</v>
      </c>
    </row>
    <row r="34079" spans="1:2" x14ac:dyDescent="0.25">
      <c r="A34079" s="1">
        <v>42575.664583333331</v>
      </c>
      <c r="B34079" s="2">
        <v>-74.62199895145217</v>
      </c>
    </row>
    <row r="34080" spans="1:2" x14ac:dyDescent="0.25">
      <c r="A34080" s="1">
        <v>42575.665277777778</v>
      </c>
      <c r="B34080" s="2">
        <v>-87.406286072490431</v>
      </c>
    </row>
    <row r="34081" spans="1:2" x14ac:dyDescent="0.25">
      <c r="A34081" s="1">
        <v>42575.665972222225</v>
      </c>
      <c r="B34081" s="2">
        <v>-73.663542284994037</v>
      </c>
    </row>
    <row r="34082" spans="1:2" x14ac:dyDescent="0.25">
      <c r="A34082" s="1">
        <v>42575.666666666664</v>
      </c>
      <c r="B34082" s="2">
        <v>-16.582026865853308</v>
      </c>
    </row>
    <row r="34083" spans="1:2" x14ac:dyDescent="0.25">
      <c r="A34083" s="1">
        <v>42575.667361111111</v>
      </c>
      <c r="B34083" s="2">
        <v>-0.83200860353341943</v>
      </c>
    </row>
    <row r="34084" spans="1:2" x14ac:dyDescent="0.25">
      <c r="A34084" s="1">
        <v>42575.668055555558</v>
      </c>
      <c r="B34084" s="2">
        <v>44.156579051191024</v>
      </c>
    </row>
    <row r="34085" spans="1:2" x14ac:dyDescent="0.25">
      <c r="A34085" s="1">
        <v>42575.668749999997</v>
      </c>
      <c r="B34085" s="2">
        <v>85.198489996381497</v>
      </c>
    </row>
    <row r="34086" spans="1:2" x14ac:dyDescent="0.25">
      <c r="A34086" s="1">
        <v>42575.669444444444</v>
      </c>
      <c r="B34086" s="2">
        <v>31.089165287438178</v>
      </c>
    </row>
    <row r="34087" spans="1:2" x14ac:dyDescent="0.25">
      <c r="A34087" s="1">
        <v>42575.670138888891</v>
      </c>
      <c r="B34087" s="2">
        <v>34.751958074347932</v>
      </c>
    </row>
    <row r="34088" spans="1:2" x14ac:dyDescent="0.25">
      <c r="A34088" s="1">
        <v>42575.67083333333</v>
      </c>
      <c r="B34088" s="2">
        <v>-2.3876181850733702</v>
      </c>
    </row>
    <row r="34089" spans="1:2" x14ac:dyDescent="0.25">
      <c r="A34089" s="1">
        <v>42575.671527777777</v>
      </c>
      <c r="B34089" s="2">
        <v>1.5323510005444405</v>
      </c>
    </row>
    <row r="34090" spans="1:2" x14ac:dyDescent="0.25">
      <c r="A34090" s="1">
        <v>42575.672222222223</v>
      </c>
      <c r="B34090" s="2">
        <v>23.617859311650196</v>
      </c>
    </row>
    <row r="34091" spans="1:2" x14ac:dyDescent="0.25">
      <c r="A34091" s="1">
        <v>42575.67291666667</v>
      </c>
      <c r="B34091" s="2">
        <v>-8.8746983870621374</v>
      </c>
    </row>
    <row r="34092" spans="1:2" x14ac:dyDescent="0.25">
      <c r="A34092" s="1">
        <v>42575.673611111109</v>
      </c>
      <c r="B34092" s="2">
        <v>-10.455640902516704</v>
      </c>
    </row>
    <row r="34093" spans="1:2" x14ac:dyDescent="0.25">
      <c r="A34093" s="1">
        <v>42575.674305555556</v>
      </c>
      <c r="B34093" s="2">
        <v>-25.516673469772407</v>
      </c>
    </row>
    <row r="34094" spans="1:2" x14ac:dyDescent="0.25">
      <c r="A34094" s="1">
        <v>42575.675000000003</v>
      </c>
      <c r="B34094" s="2">
        <v>-1.7205516063569424</v>
      </c>
    </row>
    <row r="34095" spans="1:2" x14ac:dyDescent="0.25">
      <c r="A34095" s="1">
        <v>42575.675694444442</v>
      </c>
      <c r="B34095" s="2">
        <v>22.127083159229855</v>
      </c>
    </row>
    <row r="34096" spans="1:2" x14ac:dyDescent="0.25">
      <c r="A34096" s="1">
        <v>42575.676388888889</v>
      </c>
      <c r="B34096" s="2">
        <v>48.500378225957199</v>
      </c>
    </row>
    <row r="34097" spans="1:2" x14ac:dyDescent="0.25">
      <c r="A34097" s="1">
        <v>42575.677083333336</v>
      </c>
      <c r="B34097" s="2">
        <v>57.874704599982941</v>
      </c>
    </row>
    <row r="34098" spans="1:2" x14ac:dyDescent="0.25">
      <c r="A34098" s="1">
        <v>42575.677777777775</v>
      </c>
      <c r="B34098" s="2">
        <v>86.47000105406623</v>
      </c>
    </row>
    <row r="34099" spans="1:2" x14ac:dyDescent="0.25">
      <c r="A34099" s="1">
        <v>42575.678472222222</v>
      </c>
      <c r="B34099" s="2">
        <v>48.250476777400763</v>
      </c>
    </row>
    <row r="34100" spans="1:2" x14ac:dyDescent="0.25">
      <c r="A34100" s="1">
        <v>42575.679166666669</v>
      </c>
      <c r="B34100" s="2">
        <v>46.430192951778494</v>
      </c>
    </row>
    <row r="34101" spans="1:2" x14ac:dyDescent="0.25">
      <c r="A34101" s="1">
        <v>42575.679861111108</v>
      </c>
      <c r="B34101" s="2">
        <v>61.53679204369255</v>
      </c>
    </row>
    <row r="34102" spans="1:2" x14ac:dyDescent="0.25">
      <c r="A34102" s="1">
        <v>42575.680555555555</v>
      </c>
      <c r="B34102" s="2">
        <v>39.134876008493784</v>
      </c>
    </row>
    <row r="34103" spans="1:2" x14ac:dyDescent="0.25">
      <c r="A34103" s="1">
        <v>42575.681250000001</v>
      </c>
      <c r="B34103" s="2">
        <v>56.456208238553273</v>
      </c>
    </row>
    <row r="34104" spans="1:2" x14ac:dyDescent="0.25">
      <c r="A34104" s="1">
        <v>42575.681944444441</v>
      </c>
      <c r="B34104" s="2">
        <v>51.943630361840285</v>
      </c>
    </row>
    <row r="34105" spans="1:2" x14ac:dyDescent="0.25">
      <c r="A34105" s="1">
        <v>42575.682638888888</v>
      </c>
      <c r="B34105" s="2">
        <v>44.455495341144946</v>
      </c>
    </row>
    <row r="34106" spans="1:2" x14ac:dyDescent="0.25">
      <c r="A34106" s="1">
        <v>42575.683333333334</v>
      </c>
      <c r="B34106" s="2">
        <v>55.26147359437018</v>
      </c>
    </row>
    <row r="34107" spans="1:2" x14ac:dyDescent="0.25">
      <c r="A34107" s="1">
        <v>42575.684027777781</v>
      </c>
      <c r="B34107" s="2">
        <v>37.983876363957826</v>
      </c>
    </row>
    <row r="34108" spans="1:2" x14ac:dyDescent="0.25">
      <c r="A34108" s="1">
        <v>42575.68472222222</v>
      </c>
      <c r="B34108" s="2">
        <v>29.733715582092795</v>
      </c>
    </row>
    <row r="34109" spans="1:2" x14ac:dyDescent="0.25">
      <c r="A34109" s="1">
        <v>42575.685416666667</v>
      </c>
      <c r="B34109" s="2">
        <v>43.732765893175383</v>
      </c>
    </row>
    <row r="34110" spans="1:2" x14ac:dyDescent="0.25">
      <c r="A34110" s="1">
        <v>42575.686111111114</v>
      </c>
      <c r="B34110" s="2">
        <v>58.597844189305519</v>
      </c>
    </row>
    <row r="34111" spans="1:2" x14ac:dyDescent="0.25">
      <c r="A34111" s="1">
        <v>42575.686805555553</v>
      </c>
      <c r="B34111" s="2">
        <v>61.608924321644011</v>
      </c>
    </row>
    <row r="34112" spans="1:2" x14ac:dyDescent="0.25">
      <c r="A34112" s="1">
        <v>42575.6875</v>
      </c>
      <c r="B34112" s="2">
        <v>118.42687128003065</v>
      </c>
    </row>
    <row r="34113" spans="1:2" x14ac:dyDescent="0.25">
      <c r="A34113" s="1">
        <v>42575.688194444447</v>
      </c>
      <c r="B34113" s="2">
        <v>131.82603527757263</v>
      </c>
    </row>
    <row r="34114" spans="1:2" x14ac:dyDescent="0.25">
      <c r="A34114" s="1">
        <v>42575.688888888886</v>
      </c>
      <c r="B34114" s="2">
        <v>131.29770167875878</v>
      </c>
    </row>
    <row r="34115" spans="1:2" x14ac:dyDescent="0.25">
      <c r="A34115" s="1">
        <v>42575.689583333333</v>
      </c>
      <c r="B34115" s="2">
        <v>113.66043942621133</v>
      </c>
    </row>
    <row r="34116" spans="1:2" x14ac:dyDescent="0.25">
      <c r="A34116" s="1">
        <v>42575.69027777778</v>
      </c>
      <c r="B34116" s="2">
        <v>73.446164871944347</v>
      </c>
    </row>
    <row r="34117" spans="1:2" x14ac:dyDescent="0.25">
      <c r="A34117" s="1">
        <v>42575.690972222219</v>
      </c>
      <c r="B34117" s="2">
        <v>41.340837993276367</v>
      </c>
    </row>
    <row r="34118" spans="1:2" x14ac:dyDescent="0.25">
      <c r="A34118" s="1">
        <v>42575.691666666666</v>
      </c>
      <c r="B34118" s="2">
        <v>22.632955739129102</v>
      </c>
    </row>
    <row r="34119" spans="1:2" x14ac:dyDescent="0.25">
      <c r="A34119" s="1">
        <v>42575.692361111112</v>
      </c>
      <c r="B34119" s="2">
        <v>17.314760840838424</v>
      </c>
    </row>
    <row r="34120" spans="1:2" x14ac:dyDescent="0.25">
      <c r="A34120" s="1">
        <v>42575.693055555559</v>
      </c>
      <c r="B34120" s="2">
        <v>-8.3600406920702266</v>
      </c>
    </row>
    <row r="34121" spans="1:2" x14ac:dyDescent="0.25">
      <c r="A34121" s="1">
        <v>42575.693749999999</v>
      </c>
      <c r="B34121" s="2">
        <v>-1.2175441303722134</v>
      </c>
    </row>
    <row r="34122" spans="1:2" x14ac:dyDescent="0.25">
      <c r="A34122" s="1">
        <v>42575.694444444445</v>
      </c>
      <c r="B34122" s="2">
        <v>8.3757246381331552</v>
      </c>
    </row>
    <row r="34123" spans="1:2" x14ac:dyDescent="0.25">
      <c r="A34123" s="1">
        <v>42575.695138888892</v>
      </c>
      <c r="B34123" s="2">
        <v>36.771546324835796</v>
      </c>
    </row>
    <row r="34124" spans="1:2" x14ac:dyDescent="0.25">
      <c r="A34124" s="1">
        <v>42575.695833333331</v>
      </c>
      <c r="B34124" s="2">
        <v>87.100809249264415</v>
      </c>
    </row>
    <row r="34125" spans="1:2" x14ac:dyDescent="0.25">
      <c r="A34125" s="1">
        <v>42575.696527777778</v>
      </c>
      <c r="B34125" s="2">
        <v>101.2879449080734</v>
      </c>
    </row>
    <row r="34126" spans="1:2" x14ac:dyDescent="0.25">
      <c r="A34126" s="1">
        <v>42575.697222222225</v>
      </c>
      <c r="B34126" s="2">
        <v>129.89028459540179</v>
      </c>
    </row>
    <row r="34127" spans="1:2" x14ac:dyDescent="0.25">
      <c r="A34127" s="1">
        <v>42575.697916666664</v>
      </c>
      <c r="B34127" s="2">
        <v>80.983092928534219</v>
      </c>
    </row>
    <row r="34128" spans="1:2" x14ac:dyDescent="0.25">
      <c r="A34128" s="1">
        <v>42575.698611111111</v>
      </c>
      <c r="B34128" s="2">
        <v>88.160166477807792</v>
      </c>
    </row>
    <row r="34129" spans="1:2" x14ac:dyDescent="0.25">
      <c r="A34129" s="1">
        <v>42575.699305555558</v>
      </c>
      <c r="B34129" s="2">
        <v>80.125718533333085</v>
      </c>
    </row>
    <row r="34130" spans="1:2" x14ac:dyDescent="0.25">
      <c r="A34130" s="1">
        <v>42575.7</v>
      </c>
      <c r="B34130" s="2">
        <v>92.842981153237631</v>
      </c>
    </row>
    <row r="34131" spans="1:2" x14ac:dyDescent="0.25">
      <c r="A34131" s="1">
        <v>42575.700694444444</v>
      </c>
      <c r="B34131" s="2">
        <v>68.78915051320898</v>
      </c>
    </row>
    <row r="34132" spans="1:2" x14ac:dyDescent="0.25">
      <c r="A34132" s="1">
        <v>42575.701388888891</v>
      </c>
      <c r="B34132" s="2">
        <v>66.606587836990371</v>
      </c>
    </row>
    <row r="34133" spans="1:2" x14ac:dyDescent="0.25">
      <c r="A34133" s="1">
        <v>42575.70208333333</v>
      </c>
      <c r="B34133" s="2">
        <v>59.205138431404094</v>
      </c>
    </row>
    <row r="34134" spans="1:2" x14ac:dyDescent="0.25">
      <c r="A34134" s="1">
        <v>42575.702777777777</v>
      </c>
      <c r="B34134" s="2">
        <v>61.825694035696024</v>
      </c>
    </row>
    <row r="34135" spans="1:2" x14ac:dyDescent="0.25">
      <c r="A34135" s="1">
        <v>42575.703472222223</v>
      </c>
      <c r="B34135" s="2">
        <v>20.228934955334989</v>
      </c>
    </row>
    <row r="34136" spans="1:2" x14ac:dyDescent="0.25">
      <c r="A34136" s="1">
        <v>42575.70416666667</v>
      </c>
      <c r="B34136" s="2">
        <v>-9.526669566578736</v>
      </c>
    </row>
    <row r="34137" spans="1:2" x14ac:dyDescent="0.25">
      <c r="A34137" s="1">
        <v>42575.704861111109</v>
      </c>
      <c r="B34137" s="2">
        <v>-15.557638183526191</v>
      </c>
    </row>
    <row r="34138" spans="1:2" x14ac:dyDescent="0.25">
      <c r="A34138" s="1">
        <v>42575.705555555556</v>
      </c>
      <c r="B34138" s="2">
        <v>-1.2034506773939939</v>
      </c>
    </row>
    <row r="34139" spans="1:2" x14ac:dyDescent="0.25">
      <c r="A34139" s="1">
        <v>42575.706250000003</v>
      </c>
      <c r="B34139" s="2">
        <v>16.978100819096532</v>
      </c>
    </row>
    <row r="34140" spans="1:2" x14ac:dyDescent="0.25">
      <c r="A34140" s="1">
        <v>42575.706944444442</v>
      </c>
      <c r="B34140" s="2">
        <v>71.525935342713879</v>
      </c>
    </row>
    <row r="34141" spans="1:2" x14ac:dyDescent="0.25">
      <c r="A34141" s="1">
        <v>42575.707638888889</v>
      </c>
      <c r="B34141" s="2">
        <v>46.740982437208487</v>
      </c>
    </row>
    <row r="34142" spans="1:2" x14ac:dyDescent="0.25">
      <c r="A34142" s="1">
        <v>42575.708333333336</v>
      </c>
      <c r="B34142" s="2">
        <v>35.961439352544161</v>
      </c>
    </row>
    <row r="34143" spans="1:2" x14ac:dyDescent="0.25">
      <c r="A34143" s="1">
        <v>42575.709027777775</v>
      </c>
      <c r="B34143" s="2">
        <v>-18.390708497480954</v>
      </c>
    </row>
    <row r="34144" spans="1:2" x14ac:dyDescent="0.25">
      <c r="A34144" s="1">
        <v>42575.709722222222</v>
      </c>
      <c r="B34144" s="2">
        <v>-3.7929881214212702</v>
      </c>
    </row>
    <row r="34145" spans="1:2" x14ac:dyDescent="0.25">
      <c r="A34145" s="1">
        <v>42575.710416666669</v>
      </c>
      <c r="B34145" s="2">
        <v>5.6216820343125926</v>
      </c>
    </row>
    <row r="34146" spans="1:2" x14ac:dyDescent="0.25">
      <c r="A34146" s="1">
        <v>42575.711111111108</v>
      </c>
      <c r="B34146" s="2">
        <v>4.7990210415960366</v>
      </c>
    </row>
    <row r="34147" spans="1:2" x14ac:dyDescent="0.25">
      <c r="A34147" s="1">
        <v>42575.711805555555</v>
      </c>
      <c r="B34147" s="2">
        <v>-18.774395872405147</v>
      </c>
    </row>
    <row r="34148" spans="1:2" x14ac:dyDescent="0.25">
      <c r="A34148" s="1">
        <v>42575.712500000001</v>
      </c>
      <c r="B34148" s="2">
        <v>-3.0767617823522113</v>
      </c>
    </row>
    <row r="34149" spans="1:2" x14ac:dyDescent="0.25">
      <c r="A34149" s="1">
        <v>42575.713194444441</v>
      </c>
      <c r="B34149" s="2">
        <v>-21.678477316324521</v>
      </c>
    </row>
    <row r="34150" spans="1:2" x14ac:dyDescent="0.25">
      <c r="A34150" s="1">
        <v>42575.713888888888</v>
      </c>
      <c r="B34150" s="2">
        <v>9.2142481871701118</v>
      </c>
    </row>
    <row r="34151" spans="1:2" x14ac:dyDescent="0.25">
      <c r="A34151" s="1">
        <v>42575.714583333334</v>
      </c>
      <c r="B34151" s="2">
        <v>-2.9101256208072299</v>
      </c>
    </row>
    <row r="34152" spans="1:2" x14ac:dyDescent="0.25">
      <c r="A34152" s="1">
        <v>42575.715277777781</v>
      </c>
      <c r="B34152" s="2">
        <v>-7.3539574555228073</v>
      </c>
    </row>
    <row r="34153" spans="1:2" x14ac:dyDescent="0.25">
      <c r="A34153" s="1">
        <v>42575.71597222222</v>
      </c>
      <c r="B34153" s="2">
        <v>13.631604691202908</v>
      </c>
    </row>
    <row r="34154" spans="1:2" x14ac:dyDescent="0.25">
      <c r="A34154" s="1">
        <v>42575.716666666667</v>
      </c>
      <c r="B34154" s="2">
        <v>19.488950368175573</v>
      </c>
    </row>
    <row r="34155" spans="1:2" x14ac:dyDescent="0.25">
      <c r="A34155" s="1">
        <v>42575.717361111114</v>
      </c>
      <c r="B34155" s="2">
        <v>11.475853774156228</v>
      </c>
    </row>
    <row r="34156" spans="1:2" x14ac:dyDescent="0.25">
      <c r="A34156" s="1">
        <v>42575.718055555553</v>
      </c>
      <c r="B34156" s="2">
        <v>-13.747398961632765</v>
      </c>
    </row>
    <row r="34157" spans="1:2" x14ac:dyDescent="0.25">
      <c r="A34157" s="1">
        <v>42575.71875</v>
      </c>
      <c r="B34157" s="2">
        <v>-45.700129899239982</v>
      </c>
    </row>
    <row r="34158" spans="1:2" x14ac:dyDescent="0.25">
      <c r="A34158" s="1">
        <v>42575.719444444447</v>
      </c>
      <c r="B34158" s="2">
        <v>-45.080303226182394</v>
      </c>
    </row>
    <row r="34159" spans="1:2" x14ac:dyDescent="0.25">
      <c r="A34159" s="1">
        <v>42575.720138888886</v>
      </c>
      <c r="B34159" s="2">
        <v>-58.252020103570736</v>
      </c>
    </row>
    <row r="34160" spans="1:2" x14ac:dyDescent="0.25">
      <c r="A34160" s="1">
        <v>42575.720833333333</v>
      </c>
      <c r="B34160" s="2">
        <v>-22.213260672885614</v>
      </c>
    </row>
    <row r="34161" spans="1:2" x14ac:dyDescent="0.25">
      <c r="A34161" s="1">
        <v>42575.72152777778</v>
      </c>
      <c r="B34161" s="2">
        <v>-34.555633458599914</v>
      </c>
    </row>
    <row r="34162" spans="1:2" x14ac:dyDescent="0.25">
      <c r="A34162" s="1">
        <v>42575.722222222219</v>
      </c>
      <c r="B34162" s="2">
        <v>-56.658388086697478</v>
      </c>
    </row>
    <row r="34163" spans="1:2" x14ac:dyDescent="0.25">
      <c r="A34163" s="1">
        <v>42575.722916666666</v>
      </c>
      <c r="B34163" s="2">
        <v>-42.454057958341828</v>
      </c>
    </row>
    <row r="34164" spans="1:2" x14ac:dyDescent="0.25">
      <c r="A34164" s="1">
        <v>42575.723611111112</v>
      </c>
      <c r="B34164" s="2">
        <v>-23.341792221939734</v>
      </c>
    </row>
    <row r="34165" spans="1:2" x14ac:dyDescent="0.25">
      <c r="A34165" s="1">
        <v>42575.724305555559</v>
      </c>
      <c r="B34165" s="2">
        <v>-13.945933050944586</v>
      </c>
    </row>
    <row r="34166" spans="1:2" x14ac:dyDescent="0.25">
      <c r="A34166" s="1">
        <v>42575.724999999999</v>
      </c>
      <c r="B34166" s="2">
        <v>12.643020820057426</v>
      </c>
    </row>
    <row r="34167" spans="1:2" x14ac:dyDescent="0.25">
      <c r="A34167" s="1">
        <v>42575.725694444445</v>
      </c>
      <c r="B34167" s="2">
        <v>-5.7059335507030484</v>
      </c>
    </row>
    <row r="34168" spans="1:2" x14ac:dyDescent="0.25">
      <c r="A34168" s="1">
        <v>42575.726388888892</v>
      </c>
      <c r="B34168" s="2">
        <v>-19.958418162308227</v>
      </c>
    </row>
    <row r="34169" spans="1:2" x14ac:dyDescent="0.25">
      <c r="A34169" s="1">
        <v>42575.727083333331</v>
      </c>
      <c r="B34169" s="2">
        <v>-26.954617521501497</v>
      </c>
    </row>
    <row r="34170" spans="1:2" x14ac:dyDescent="0.25">
      <c r="A34170" s="1">
        <v>42575.727777777778</v>
      </c>
      <c r="B34170" s="2">
        <v>-38.829360653783077</v>
      </c>
    </row>
    <row r="34171" spans="1:2" x14ac:dyDescent="0.25">
      <c r="A34171" s="1">
        <v>42575.728472222225</v>
      </c>
      <c r="B34171" s="2">
        <v>-7.0731365622884672</v>
      </c>
    </row>
    <row r="34172" spans="1:2" x14ac:dyDescent="0.25">
      <c r="A34172" s="1">
        <v>42575.729166666664</v>
      </c>
      <c r="B34172" s="2">
        <v>-10.828802028952245</v>
      </c>
    </row>
    <row r="34173" spans="1:2" x14ac:dyDescent="0.25">
      <c r="A34173" s="1">
        <v>42575.729861111111</v>
      </c>
      <c r="B34173" s="2">
        <v>3.7569217336005143</v>
      </c>
    </row>
    <row r="34174" spans="1:2" x14ac:dyDescent="0.25">
      <c r="A34174" s="1">
        <v>42575.730555555558</v>
      </c>
      <c r="B34174" s="2">
        <v>21.670601706192247</v>
      </c>
    </row>
    <row r="34175" spans="1:2" x14ac:dyDescent="0.25">
      <c r="A34175" s="1">
        <v>42575.731249999997</v>
      </c>
      <c r="B34175" s="2">
        <v>41.293125493766276</v>
      </c>
    </row>
    <row r="34176" spans="1:2" x14ac:dyDescent="0.25">
      <c r="A34176" s="1">
        <v>42575.731944444444</v>
      </c>
      <c r="B34176" s="2">
        <v>31.556369225071588</v>
      </c>
    </row>
    <row r="34177" spans="1:2" x14ac:dyDescent="0.25">
      <c r="A34177" s="1">
        <v>42575.732638888891</v>
      </c>
      <c r="B34177" s="2">
        <v>55.568477410106667</v>
      </c>
    </row>
    <row r="34178" spans="1:2" x14ac:dyDescent="0.25">
      <c r="A34178" s="1">
        <v>42575.73333333333</v>
      </c>
      <c r="B34178" s="2">
        <v>57.386014676536433</v>
      </c>
    </row>
    <row r="34179" spans="1:2" x14ac:dyDescent="0.25">
      <c r="A34179" s="1">
        <v>42575.734027777777</v>
      </c>
      <c r="B34179" s="2">
        <v>55.852482461656713</v>
      </c>
    </row>
    <row r="34180" spans="1:2" x14ac:dyDescent="0.25">
      <c r="A34180" s="1">
        <v>42575.734722222223</v>
      </c>
      <c r="B34180" s="2">
        <v>35.349456773728889</v>
      </c>
    </row>
    <row r="34181" spans="1:2" x14ac:dyDescent="0.25">
      <c r="A34181" s="1">
        <v>42575.73541666667</v>
      </c>
      <c r="B34181" s="2">
        <v>8.310797415699442</v>
      </c>
    </row>
    <row r="34182" spans="1:2" x14ac:dyDescent="0.25">
      <c r="A34182" s="1">
        <v>42575.736111111109</v>
      </c>
      <c r="B34182" s="2">
        <v>-9.7982688042340058</v>
      </c>
    </row>
    <row r="34183" spans="1:2" x14ac:dyDescent="0.25">
      <c r="A34183" s="1">
        <v>42575.736805555556</v>
      </c>
      <c r="B34183" s="2">
        <v>-19.361246205369632</v>
      </c>
    </row>
    <row r="34184" spans="1:2" x14ac:dyDescent="0.25">
      <c r="A34184" s="1">
        <v>42575.737500000003</v>
      </c>
      <c r="B34184" s="2">
        <v>-20.269365647182955</v>
      </c>
    </row>
    <row r="34185" spans="1:2" x14ac:dyDescent="0.25">
      <c r="A34185" s="1">
        <v>42575.738194444442</v>
      </c>
      <c r="B34185" s="2">
        <v>-6.6100077187933497</v>
      </c>
    </row>
    <row r="34186" spans="1:2" x14ac:dyDescent="0.25">
      <c r="A34186" s="1">
        <v>42575.738888888889</v>
      </c>
      <c r="B34186" s="2">
        <v>34.106429086037679</v>
      </c>
    </row>
    <row r="34187" spans="1:2" x14ac:dyDescent="0.25">
      <c r="A34187" s="1">
        <v>42575.739583333336</v>
      </c>
      <c r="B34187" s="2">
        <v>50.545014003299485</v>
      </c>
    </row>
    <row r="34188" spans="1:2" x14ac:dyDescent="0.25">
      <c r="A34188" s="1">
        <v>42575.740277777775</v>
      </c>
      <c r="B34188" s="2">
        <v>76.438801691478389</v>
      </c>
    </row>
    <row r="34189" spans="1:2" x14ac:dyDescent="0.25">
      <c r="A34189" s="1">
        <v>42575.740972222222</v>
      </c>
      <c r="B34189" s="2">
        <v>89.983228000284484</v>
      </c>
    </row>
    <row r="34190" spans="1:2" x14ac:dyDescent="0.25">
      <c r="A34190" s="1">
        <v>42575.741666666669</v>
      </c>
      <c r="B34190" s="2">
        <v>61.143856465217929</v>
      </c>
    </row>
    <row r="34191" spans="1:2" x14ac:dyDescent="0.25">
      <c r="A34191" s="1">
        <v>42575.742361111108</v>
      </c>
      <c r="B34191" s="2">
        <v>43.049832659875875</v>
      </c>
    </row>
    <row r="34192" spans="1:2" x14ac:dyDescent="0.25">
      <c r="A34192" s="1">
        <v>42575.743055555555</v>
      </c>
      <c r="B34192" s="2">
        <v>-22.095084876186835</v>
      </c>
    </row>
    <row r="34193" spans="1:2" x14ac:dyDescent="0.25">
      <c r="A34193" s="1">
        <v>42575.743750000001</v>
      </c>
      <c r="B34193" s="2">
        <v>-34.222689394394791</v>
      </c>
    </row>
    <row r="34194" spans="1:2" x14ac:dyDescent="0.25">
      <c r="A34194" s="1">
        <v>42575.744444444441</v>
      </c>
      <c r="B34194" s="2">
        <v>-25.215297413987962</v>
      </c>
    </row>
    <row r="34195" spans="1:2" x14ac:dyDescent="0.25">
      <c r="A34195" s="1">
        <v>42575.745138888888</v>
      </c>
      <c r="B34195" s="2">
        <v>-45.147708215539268</v>
      </c>
    </row>
    <row r="34196" spans="1:2" x14ac:dyDescent="0.25">
      <c r="A34196" s="1">
        <v>42575.745833333334</v>
      </c>
      <c r="B34196" s="2">
        <v>-38.53149718165708</v>
      </c>
    </row>
    <row r="34197" spans="1:2" x14ac:dyDescent="0.25">
      <c r="A34197" s="1">
        <v>42575.746527777781</v>
      </c>
      <c r="B34197" s="2">
        <v>-26.89749968815595</v>
      </c>
    </row>
    <row r="34198" spans="1:2" x14ac:dyDescent="0.25">
      <c r="A34198" s="1">
        <v>42575.74722222222</v>
      </c>
      <c r="B34198" s="2">
        <v>-19.443083142416434</v>
      </c>
    </row>
    <row r="34199" spans="1:2" x14ac:dyDescent="0.25">
      <c r="A34199" s="1">
        <v>42575.747916666667</v>
      </c>
      <c r="B34199" s="2">
        <v>38.314839826582464</v>
      </c>
    </row>
    <row r="34200" spans="1:2" x14ac:dyDescent="0.25">
      <c r="A34200" s="1">
        <v>42575.748611111114</v>
      </c>
      <c r="B34200" s="2">
        <v>31.465770380983788</v>
      </c>
    </row>
    <row r="34201" spans="1:2" x14ac:dyDescent="0.25">
      <c r="A34201" s="1">
        <v>42575.749305555553</v>
      </c>
      <c r="B34201" s="2">
        <v>15.638154873878133</v>
      </c>
    </row>
    <row r="34202" spans="1:2" x14ac:dyDescent="0.25">
      <c r="A34202" s="1">
        <v>42575.75</v>
      </c>
      <c r="B34202" s="2">
        <v>43.251659759372707</v>
      </c>
    </row>
    <row r="34203" spans="1:2" x14ac:dyDescent="0.25">
      <c r="A34203" s="1">
        <v>42575.750694444447</v>
      </c>
      <c r="B34203" s="2">
        <v>31.918086212856966</v>
      </c>
    </row>
    <row r="34204" spans="1:2" x14ac:dyDescent="0.25">
      <c r="A34204" s="1">
        <v>42575.751388888886</v>
      </c>
      <c r="B34204" s="2">
        <v>55.15947277900802</v>
      </c>
    </row>
    <row r="34205" spans="1:2" x14ac:dyDescent="0.25">
      <c r="A34205" s="1">
        <v>42575.752083333333</v>
      </c>
      <c r="B34205" s="2">
        <v>39.117296277970311</v>
      </c>
    </row>
    <row r="34206" spans="1:2" x14ac:dyDescent="0.25">
      <c r="A34206" s="1">
        <v>42575.75277777778</v>
      </c>
      <c r="B34206" s="2">
        <v>50.297241735844487</v>
      </c>
    </row>
    <row r="34207" spans="1:2" x14ac:dyDescent="0.25">
      <c r="A34207" s="1">
        <v>42575.753472222219</v>
      </c>
      <c r="B34207" s="2">
        <v>42.489984126342463</v>
      </c>
    </row>
    <row r="34208" spans="1:2" x14ac:dyDescent="0.25">
      <c r="A34208" s="1">
        <v>42575.754166666666</v>
      </c>
      <c r="B34208" s="2">
        <v>99.621370893227862</v>
      </c>
    </row>
    <row r="34209" spans="1:2" x14ac:dyDescent="0.25">
      <c r="A34209" s="1">
        <v>42575.754861111112</v>
      </c>
      <c r="B34209" s="2">
        <v>78.465364761148038</v>
      </c>
    </row>
    <row r="34210" spans="1:2" x14ac:dyDescent="0.25">
      <c r="A34210" s="1">
        <v>42575.755555555559</v>
      </c>
      <c r="B34210" s="2">
        <v>80.320293990889326</v>
      </c>
    </row>
    <row r="34211" spans="1:2" x14ac:dyDescent="0.25">
      <c r="A34211" s="1">
        <v>42575.756249999999</v>
      </c>
      <c r="B34211" s="2">
        <v>64.656045062519837</v>
      </c>
    </row>
    <row r="34212" spans="1:2" x14ac:dyDescent="0.25">
      <c r="A34212" s="1">
        <v>42575.756944444445</v>
      </c>
      <c r="B34212" s="2">
        <v>49.94907915461129</v>
      </c>
    </row>
    <row r="34213" spans="1:2" x14ac:dyDescent="0.25">
      <c r="A34213" s="1">
        <v>42575.757638888892</v>
      </c>
      <c r="B34213" s="2">
        <v>42.49957108757711</v>
      </c>
    </row>
    <row r="34214" spans="1:2" x14ac:dyDescent="0.25">
      <c r="A34214" s="1">
        <v>42575.758333333331</v>
      </c>
      <c r="B34214" s="2">
        <v>83.750236045301421</v>
      </c>
    </row>
    <row r="34215" spans="1:2" x14ac:dyDescent="0.25">
      <c r="A34215" s="1">
        <v>42575.759027777778</v>
      </c>
      <c r="B34215" s="2">
        <v>44.650729801113876</v>
      </c>
    </row>
    <row r="34216" spans="1:2" x14ac:dyDescent="0.25">
      <c r="A34216" s="1">
        <v>42575.759722222225</v>
      </c>
      <c r="B34216" s="2">
        <v>13.242477166363097</v>
      </c>
    </row>
    <row r="34217" spans="1:2" x14ac:dyDescent="0.25">
      <c r="A34217" s="1">
        <v>42575.760416666664</v>
      </c>
      <c r="B34217" s="2">
        <v>3.5120595564115016</v>
      </c>
    </row>
    <row r="34218" spans="1:2" x14ac:dyDescent="0.25">
      <c r="A34218" s="1">
        <v>42575.761111111111</v>
      </c>
      <c r="B34218" s="2">
        <v>-5.5668870193854669</v>
      </c>
    </row>
    <row r="34219" spans="1:2" x14ac:dyDescent="0.25">
      <c r="A34219" s="1">
        <v>42575.761805555558</v>
      </c>
      <c r="B34219" s="2">
        <v>-10.599491017890008</v>
      </c>
    </row>
    <row r="34220" spans="1:2" x14ac:dyDescent="0.25">
      <c r="A34220" s="1">
        <v>42575.762499999997</v>
      </c>
      <c r="B34220" s="2">
        <v>-12.490228716435377</v>
      </c>
    </row>
    <row r="34221" spans="1:2" x14ac:dyDescent="0.25">
      <c r="A34221" s="1">
        <v>42575.763194444444</v>
      </c>
      <c r="B34221" s="2">
        <v>30.410214737006267</v>
      </c>
    </row>
    <row r="34222" spans="1:2" x14ac:dyDescent="0.25">
      <c r="A34222" s="1">
        <v>42575.763888888891</v>
      </c>
      <c r="B34222" s="2">
        <v>34.797470979195595</v>
      </c>
    </row>
    <row r="34223" spans="1:2" x14ac:dyDescent="0.25">
      <c r="A34223" s="1">
        <v>42575.76458333333</v>
      </c>
      <c r="B34223" s="2">
        <v>1.7783323137332141</v>
      </c>
    </row>
    <row r="34224" spans="1:2" x14ac:dyDescent="0.25">
      <c r="A34224" s="1">
        <v>42575.765277777777</v>
      </c>
      <c r="B34224" s="2">
        <v>5.2275025114950644</v>
      </c>
    </row>
    <row r="34225" spans="1:2" x14ac:dyDescent="0.25">
      <c r="A34225" s="1">
        <v>42575.765972222223</v>
      </c>
      <c r="B34225" s="2">
        <v>-5.7379790659821692</v>
      </c>
    </row>
    <row r="34226" spans="1:2" x14ac:dyDescent="0.25">
      <c r="A34226" s="1">
        <v>42575.76666666667</v>
      </c>
      <c r="B34226" s="2">
        <v>-16.658792302057797</v>
      </c>
    </row>
    <row r="34227" spans="1:2" x14ac:dyDescent="0.25">
      <c r="A34227" s="1">
        <v>42575.767361111109</v>
      </c>
      <c r="B34227" s="2">
        <v>-13.641037043582521</v>
      </c>
    </row>
    <row r="34228" spans="1:2" x14ac:dyDescent="0.25">
      <c r="A34228" s="1">
        <v>42575.768055555556</v>
      </c>
      <c r="B34228" s="2">
        <v>9.7814907913889328</v>
      </c>
    </row>
    <row r="34229" spans="1:2" x14ac:dyDescent="0.25">
      <c r="A34229" s="1">
        <v>42575.768750000003</v>
      </c>
      <c r="B34229" s="2">
        <v>13.459881717197034</v>
      </c>
    </row>
    <row r="34230" spans="1:2" x14ac:dyDescent="0.25">
      <c r="A34230" s="1">
        <v>42575.769444444442</v>
      </c>
      <c r="B34230" s="2">
        <v>19.775421842007198</v>
      </c>
    </row>
    <row r="34231" spans="1:2" x14ac:dyDescent="0.25">
      <c r="A34231" s="1">
        <v>42575.770138888889</v>
      </c>
      <c r="B34231" s="2">
        <v>31.187893801417037</v>
      </c>
    </row>
    <row r="34232" spans="1:2" x14ac:dyDescent="0.25">
      <c r="A34232" s="1">
        <v>42575.770833333336</v>
      </c>
      <c r="B34232" s="2">
        <v>36.798459549476199</v>
      </c>
    </row>
    <row r="34233" spans="1:2" x14ac:dyDescent="0.25">
      <c r="A34233" s="1">
        <v>42575.771527777775</v>
      </c>
      <c r="B34233" s="2">
        <v>79.984644140104265</v>
      </c>
    </row>
    <row r="34234" spans="1:2" x14ac:dyDescent="0.25">
      <c r="A34234" s="1">
        <v>42575.772222222222</v>
      </c>
      <c r="B34234" s="2">
        <v>52.784320151111267</v>
      </c>
    </row>
    <row r="34235" spans="1:2" x14ac:dyDescent="0.25">
      <c r="A34235" s="1">
        <v>42575.772916666669</v>
      </c>
      <c r="B34235" s="2">
        <v>60.718439903180112</v>
      </c>
    </row>
    <row r="34236" spans="1:2" x14ac:dyDescent="0.25">
      <c r="A34236" s="1">
        <v>42575.773611111108</v>
      </c>
      <c r="B34236" s="2">
        <v>83.352326640577914</v>
      </c>
    </row>
    <row r="34237" spans="1:2" x14ac:dyDescent="0.25">
      <c r="A34237" s="1">
        <v>42575.774305555555</v>
      </c>
      <c r="B34237" s="2">
        <v>72.363962076004825</v>
      </c>
    </row>
    <row r="34238" spans="1:2" x14ac:dyDescent="0.25">
      <c r="A34238" s="1">
        <v>42575.775000000001</v>
      </c>
      <c r="B34238" s="2">
        <v>90.378934186446713</v>
      </c>
    </row>
    <row r="34239" spans="1:2" x14ac:dyDescent="0.25">
      <c r="A34239" s="1">
        <v>42575.775694444441</v>
      </c>
      <c r="B34239" s="2">
        <v>72.874909330334049</v>
      </c>
    </row>
    <row r="34240" spans="1:2" x14ac:dyDescent="0.25">
      <c r="A34240" s="1">
        <v>42575.776388888888</v>
      </c>
      <c r="B34240" s="2">
        <v>120.25254157963015</v>
      </c>
    </row>
    <row r="34241" spans="1:2" x14ac:dyDescent="0.25">
      <c r="A34241" s="1">
        <v>42575.777083333334</v>
      </c>
      <c r="B34241" s="2">
        <v>105.95991256725587</v>
      </c>
    </row>
    <row r="34242" spans="1:2" x14ac:dyDescent="0.25">
      <c r="A34242" s="1">
        <v>42575.777777777781</v>
      </c>
      <c r="B34242" s="2">
        <v>93.116284303144013</v>
      </c>
    </row>
    <row r="34243" spans="1:2" x14ac:dyDescent="0.25">
      <c r="A34243" s="1">
        <v>42575.77847222222</v>
      </c>
      <c r="B34243" s="2">
        <v>68.563439705005536</v>
      </c>
    </row>
    <row r="34244" spans="1:2" x14ac:dyDescent="0.25">
      <c r="A34244" s="1">
        <v>42575.779166666667</v>
      </c>
      <c r="B34244" s="2">
        <v>83.089783136569892</v>
      </c>
    </row>
    <row r="34245" spans="1:2" x14ac:dyDescent="0.25">
      <c r="A34245" s="1">
        <v>42575.779861111114</v>
      </c>
      <c r="B34245" s="2">
        <v>86.167124085221445</v>
      </c>
    </row>
    <row r="34246" spans="1:2" x14ac:dyDescent="0.25">
      <c r="A34246" s="1">
        <v>42575.780555555553</v>
      </c>
      <c r="B34246" s="2">
        <v>93.838014751059617</v>
      </c>
    </row>
    <row r="34247" spans="1:2" x14ac:dyDescent="0.25">
      <c r="A34247" s="1">
        <v>42575.78125</v>
      </c>
      <c r="B34247" s="2">
        <v>75.835892017056665</v>
      </c>
    </row>
    <row r="34248" spans="1:2" x14ac:dyDescent="0.25">
      <c r="A34248" s="1">
        <v>42575.781944444447</v>
      </c>
      <c r="B34248" s="2">
        <v>61.430866235324842</v>
      </c>
    </row>
    <row r="34249" spans="1:2" x14ac:dyDescent="0.25">
      <c r="A34249" s="1">
        <v>42575.782638888886</v>
      </c>
      <c r="B34249" s="2">
        <v>99.706734793959185</v>
      </c>
    </row>
    <row r="34250" spans="1:2" x14ac:dyDescent="0.25">
      <c r="A34250" s="1">
        <v>42575.783333333333</v>
      </c>
      <c r="B34250" s="2">
        <v>112.76373403566734</v>
      </c>
    </row>
    <row r="34251" spans="1:2" x14ac:dyDescent="0.25">
      <c r="A34251" s="1">
        <v>42575.78402777778</v>
      </c>
      <c r="B34251" s="2">
        <v>113.17988579118392</v>
      </c>
    </row>
    <row r="34252" spans="1:2" x14ac:dyDescent="0.25">
      <c r="A34252" s="1">
        <v>42575.784722222219</v>
      </c>
      <c r="B34252" s="2">
        <v>112.09304857849881</v>
      </c>
    </row>
    <row r="34253" spans="1:2" x14ac:dyDescent="0.25">
      <c r="A34253" s="1">
        <v>42575.785416666666</v>
      </c>
      <c r="B34253" s="2">
        <v>114.1715566837384</v>
      </c>
    </row>
    <row r="34254" spans="1:2" x14ac:dyDescent="0.25">
      <c r="A34254" s="1">
        <v>42575.786111111112</v>
      </c>
      <c r="B34254" s="2">
        <v>149.18156192208019</v>
      </c>
    </row>
    <row r="34255" spans="1:2" x14ac:dyDescent="0.25">
      <c r="A34255" s="1">
        <v>42575.786805555559</v>
      </c>
      <c r="B34255" s="2">
        <v>148.04565846057375</v>
      </c>
    </row>
    <row r="34256" spans="1:2" x14ac:dyDescent="0.25">
      <c r="A34256" s="1">
        <v>42575.787499999999</v>
      </c>
      <c r="B34256" s="2">
        <v>141.09316098125419</v>
      </c>
    </row>
    <row r="34257" spans="1:2" x14ac:dyDescent="0.25">
      <c r="A34257" s="1">
        <v>42575.788194444445</v>
      </c>
      <c r="B34257" s="2">
        <v>110.2293611881459</v>
      </c>
    </row>
    <row r="34258" spans="1:2" x14ac:dyDescent="0.25">
      <c r="A34258" s="1">
        <v>42575.788888888892</v>
      </c>
      <c r="B34258" s="2">
        <v>95.063016124546991</v>
      </c>
    </row>
    <row r="34259" spans="1:2" x14ac:dyDescent="0.25">
      <c r="A34259" s="1">
        <v>42575.789583333331</v>
      </c>
      <c r="B34259" s="2">
        <v>84.265049110141504</v>
      </c>
    </row>
    <row r="34260" spans="1:2" x14ac:dyDescent="0.25">
      <c r="A34260" s="1">
        <v>42575.790277777778</v>
      </c>
      <c r="B34260" s="2">
        <v>94.343608897747856</v>
      </c>
    </row>
    <row r="34261" spans="1:2" x14ac:dyDescent="0.25">
      <c r="A34261" s="1">
        <v>42575.790972222225</v>
      </c>
      <c r="B34261" s="2">
        <v>81.301796085052771</v>
      </c>
    </row>
    <row r="34262" spans="1:2" x14ac:dyDescent="0.25">
      <c r="A34262" s="1">
        <v>42575.791666666664</v>
      </c>
      <c r="B34262" s="2">
        <v>25.130450577352409</v>
      </c>
    </row>
    <row r="34263" spans="1:2" x14ac:dyDescent="0.25">
      <c r="A34263" s="1">
        <v>42575.792361111111</v>
      </c>
      <c r="B34263" s="2">
        <v>-4.4041648256893193</v>
      </c>
    </row>
    <row r="34264" spans="1:2" x14ac:dyDescent="0.25">
      <c r="A34264" s="1">
        <v>42575.793055555558</v>
      </c>
      <c r="B34264" s="2">
        <v>-19.433785800384065</v>
      </c>
    </row>
    <row r="34265" spans="1:2" x14ac:dyDescent="0.25">
      <c r="A34265" s="1">
        <v>42575.793749999997</v>
      </c>
      <c r="B34265" s="2">
        <v>-39.690353839097469</v>
      </c>
    </row>
    <row r="34266" spans="1:2" x14ac:dyDescent="0.25">
      <c r="A34266" s="1">
        <v>42575.794444444444</v>
      </c>
      <c r="B34266" s="2">
        <v>-30.114685917318759</v>
      </c>
    </row>
    <row r="34267" spans="1:2" x14ac:dyDescent="0.25">
      <c r="A34267" s="1">
        <v>42575.795138888891</v>
      </c>
      <c r="B34267" s="2">
        <v>5.6532874512641378</v>
      </c>
    </row>
    <row r="34268" spans="1:2" x14ac:dyDescent="0.25">
      <c r="A34268" s="1">
        <v>42575.79583333333</v>
      </c>
      <c r="B34268" s="2">
        <v>48.073900381456284</v>
      </c>
    </row>
    <row r="34269" spans="1:2" x14ac:dyDescent="0.25">
      <c r="A34269" s="1">
        <v>42575.796527777777</v>
      </c>
      <c r="B34269" s="2">
        <v>107.37245930585583</v>
      </c>
    </row>
    <row r="34270" spans="1:2" x14ac:dyDescent="0.25">
      <c r="A34270" s="1">
        <v>42575.797222222223</v>
      </c>
      <c r="B34270" s="2">
        <v>148.71643702314469</v>
      </c>
    </row>
    <row r="34271" spans="1:2" x14ac:dyDescent="0.25">
      <c r="A34271" s="1">
        <v>42575.79791666667</v>
      </c>
      <c r="B34271" s="2">
        <v>194.11119638239811</v>
      </c>
    </row>
    <row r="34272" spans="1:2" x14ac:dyDescent="0.25">
      <c r="A34272" s="1">
        <v>42575.798611111109</v>
      </c>
      <c r="B34272" s="2">
        <v>193.31181449991806</v>
      </c>
    </row>
    <row r="34273" spans="1:2" x14ac:dyDescent="0.25">
      <c r="A34273" s="1">
        <v>42575.799305555556</v>
      </c>
      <c r="B34273" s="2">
        <v>175.19228514817078</v>
      </c>
    </row>
    <row r="34274" spans="1:2" x14ac:dyDescent="0.25">
      <c r="A34274" s="1">
        <v>42575.8</v>
      </c>
      <c r="B34274" s="2">
        <v>160.19927149732055</v>
      </c>
    </row>
    <row r="34275" spans="1:2" x14ac:dyDescent="0.25">
      <c r="A34275" s="1">
        <v>42575.800694444442</v>
      </c>
      <c r="B34275" s="2">
        <v>168.82148171270188</v>
      </c>
    </row>
    <row r="34276" spans="1:2" x14ac:dyDescent="0.25">
      <c r="A34276" s="1">
        <v>42575.801388888889</v>
      </c>
      <c r="B34276" s="2">
        <v>171.36910471585966</v>
      </c>
    </row>
    <row r="34277" spans="1:2" x14ac:dyDescent="0.25">
      <c r="A34277" s="1">
        <v>42575.802083333336</v>
      </c>
      <c r="B34277" s="2">
        <v>177.60876165520554</v>
      </c>
    </row>
    <row r="34278" spans="1:2" x14ac:dyDescent="0.25">
      <c r="A34278" s="1">
        <v>42575.802777777775</v>
      </c>
      <c r="B34278" s="2">
        <v>174.63681360282547</v>
      </c>
    </row>
    <row r="34279" spans="1:2" x14ac:dyDescent="0.25">
      <c r="A34279" s="1">
        <v>42575.803472222222</v>
      </c>
      <c r="B34279" s="2">
        <v>187.90449781659603</v>
      </c>
    </row>
    <row r="34280" spans="1:2" x14ac:dyDescent="0.25">
      <c r="A34280" s="1">
        <v>42575.804166666669</v>
      </c>
      <c r="B34280" s="2">
        <v>166.83842550962774</v>
      </c>
    </row>
    <row r="34281" spans="1:2" x14ac:dyDescent="0.25">
      <c r="A34281" s="1">
        <v>42575.804861111108</v>
      </c>
      <c r="B34281" s="2">
        <v>154.02367894718191</v>
      </c>
    </row>
    <row r="34282" spans="1:2" x14ac:dyDescent="0.25">
      <c r="A34282" s="1">
        <v>42575.805555555555</v>
      </c>
      <c r="B34282" s="2">
        <v>136.03690446914601</v>
      </c>
    </row>
    <row r="34283" spans="1:2" x14ac:dyDescent="0.25">
      <c r="A34283" s="1">
        <v>42575.806250000001</v>
      </c>
      <c r="B34283" s="2">
        <v>136.57606275020129</v>
      </c>
    </row>
    <row r="34284" spans="1:2" x14ac:dyDescent="0.25">
      <c r="A34284" s="1">
        <v>42575.806944444441</v>
      </c>
      <c r="B34284" s="2">
        <v>121.98261145115443</v>
      </c>
    </row>
    <row r="34285" spans="1:2" x14ac:dyDescent="0.25">
      <c r="A34285" s="1">
        <v>42575.807638888888</v>
      </c>
      <c r="B34285" s="2">
        <v>151.21038329772807</v>
      </c>
    </row>
    <row r="34286" spans="1:2" x14ac:dyDescent="0.25">
      <c r="A34286" s="1">
        <v>42575.808333333334</v>
      </c>
      <c r="B34286" s="2">
        <v>163.68781126578881</v>
      </c>
    </row>
    <row r="34287" spans="1:2" x14ac:dyDescent="0.25">
      <c r="A34287" s="1">
        <v>42575.809027777781</v>
      </c>
      <c r="B34287" s="2">
        <v>162.41897512569557</v>
      </c>
    </row>
    <row r="34288" spans="1:2" x14ac:dyDescent="0.25">
      <c r="A34288" s="1">
        <v>42575.80972222222</v>
      </c>
      <c r="B34288" s="2">
        <v>157.93330805707566</v>
      </c>
    </row>
    <row r="34289" spans="1:2" x14ac:dyDescent="0.25">
      <c r="A34289" s="1">
        <v>42575.810416666667</v>
      </c>
      <c r="B34289" s="2">
        <v>183.39611861742256</v>
      </c>
    </row>
    <row r="34290" spans="1:2" x14ac:dyDescent="0.25">
      <c r="A34290" s="1">
        <v>42575.811111111114</v>
      </c>
      <c r="B34290" s="2">
        <v>157.35850710757853</v>
      </c>
    </row>
    <row r="34291" spans="1:2" x14ac:dyDescent="0.25">
      <c r="A34291" s="1">
        <v>42575.811805555553</v>
      </c>
      <c r="B34291" s="2">
        <v>175.70441718543492</v>
      </c>
    </row>
    <row r="34292" spans="1:2" x14ac:dyDescent="0.25">
      <c r="A34292" s="1">
        <v>42575.8125</v>
      </c>
      <c r="B34292" s="2">
        <v>185.45673865322024</v>
      </c>
    </row>
    <row r="34293" spans="1:2" x14ac:dyDescent="0.25">
      <c r="A34293" s="1">
        <v>42575.813194444447</v>
      </c>
      <c r="B34293" s="2">
        <v>186.52215850556578</v>
      </c>
    </row>
    <row r="34294" spans="1:2" x14ac:dyDescent="0.25">
      <c r="A34294" s="1">
        <v>42575.813888888886</v>
      </c>
      <c r="B34294" s="2">
        <v>153.63677515803525</v>
      </c>
    </row>
    <row r="34295" spans="1:2" x14ac:dyDescent="0.25">
      <c r="A34295" s="1">
        <v>42575.814583333333</v>
      </c>
      <c r="B34295" s="2">
        <v>168.19986944480334</v>
      </c>
    </row>
    <row r="34296" spans="1:2" x14ac:dyDescent="0.25">
      <c r="A34296" s="1">
        <v>42575.81527777778</v>
      </c>
      <c r="B34296" s="2">
        <v>199.64355781112098</v>
      </c>
    </row>
    <row r="34297" spans="1:2" x14ac:dyDescent="0.25">
      <c r="A34297" s="1">
        <v>42575.815972222219</v>
      </c>
      <c r="B34297" s="2">
        <v>201.03052308896247</v>
      </c>
    </row>
    <row r="34298" spans="1:2" x14ac:dyDescent="0.25">
      <c r="A34298" s="1">
        <v>42575.816666666666</v>
      </c>
      <c r="B34298" s="2">
        <v>201.08753211923565</v>
      </c>
    </row>
    <row r="34299" spans="1:2" x14ac:dyDescent="0.25">
      <c r="A34299" s="1">
        <v>42575.817361111112</v>
      </c>
      <c r="B34299" s="2">
        <v>210.32917296392455</v>
      </c>
    </row>
    <row r="34300" spans="1:2" x14ac:dyDescent="0.25">
      <c r="A34300" s="1">
        <v>42575.818055555559</v>
      </c>
      <c r="B34300" s="2">
        <v>204.56528862529279</v>
      </c>
    </row>
    <row r="34301" spans="1:2" x14ac:dyDescent="0.25">
      <c r="A34301" s="1">
        <v>42575.818749999999</v>
      </c>
      <c r="B34301" s="2">
        <v>203.73251251026133</v>
      </c>
    </row>
    <row r="34302" spans="1:2" x14ac:dyDescent="0.25">
      <c r="A34302" s="1">
        <v>42575.819444444445</v>
      </c>
      <c r="B34302" s="2">
        <v>180.40343918653284</v>
      </c>
    </row>
    <row r="34303" spans="1:2" x14ac:dyDescent="0.25">
      <c r="A34303" s="1">
        <v>42575.820138888892</v>
      </c>
      <c r="B34303" s="2">
        <v>163.73714063210645</v>
      </c>
    </row>
    <row r="34304" spans="1:2" x14ac:dyDescent="0.25">
      <c r="A34304" s="1">
        <v>42575.820833333331</v>
      </c>
      <c r="B34304" s="2">
        <v>153.41762282492903</v>
      </c>
    </row>
    <row r="34305" spans="1:2" x14ac:dyDescent="0.25">
      <c r="A34305" s="1">
        <v>42575.821527777778</v>
      </c>
      <c r="B34305" s="2">
        <v>118.9044907362666</v>
      </c>
    </row>
    <row r="34306" spans="1:2" x14ac:dyDescent="0.25">
      <c r="A34306" s="1">
        <v>42575.822222222225</v>
      </c>
      <c r="B34306" s="2">
        <v>85.871334274029749</v>
      </c>
    </row>
    <row r="34307" spans="1:2" x14ac:dyDescent="0.25">
      <c r="A34307" s="1">
        <v>42575.822916666664</v>
      </c>
      <c r="B34307" s="2">
        <v>63.273871387916735</v>
      </c>
    </row>
    <row r="34308" spans="1:2" x14ac:dyDescent="0.25">
      <c r="A34308" s="1">
        <v>42575.823611111111</v>
      </c>
      <c r="B34308" s="2">
        <v>37.486315564397955</v>
      </c>
    </row>
    <row r="34309" spans="1:2" x14ac:dyDescent="0.25">
      <c r="A34309" s="1">
        <v>42575.824305555558</v>
      </c>
      <c r="B34309" s="2">
        <v>24.298551089089113</v>
      </c>
    </row>
    <row r="34310" spans="1:2" x14ac:dyDescent="0.25">
      <c r="A34310" s="1">
        <v>42575.824999999997</v>
      </c>
      <c r="B34310" s="2">
        <v>5.5243592578253207</v>
      </c>
    </row>
    <row r="34311" spans="1:2" x14ac:dyDescent="0.25">
      <c r="A34311" s="1">
        <v>42575.825694444444</v>
      </c>
      <c r="B34311" s="2">
        <v>-3.1954058411337125</v>
      </c>
    </row>
    <row r="34312" spans="1:2" x14ac:dyDescent="0.25">
      <c r="A34312" s="1">
        <v>42575.826388888891</v>
      </c>
      <c r="B34312" s="2">
        <v>15.950122780091382</v>
      </c>
    </row>
    <row r="34313" spans="1:2" x14ac:dyDescent="0.25">
      <c r="A34313" s="1">
        <v>42575.82708333333</v>
      </c>
      <c r="B34313" s="2">
        <v>10.069017934603229</v>
      </c>
    </row>
    <row r="34314" spans="1:2" x14ac:dyDescent="0.25">
      <c r="A34314" s="1">
        <v>42575.827777777777</v>
      </c>
      <c r="B34314" s="2">
        <v>-51.551877241579739</v>
      </c>
    </row>
    <row r="34315" spans="1:2" x14ac:dyDescent="0.25">
      <c r="A34315" s="1">
        <v>42575.828472222223</v>
      </c>
      <c r="B34315" s="2">
        <v>-27.850219425757921</v>
      </c>
    </row>
    <row r="34316" spans="1:2" x14ac:dyDescent="0.25">
      <c r="A34316" s="1">
        <v>42575.82916666667</v>
      </c>
      <c r="B34316" s="2">
        <v>-5.8160340650336968</v>
      </c>
    </row>
    <row r="34317" spans="1:2" x14ac:dyDescent="0.25">
      <c r="A34317" s="1">
        <v>42575.829861111109</v>
      </c>
      <c r="B34317" s="2">
        <v>2.5881716462875679</v>
      </c>
    </row>
    <row r="34318" spans="1:2" x14ac:dyDescent="0.25">
      <c r="A34318" s="1">
        <v>42575.830555555556</v>
      </c>
      <c r="B34318" s="2">
        <v>12.819353038484405</v>
      </c>
    </row>
    <row r="34319" spans="1:2" x14ac:dyDescent="0.25">
      <c r="A34319" s="1">
        <v>42575.831250000003</v>
      </c>
      <c r="B34319" s="2">
        <v>-5.1106301934729953E-2</v>
      </c>
    </row>
    <row r="34320" spans="1:2" x14ac:dyDescent="0.25">
      <c r="A34320" s="1">
        <v>42575.831944444442</v>
      </c>
      <c r="B34320" s="2">
        <v>21.465830117216196</v>
      </c>
    </row>
    <row r="34321" spans="1:2" x14ac:dyDescent="0.25">
      <c r="A34321" s="1">
        <v>42575.832638888889</v>
      </c>
      <c r="B34321" s="2">
        <v>8.8899990836696823</v>
      </c>
    </row>
    <row r="34322" spans="1:2" x14ac:dyDescent="0.25">
      <c r="A34322" s="1">
        <v>42575.833333333336</v>
      </c>
      <c r="B34322" s="2">
        <v>-23.879736466361404</v>
      </c>
    </row>
    <row r="34323" spans="1:2" x14ac:dyDescent="0.25">
      <c r="A34323" s="1">
        <v>42575.834027777775</v>
      </c>
      <c r="B34323" s="2">
        <v>-33.997773913958127</v>
      </c>
    </row>
    <row r="34324" spans="1:2" x14ac:dyDescent="0.25">
      <c r="A34324" s="1">
        <v>42575.834722222222</v>
      </c>
      <c r="B34324" s="2">
        <v>-14.067566915768355</v>
      </c>
    </row>
    <row r="34325" spans="1:2" x14ac:dyDescent="0.25">
      <c r="A34325" s="1">
        <v>42575.835416666669</v>
      </c>
      <c r="B34325" s="2">
        <v>15.995543892496789</v>
      </c>
    </row>
    <row r="34326" spans="1:2" x14ac:dyDescent="0.25">
      <c r="A34326" s="1">
        <v>42575.836111111108</v>
      </c>
      <c r="B34326" s="2">
        <v>38.686625424084681</v>
      </c>
    </row>
    <row r="34327" spans="1:2" x14ac:dyDescent="0.25">
      <c r="A34327" s="1">
        <v>42575.836805555555</v>
      </c>
      <c r="B34327" s="2">
        <v>-21.113687014042323</v>
      </c>
    </row>
    <row r="34328" spans="1:2" x14ac:dyDescent="0.25">
      <c r="A34328" s="1">
        <v>42575.837500000001</v>
      </c>
      <c r="B34328" s="2">
        <v>6.6199043577687311</v>
      </c>
    </row>
    <row r="34329" spans="1:2" x14ac:dyDescent="0.25">
      <c r="A34329" s="1">
        <v>42575.838194444441</v>
      </c>
      <c r="B34329" s="2">
        <v>15.281997039093403</v>
      </c>
    </row>
    <row r="34330" spans="1:2" x14ac:dyDescent="0.25">
      <c r="A34330" s="1">
        <v>42575.838888888888</v>
      </c>
      <c r="B34330" s="2">
        <v>7.5439631585191815</v>
      </c>
    </row>
    <row r="34331" spans="1:2" x14ac:dyDescent="0.25">
      <c r="A34331" s="1">
        <v>42575.839583333334</v>
      </c>
      <c r="B34331" s="2">
        <v>8.4013416907187395</v>
      </c>
    </row>
    <row r="34332" spans="1:2" x14ac:dyDescent="0.25">
      <c r="A34332" s="1">
        <v>42575.840277777781</v>
      </c>
      <c r="B34332" s="2">
        <v>9.658849454868081</v>
      </c>
    </row>
    <row r="34333" spans="1:2" x14ac:dyDescent="0.25">
      <c r="A34333" s="1">
        <v>42575.84097222222</v>
      </c>
      <c r="B34333" s="2">
        <v>30.311691302704276</v>
      </c>
    </row>
    <row r="34334" spans="1:2" x14ac:dyDescent="0.25">
      <c r="A34334" s="1">
        <v>42575.841666666667</v>
      </c>
      <c r="B34334" s="2">
        <v>2.9636482515828297</v>
      </c>
    </row>
    <row r="34335" spans="1:2" x14ac:dyDescent="0.25">
      <c r="A34335" s="1">
        <v>42575.842361111114</v>
      </c>
      <c r="B34335" s="2">
        <v>-29.105433591491117</v>
      </c>
    </row>
    <row r="34336" spans="1:2" x14ac:dyDescent="0.25">
      <c r="A34336" s="1">
        <v>42575.843055555553</v>
      </c>
      <c r="B34336" s="2">
        <v>8.6803921864790023</v>
      </c>
    </row>
    <row r="34337" spans="1:2" x14ac:dyDescent="0.25">
      <c r="A34337" s="1">
        <v>42575.84375</v>
      </c>
      <c r="B34337" s="2">
        <v>1.700780202317886</v>
      </c>
    </row>
    <row r="34338" spans="1:2" x14ac:dyDescent="0.25">
      <c r="A34338" s="1">
        <v>42575.844444444447</v>
      </c>
      <c r="B34338" s="2">
        <v>-0.55752895192660312</v>
      </c>
    </row>
    <row r="34339" spans="1:2" x14ac:dyDescent="0.25">
      <c r="A34339" s="1">
        <v>42575.845138888886</v>
      </c>
      <c r="B34339" s="2">
        <v>8.3954757630854147</v>
      </c>
    </row>
    <row r="34340" spans="1:2" x14ac:dyDescent="0.25">
      <c r="A34340" s="1">
        <v>42575.845833333333</v>
      </c>
      <c r="B34340" s="2">
        <v>-3.4610642293856171</v>
      </c>
    </row>
    <row r="34341" spans="1:2" x14ac:dyDescent="0.25">
      <c r="A34341" s="1">
        <v>42575.84652777778</v>
      </c>
      <c r="B34341" s="2">
        <v>28.911007268502242</v>
      </c>
    </row>
    <row r="34342" spans="1:2" x14ac:dyDescent="0.25">
      <c r="A34342" s="1">
        <v>42575.847222222219</v>
      </c>
      <c r="B34342" s="2">
        <v>3.6055225868597822</v>
      </c>
    </row>
    <row r="34343" spans="1:2" x14ac:dyDescent="0.25">
      <c r="A34343" s="1">
        <v>42575.847916666666</v>
      </c>
      <c r="B34343" s="2">
        <v>4.8016328773747468</v>
      </c>
    </row>
    <row r="34344" spans="1:2" x14ac:dyDescent="0.25">
      <c r="A34344" s="1">
        <v>42575.848611111112</v>
      </c>
      <c r="B34344" s="2">
        <v>7.2553877689312989</v>
      </c>
    </row>
    <row r="34345" spans="1:2" x14ac:dyDescent="0.25">
      <c r="A34345" s="1">
        <v>42575.849305555559</v>
      </c>
      <c r="B34345" s="2">
        <v>12.760867616789861</v>
      </c>
    </row>
    <row r="34346" spans="1:2" x14ac:dyDescent="0.25">
      <c r="A34346" s="1">
        <v>42575.85</v>
      </c>
      <c r="B34346" s="2">
        <v>-17.980147255771833</v>
      </c>
    </row>
    <row r="34347" spans="1:2" x14ac:dyDescent="0.25">
      <c r="A34347" s="1">
        <v>42575.850694444445</v>
      </c>
      <c r="B34347" s="2">
        <v>-15.005719851187314</v>
      </c>
    </row>
    <row r="34348" spans="1:2" x14ac:dyDescent="0.25">
      <c r="A34348" s="1">
        <v>42575.851388888892</v>
      </c>
      <c r="B34348" s="2">
        <v>-10.574880790306876</v>
      </c>
    </row>
    <row r="34349" spans="1:2" x14ac:dyDescent="0.25">
      <c r="A34349" s="1">
        <v>42575.852083333331</v>
      </c>
      <c r="B34349" s="2">
        <v>1.5039369442626291</v>
      </c>
    </row>
    <row r="34350" spans="1:2" x14ac:dyDescent="0.25">
      <c r="A34350" s="1">
        <v>42575.852777777778</v>
      </c>
      <c r="B34350" s="2">
        <v>5.2413659028558568</v>
      </c>
    </row>
    <row r="34351" spans="1:2" x14ac:dyDescent="0.25">
      <c r="A34351" s="1">
        <v>42575.853472222225</v>
      </c>
      <c r="B34351" s="2">
        <v>11.652509400083606</v>
      </c>
    </row>
    <row r="34352" spans="1:2" x14ac:dyDescent="0.25">
      <c r="A34352" s="1">
        <v>42575.854166666664</v>
      </c>
      <c r="B34352" s="2">
        <v>-6.5021804540170702</v>
      </c>
    </row>
    <row r="34353" spans="1:2" x14ac:dyDescent="0.25">
      <c r="A34353" s="1">
        <v>42575.854861111111</v>
      </c>
      <c r="B34353" s="2">
        <v>13.799022633438289</v>
      </c>
    </row>
    <row r="34354" spans="1:2" x14ac:dyDescent="0.25">
      <c r="A34354" s="1">
        <v>42575.855555555558</v>
      </c>
      <c r="B34354" s="2">
        <v>-1.1680943958437031</v>
      </c>
    </row>
    <row r="34355" spans="1:2" x14ac:dyDescent="0.25">
      <c r="A34355" s="1">
        <v>42575.856249999997</v>
      </c>
      <c r="B34355" s="2">
        <v>2.3744838430119368</v>
      </c>
    </row>
    <row r="34356" spans="1:2" x14ac:dyDescent="0.25">
      <c r="A34356" s="1">
        <v>42575.856944444444</v>
      </c>
      <c r="B34356" s="2">
        <v>28.686436903121649</v>
      </c>
    </row>
    <row r="34357" spans="1:2" x14ac:dyDescent="0.25">
      <c r="A34357" s="1">
        <v>42575.857638888891</v>
      </c>
      <c r="B34357" s="2">
        <v>-6.5941940786772948</v>
      </c>
    </row>
    <row r="34358" spans="1:2" x14ac:dyDescent="0.25">
      <c r="A34358" s="1">
        <v>42575.85833333333</v>
      </c>
      <c r="B34358" s="2">
        <v>8.3539764817702231</v>
      </c>
    </row>
    <row r="34359" spans="1:2" x14ac:dyDescent="0.25">
      <c r="A34359" s="1">
        <v>42575.859027777777</v>
      </c>
      <c r="B34359" s="2">
        <v>20.749871457191571</v>
      </c>
    </row>
    <row r="34360" spans="1:2" x14ac:dyDescent="0.25">
      <c r="A34360" s="1">
        <v>42575.859722222223</v>
      </c>
      <c r="B34360" s="2">
        <v>46.322976676665711</v>
      </c>
    </row>
    <row r="34361" spans="1:2" x14ac:dyDescent="0.25">
      <c r="A34361" s="1">
        <v>42575.86041666667</v>
      </c>
      <c r="B34361" s="2">
        <v>47.679031501362623</v>
      </c>
    </row>
    <row r="34362" spans="1:2" x14ac:dyDescent="0.25">
      <c r="A34362" s="1">
        <v>42575.861111111109</v>
      </c>
      <c r="B34362" s="2">
        <v>-6.1863931103279661</v>
      </c>
    </row>
    <row r="34363" spans="1:2" x14ac:dyDescent="0.25">
      <c r="A34363" s="1">
        <v>42575.861805555556</v>
      </c>
      <c r="B34363" s="2">
        <v>8.0969834837116643</v>
      </c>
    </row>
    <row r="34364" spans="1:2" x14ac:dyDescent="0.25">
      <c r="A34364" s="1">
        <v>42575.862500000003</v>
      </c>
      <c r="B34364" s="2">
        <v>47.047928027619491</v>
      </c>
    </row>
    <row r="34365" spans="1:2" x14ac:dyDescent="0.25">
      <c r="A34365" s="1">
        <v>42575.863194444442</v>
      </c>
      <c r="B34365" s="2">
        <v>1.7029973520363759</v>
      </c>
    </row>
    <row r="34366" spans="1:2" x14ac:dyDescent="0.25">
      <c r="A34366" s="1">
        <v>42575.863888888889</v>
      </c>
      <c r="B34366" s="2">
        <v>-3.7544831640649741</v>
      </c>
    </row>
    <row r="34367" spans="1:2" x14ac:dyDescent="0.25">
      <c r="A34367" s="1">
        <v>42575.864583333336</v>
      </c>
      <c r="B34367" s="2">
        <v>-0.19043407486945702</v>
      </c>
    </row>
    <row r="34368" spans="1:2" x14ac:dyDescent="0.25">
      <c r="A34368" s="1">
        <v>42575.865277777775</v>
      </c>
      <c r="B34368" s="2">
        <v>-4.24559508550883</v>
      </c>
    </row>
    <row r="34369" spans="1:2" x14ac:dyDescent="0.25">
      <c r="A34369" s="1">
        <v>42575.865972222222</v>
      </c>
      <c r="B34369" s="2">
        <v>-13.955904774878096</v>
      </c>
    </row>
    <row r="34370" spans="1:2" x14ac:dyDescent="0.25">
      <c r="A34370" s="1">
        <v>42575.866666666669</v>
      </c>
      <c r="B34370" s="2">
        <v>-14.934497095653205</v>
      </c>
    </row>
    <row r="34371" spans="1:2" x14ac:dyDescent="0.25">
      <c r="A34371" s="1">
        <v>42575.867361111108</v>
      </c>
      <c r="B34371" s="2">
        <v>21.260594765588756</v>
      </c>
    </row>
    <row r="34372" spans="1:2" x14ac:dyDescent="0.25">
      <c r="A34372" s="1">
        <v>42575.868055555555</v>
      </c>
      <c r="B34372" s="2">
        <v>-0.73184141683159398</v>
      </c>
    </row>
    <row r="34373" spans="1:2" x14ac:dyDescent="0.25">
      <c r="A34373" s="1">
        <v>42575.868750000001</v>
      </c>
      <c r="B34373" s="2">
        <v>-13.180952215372235</v>
      </c>
    </row>
    <row r="34374" spans="1:2" x14ac:dyDescent="0.25">
      <c r="A34374" s="1">
        <v>42575.869444444441</v>
      </c>
      <c r="B34374" s="2">
        <v>-63.343602319194666</v>
      </c>
    </row>
    <row r="34375" spans="1:2" x14ac:dyDescent="0.25">
      <c r="A34375" s="1">
        <v>42575.870138888888</v>
      </c>
      <c r="B34375" s="2">
        <v>-54.369966913462846</v>
      </c>
    </row>
    <row r="34376" spans="1:2" x14ac:dyDescent="0.25">
      <c r="A34376" s="1">
        <v>42575.870833333334</v>
      </c>
      <c r="B34376" s="2">
        <v>-38.747808706621676</v>
      </c>
    </row>
    <row r="34377" spans="1:2" x14ac:dyDescent="0.25">
      <c r="A34377" s="1">
        <v>42575.871527777781</v>
      </c>
      <c r="B34377" s="2">
        <v>-43.790270439336503</v>
      </c>
    </row>
    <row r="34378" spans="1:2" x14ac:dyDescent="0.25">
      <c r="A34378" s="1">
        <v>42575.87222222222</v>
      </c>
      <c r="B34378" s="2">
        <v>-32.006099284242374</v>
      </c>
    </row>
    <row r="34379" spans="1:2" x14ac:dyDescent="0.25">
      <c r="A34379" s="1">
        <v>42575.872916666667</v>
      </c>
      <c r="B34379" s="2">
        <v>1.6033868141302567</v>
      </c>
    </row>
    <row r="34380" spans="1:2" x14ac:dyDescent="0.25">
      <c r="A34380" s="1">
        <v>42575.873611111114</v>
      </c>
      <c r="B34380" s="2">
        <v>1.3459254798818923</v>
      </c>
    </row>
    <row r="34381" spans="1:2" x14ac:dyDescent="0.25">
      <c r="A34381" s="1">
        <v>42575.874305555553</v>
      </c>
      <c r="B34381" s="2">
        <v>-12.085856254205767</v>
      </c>
    </row>
    <row r="34382" spans="1:2" x14ac:dyDescent="0.25">
      <c r="A34382" s="1">
        <v>42575.875</v>
      </c>
      <c r="B34382" s="2">
        <v>-26.573618218510333</v>
      </c>
    </row>
    <row r="34383" spans="1:2" x14ac:dyDescent="0.25">
      <c r="A34383" s="1">
        <v>42575.875694444447</v>
      </c>
      <c r="B34383" s="2">
        <v>-28.075464578516161</v>
      </c>
    </row>
    <row r="34384" spans="1:2" x14ac:dyDescent="0.25">
      <c r="A34384" s="1">
        <v>42575.876388888886</v>
      </c>
      <c r="B34384" s="2">
        <v>2.5317883328355189</v>
      </c>
    </row>
    <row r="34385" spans="1:2" x14ac:dyDescent="0.25">
      <c r="A34385" s="1">
        <v>42575.877083333333</v>
      </c>
      <c r="B34385" s="2">
        <v>4.8085887337457587</v>
      </c>
    </row>
    <row r="34386" spans="1:2" x14ac:dyDescent="0.25">
      <c r="A34386" s="1">
        <v>42575.87777777778</v>
      </c>
      <c r="B34386" s="2">
        <v>-5.0733534132537894</v>
      </c>
    </row>
    <row r="34387" spans="1:2" x14ac:dyDescent="0.25">
      <c r="A34387" s="1">
        <v>42575.878472222219</v>
      </c>
      <c r="B34387" s="2">
        <v>-26.578475397041377</v>
      </c>
    </row>
    <row r="34388" spans="1:2" x14ac:dyDescent="0.25">
      <c r="A34388" s="1">
        <v>42575.879166666666</v>
      </c>
      <c r="B34388" s="2">
        <v>9.8107225686297177</v>
      </c>
    </row>
    <row r="34389" spans="1:2" x14ac:dyDescent="0.25">
      <c r="A34389" s="1">
        <v>42575.879861111112</v>
      </c>
      <c r="B34389" s="2">
        <v>-2.3410160146634249</v>
      </c>
    </row>
    <row r="34390" spans="1:2" x14ac:dyDescent="0.25">
      <c r="A34390" s="1">
        <v>42575.880555555559</v>
      </c>
      <c r="B34390" s="2">
        <v>22.070696382439927</v>
      </c>
    </row>
    <row r="34391" spans="1:2" x14ac:dyDescent="0.25">
      <c r="A34391" s="1">
        <v>42575.881249999999</v>
      </c>
      <c r="B34391" s="2">
        <v>-4.7142798443033822</v>
      </c>
    </row>
    <row r="34392" spans="1:2" x14ac:dyDescent="0.25">
      <c r="A34392" s="1">
        <v>42575.881944444445</v>
      </c>
      <c r="B34392" s="2">
        <v>-29.264265410219863</v>
      </c>
    </row>
    <row r="34393" spans="1:2" x14ac:dyDescent="0.25">
      <c r="A34393" s="1">
        <v>42575.882638888892</v>
      </c>
      <c r="B34393" s="2">
        <v>-46.571762483114917</v>
      </c>
    </row>
    <row r="34394" spans="1:2" x14ac:dyDescent="0.25">
      <c r="A34394" s="1">
        <v>42575.883333333331</v>
      </c>
      <c r="B34394" s="2">
        <v>-24.704317646780208</v>
      </c>
    </row>
    <row r="34395" spans="1:2" x14ac:dyDescent="0.25">
      <c r="A34395" s="1">
        <v>42575.884027777778</v>
      </c>
      <c r="B34395" s="2">
        <v>18.307743324393716</v>
      </c>
    </row>
    <row r="34396" spans="1:2" x14ac:dyDescent="0.25">
      <c r="A34396" s="1">
        <v>42575.884722222225</v>
      </c>
      <c r="B34396" s="2">
        <v>-1.0223006083057651</v>
      </c>
    </row>
    <row r="34397" spans="1:2" x14ac:dyDescent="0.25">
      <c r="A34397" s="1">
        <v>42575.885416666664</v>
      </c>
      <c r="B34397" s="2">
        <v>-5.0786039940178549</v>
      </c>
    </row>
    <row r="34398" spans="1:2" x14ac:dyDescent="0.25">
      <c r="A34398" s="1">
        <v>42575.886111111111</v>
      </c>
      <c r="B34398" s="2">
        <v>31.731823235823928</v>
      </c>
    </row>
    <row r="34399" spans="1:2" x14ac:dyDescent="0.25">
      <c r="A34399" s="1">
        <v>42575.886805555558</v>
      </c>
      <c r="B34399" s="2">
        <v>-32.905071746385268</v>
      </c>
    </row>
    <row r="34400" spans="1:2" x14ac:dyDescent="0.25">
      <c r="A34400" s="1">
        <v>42575.887499999997</v>
      </c>
      <c r="B34400" s="2">
        <v>-9.0590193346036063</v>
      </c>
    </row>
    <row r="34401" spans="1:2" x14ac:dyDescent="0.25">
      <c r="A34401" s="1">
        <v>42575.888194444444</v>
      </c>
      <c r="B34401" s="2">
        <v>-2.0570035942131653</v>
      </c>
    </row>
    <row r="34402" spans="1:2" x14ac:dyDescent="0.25">
      <c r="A34402" s="1">
        <v>42575.888888888891</v>
      </c>
      <c r="B34402" s="2">
        <v>-9.9504442896684235</v>
      </c>
    </row>
    <row r="34403" spans="1:2" x14ac:dyDescent="0.25">
      <c r="A34403" s="1">
        <v>42575.88958333333</v>
      </c>
      <c r="B34403" s="2">
        <v>-20.808668994105151</v>
      </c>
    </row>
    <row r="34404" spans="1:2" x14ac:dyDescent="0.25">
      <c r="A34404" s="1">
        <v>42575.890277777777</v>
      </c>
      <c r="B34404" s="2">
        <v>2.562886052026685</v>
      </c>
    </row>
    <row r="34405" spans="1:2" x14ac:dyDescent="0.25">
      <c r="A34405" s="1">
        <v>42575.890972222223</v>
      </c>
      <c r="B34405" s="2">
        <v>-6.3381432911691569</v>
      </c>
    </row>
    <row r="34406" spans="1:2" x14ac:dyDescent="0.25">
      <c r="A34406" s="1">
        <v>42575.89166666667</v>
      </c>
      <c r="B34406" s="2">
        <v>-17.861411299618581</v>
      </c>
    </row>
    <row r="34407" spans="1:2" x14ac:dyDescent="0.25">
      <c r="A34407" s="1">
        <v>42575.892361111109</v>
      </c>
      <c r="B34407" s="2">
        <v>-5.6605637374518363</v>
      </c>
    </row>
    <row r="34408" spans="1:2" x14ac:dyDescent="0.25">
      <c r="A34408" s="1">
        <v>42575.893055555556</v>
      </c>
      <c r="B34408" s="2">
        <v>4.815302141648135</v>
      </c>
    </row>
    <row r="34409" spans="1:2" x14ac:dyDescent="0.25">
      <c r="A34409" s="1">
        <v>42575.893750000003</v>
      </c>
      <c r="B34409" s="2">
        <v>-34.042171818826077</v>
      </c>
    </row>
    <row r="34410" spans="1:2" x14ac:dyDescent="0.25">
      <c r="A34410" s="1">
        <v>42575.894444444442</v>
      </c>
      <c r="B34410" s="2">
        <v>-31.959642857852547</v>
      </c>
    </row>
    <row r="34411" spans="1:2" x14ac:dyDescent="0.25">
      <c r="A34411" s="1">
        <v>42575.895138888889</v>
      </c>
      <c r="B34411" s="2">
        <v>-15.20564088599834</v>
      </c>
    </row>
    <row r="34412" spans="1:2" x14ac:dyDescent="0.25">
      <c r="A34412" s="1">
        <v>42575.895833333336</v>
      </c>
      <c r="B34412" s="2">
        <v>-27.233097375703316</v>
      </c>
    </row>
    <row r="34413" spans="1:2" x14ac:dyDescent="0.25">
      <c r="A34413" s="1">
        <v>42575.896527777775</v>
      </c>
      <c r="B34413" s="2">
        <v>-6.5005236019244572</v>
      </c>
    </row>
    <row r="34414" spans="1:2" x14ac:dyDescent="0.25">
      <c r="A34414" s="1">
        <v>42575.897222222222</v>
      </c>
      <c r="B34414" s="2">
        <v>-13.378958048763646</v>
      </c>
    </row>
    <row r="34415" spans="1:2" x14ac:dyDescent="0.25">
      <c r="A34415" s="1">
        <v>42575.897916666669</v>
      </c>
      <c r="B34415" s="2">
        <v>-26.780211459164274</v>
      </c>
    </row>
    <row r="34416" spans="1:2" x14ac:dyDescent="0.25">
      <c r="A34416" s="1">
        <v>42575.898611111108</v>
      </c>
      <c r="B34416" s="2">
        <v>-33.771502087403981</v>
      </c>
    </row>
    <row r="34417" spans="1:2" x14ac:dyDescent="0.25">
      <c r="A34417" s="1">
        <v>42575.899305555555</v>
      </c>
      <c r="B34417" s="2">
        <v>-26.139984497888751</v>
      </c>
    </row>
    <row r="34418" spans="1:2" x14ac:dyDescent="0.25">
      <c r="A34418" s="1">
        <v>42575.9</v>
      </c>
      <c r="B34418" s="2">
        <v>-2.1545503240156298</v>
      </c>
    </row>
    <row r="34419" spans="1:2" x14ac:dyDescent="0.25">
      <c r="A34419" s="1">
        <v>42575.900694444441</v>
      </c>
      <c r="B34419" s="2">
        <v>-6.3480728259533254</v>
      </c>
    </row>
    <row r="34420" spans="1:2" x14ac:dyDescent="0.25">
      <c r="A34420" s="1">
        <v>42575.901388888888</v>
      </c>
      <c r="B34420" s="2">
        <v>-23.5133909876924</v>
      </c>
    </row>
    <row r="34421" spans="1:2" x14ac:dyDescent="0.25">
      <c r="A34421" s="1">
        <v>42575.902083333334</v>
      </c>
      <c r="B34421" s="2">
        <v>-18.439964148750491</v>
      </c>
    </row>
    <row r="34422" spans="1:2" x14ac:dyDescent="0.25">
      <c r="A34422" s="1">
        <v>42575.902777777781</v>
      </c>
      <c r="B34422" s="2">
        <v>-36.61776012812625</v>
      </c>
    </row>
    <row r="34423" spans="1:2" x14ac:dyDescent="0.25">
      <c r="A34423" s="1">
        <v>42575.90347222222</v>
      </c>
      <c r="B34423" s="2">
        <v>-42.436859528603961</v>
      </c>
    </row>
    <row r="34424" spans="1:2" x14ac:dyDescent="0.25">
      <c r="A34424" s="1">
        <v>42575.904166666667</v>
      </c>
      <c r="B34424" s="2">
        <v>-47.394869043476255</v>
      </c>
    </row>
    <row r="34425" spans="1:2" x14ac:dyDescent="0.25">
      <c r="A34425" s="1">
        <v>42575.904861111114</v>
      </c>
      <c r="B34425" s="2">
        <v>-32.232264053358328</v>
      </c>
    </row>
    <row r="34426" spans="1:2" x14ac:dyDescent="0.25">
      <c r="A34426" s="1">
        <v>42575.905555555553</v>
      </c>
      <c r="B34426" s="2">
        <v>16.017707004719703</v>
      </c>
    </row>
    <row r="34427" spans="1:2" x14ac:dyDescent="0.25">
      <c r="A34427" s="1">
        <v>42575.90625</v>
      </c>
      <c r="B34427" s="2">
        <v>14.494817908121815</v>
      </c>
    </row>
    <row r="34428" spans="1:2" x14ac:dyDescent="0.25">
      <c r="A34428" s="1">
        <v>42575.906944444447</v>
      </c>
      <c r="B34428" s="2">
        <v>-25.541373184055555</v>
      </c>
    </row>
    <row r="34429" spans="1:2" x14ac:dyDescent="0.25">
      <c r="A34429" s="1">
        <v>42575.907638888886</v>
      </c>
      <c r="B34429" s="2">
        <v>-16.670145738706925</v>
      </c>
    </row>
    <row r="34430" spans="1:2" x14ac:dyDescent="0.25">
      <c r="A34430" s="1">
        <v>42575.908333333333</v>
      </c>
      <c r="B34430" s="2">
        <v>-31.617906920941703</v>
      </c>
    </row>
    <row r="34431" spans="1:2" x14ac:dyDescent="0.25">
      <c r="A34431" s="1">
        <v>42575.90902777778</v>
      </c>
      <c r="B34431" s="2">
        <v>34.438384112411583</v>
      </c>
    </row>
    <row r="34432" spans="1:2" x14ac:dyDescent="0.25">
      <c r="A34432" s="1">
        <v>42575.909722222219</v>
      </c>
      <c r="B34432" s="2">
        <v>67.075441834837932</v>
      </c>
    </row>
    <row r="34433" spans="1:2" x14ac:dyDescent="0.25">
      <c r="A34433" s="1">
        <v>42575.910416666666</v>
      </c>
      <c r="B34433" s="2">
        <v>90.704617662898571</v>
      </c>
    </row>
    <row r="34434" spans="1:2" x14ac:dyDescent="0.25">
      <c r="A34434" s="1">
        <v>42575.911111111112</v>
      </c>
      <c r="B34434" s="2">
        <v>86.221084705303653</v>
      </c>
    </row>
    <row r="34435" spans="1:2" x14ac:dyDescent="0.25">
      <c r="A34435" s="1">
        <v>42575.911805555559</v>
      </c>
      <c r="B34435" s="2">
        <v>98.39535417696267</v>
      </c>
    </row>
    <row r="34436" spans="1:2" x14ac:dyDescent="0.25">
      <c r="A34436" s="1">
        <v>42575.912499999999</v>
      </c>
      <c r="B34436" s="2">
        <v>30.383883461977529</v>
      </c>
    </row>
    <row r="34437" spans="1:2" x14ac:dyDescent="0.25">
      <c r="A34437" s="1">
        <v>42575.913194444445</v>
      </c>
      <c r="B34437" s="2">
        <v>-11.836547047758843</v>
      </c>
    </row>
    <row r="34438" spans="1:2" x14ac:dyDescent="0.25">
      <c r="A34438" s="1">
        <v>42575.913888888892</v>
      </c>
      <c r="B34438" s="2">
        <v>-72.397692545227855</v>
      </c>
    </row>
    <row r="34439" spans="1:2" x14ac:dyDescent="0.25">
      <c r="A34439" s="1">
        <v>42575.914583333331</v>
      </c>
      <c r="B34439" s="2">
        <v>-78.581550957949361</v>
      </c>
    </row>
    <row r="34440" spans="1:2" x14ac:dyDescent="0.25">
      <c r="A34440" s="1">
        <v>42575.915277777778</v>
      </c>
      <c r="B34440" s="2">
        <v>-70.991521396451091</v>
      </c>
    </row>
    <row r="34441" spans="1:2" x14ac:dyDescent="0.25">
      <c r="A34441" s="1">
        <v>42575.915972222225</v>
      </c>
      <c r="B34441" s="2">
        <v>-35.321096220687714</v>
      </c>
    </row>
    <row r="34442" spans="1:2" x14ac:dyDescent="0.25">
      <c r="A34442" s="1">
        <v>42575.916666666664</v>
      </c>
      <c r="B34442" s="2">
        <v>-62.667119906841741</v>
      </c>
    </row>
    <row r="34443" spans="1:2" x14ac:dyDescent="0.25">
      <c r="A34443" s="1">
        <v>42575.917361111111</v>
      </c>
      <c r="B34443" s="2">
        <v>-76.005209811303459</v>
      </c>
    </row>
    <row r="34444" spans="1:2" x14ac:dyDescent="0.25">
      <c r="A34444" s="1">
        <v>42575.918055555558</v>
      </c>
      <c r="B34444" s="2">
        <v>-53.503301257593556</v>
      </c>
    </row>
    <row r="34445" spans="1:2" x14ac:dyDescent="0.25">
      <c r="A34445" s="1">
        <v>42575.918749999997</v>
      </c>
      <c r="B34445" s="2">
        <v>-60.775251385937253</v>
      </c>
    </row>
    <row r="34446" spans="1:2" x14ac:dyDescent="0.25">
      <c r="A34446" s="1">
        <v>42575.919444444444</v>
      </c>
      <c r="B34446" s="2">
        <v>-41.994383917615053</v>
      </c>
    </row>
    <row r="34447" spans="1:2" x14ac:dyDescent="0.25">
      <c r="A34447" s="1">
        <v>42575.920138888891</v>
      </c>
      <c r="B34447" s="2">
        <v>-63.572258484667209</v>
      </c>
    </row>
    <row r="34448" spans="1:2" x14ac:dyDescent="0.25">
      <c r="A34448" s="1">
        <v>42575.92083333333</v>
      </c>
      <c r="B34448" s="2">
        <v>-52.481844681282141</v>
      </c>
    </row>
    <row r="34449" spans="1:2" x14ac:dyDescent="0.25">
      <c r="A34449" s="1">
        <v>42575.921527777777</v>
      </c>
      <c r="B34449" s="2">
        <v>-46.697141883409735</v>
      </c>
    </row>
    <row r="34450" spans="1:2" x14ac:dyDescent="0.25">
      <c r="A34450" s="1">
        <v>42575.922222222223</v>
      </c>
      <c r="B34450" s="2">
        <v>-41.581772017442077</v>
      </c>
    </row>
    <row r="34451" spans="1:2" x14ac:dyDescent="0.25">
      <c r="A34451" s="1">
        <v>42575.92291666667</v>
      </c>
      <c r="B34451" s="2">
        <v>-15.486165181460576</v>
      </c>
    </row>
    <row r="34452" spans="1:2" x14ac:dyDescent="0.25">
      <c r="A34452" s="1">
        <v>42575.923611111109</v>
      </c>
      <c r="B34452" s="2">
        <v>6.7408576556462014</v>
      </c>
    </row>
    <row r="34453" spans="1:2" x14ac:dyDescent="0.25">
      <c r="A34453" s="1">
        <v>42575.924305555556</v>
      </c>
      <c r="B34453" s="2">
        <v>-2.5073333776216411</v>
      </c>
    </row>
    <row r="34454" spans="1:2" x14ac:dyDescent="0.25">
      <c r="A34454" s="1">
        <v>42575.925000000003</v>
      </c>
      <c r="B34454" s="2">
        <v>12.574847815403094</v>
      </c>
    </row>
    <row r="34455" spans="1:2" x14ac:dyDescent="0.25">
      <c r="A34455" s="1">
        <v>42575.925694444442</v>
      </c>
      <c r="B34455" s="2">
        <v>66.518859589906057</v>
      </c>
    </row>
    <row r="34456" spans="1:2" x14ac:dyDescent="0.25">
      <c r="A34456" s="1">
        <v>42575.926388888889</v>
      </c>
      <c r="B34456" s="2">
        <v>47.279189412357908</v>
      </c>
    </row>
    <row r="34457" spans="1:2" x14ac:dyDescent="0.25">
      <c r="A34457" s="1">
        <v>42575.927083333336</v>
      </c>
      <c r="B34457" s="2">
        <v>19.135120607781573</v>
      </c>
    </row>
    <row r="34458" spans="1:2" x14ac:dyDescent="0.25">
      <c r="A34458" s="1">
        <v>42575.927777777775</v>
      </c>
      <c r="B34458" s="2">
        <v>42.531805833550848</v>
      </c>
    </row>
    <row r="34459" spans="1:2" x14ac:dyDescent="0.25">
      <c r="A34459" s="1">
        <v>42575.928472222222</v>
      </c>
      <c r="B34459" s="2">
        <v>-16.140351505544579</v>
      </c>
    </row>
    <row r="34460" spans="1:2" x14ac:dyDescent="0.25">
      <c r="A34460" s="1">
        <v>42575.929166666669</v>
      </c>
      <c r="B34460" s="2">
        <v>-19.991965151797437</v>
      </c>
    </row>
    <row r="34461" spans="1:2" x14ac:dyDescent="0.25">
      <c r="A34461" s="1">
        <v>42575.929861111108</v>
      </c>
      <c r="B34461" s="2">
        <v>-20.312580978818975</v>
      </c>
    </row>
    <row r="34462" spans="1:2" x14ac:dyDescent="0.25">
      <c r="A34462" s="1">
        <v>42575.930555555555</v>
      </c>
      <c r="B34462" s="2">
        <v>-13.24081181063181</v>
      </c>
    </row>
    <row r="34463" spans="1:2" x14ac:dyDescent="0.25">
      <c r="A34463" s="1">
        <v>42575.931250000001</v>
      </c>
      <c r="B34463" s="2">
        <v>-23.870948613185707</v>
      </c>
    </row>
    <row r="34464" spans="1:2" x14ac:dyDescent="0.25">
      <c r="A34464" s="1">
        <v>42575.931944444441</v>
      </c>
      <c r="B34464" s="2">
        <v>12.894474204193587</v>
      </c>
    </row>
    <row r="34465" spans="1:2" x14ac:dyDescent="0.25">
      <c r="A34465" s="1">
        <v>42575.932638888888</v>
      </c>
      <c r="B34465" s="2">
        <v>17.783807952335337</v>
      </c>
    </row>
    <row r="34466" spans="1:2" x14ac:dyDescent="0.25">
      <c r="A34466" s="1">
        <v>42575.933333333334</v>
      </c>
      <c r="B34466" s="2">
        <v>7.9143553304713956</v>
      </c>
    </row>
    <row r="34467" spans="1:2" x14ac:dyDescent="0.25">
      <c r="A34467" s="1">
        <v>42575.934027777781</v>
      </c>
      <c r="B34467" s="2">
        <v>12.810193396982504</v>
      </c>
    </row>
    <row r="34468" spans="1:2" x14ac:dyDescent="0.25">
      <c r="A34468" s="1">
        <v>42575.93472222222</v>
      </c>
      <c r="B34468" s="2">
        <v>-15.843610710083643</v>
      </c>
    </row>
    <row r="34469" spans="1:2" x14ac:dyDescent="0.25">
      <c r="A34469" s="1">
        <v>42575.935416666667</v>
      </c>
      <c r="B34469" s="2">
        <v>4.4674535137397466</v>
      </c>
    </row>
    <row r="34470" spans="1:2" x14ac:dyDescent="0.25">
      <c r="A34470" s="1">
        <v>42575.936111111114</v>
      </c>
      <c r="B34470" s="2">
        <v>-12.541067349988346</v>
      </c>
    </row>
    <row r="34471" spans="1:2" x14ac:dyDescent="0.25">
      <c r="A34471" s="1">
        <v>42575.936805555553</v>
      </c>
      <c r="B34471" s="2">
        <v>-2.0580347515579587</v>
      </c>
    </row>
    <row r="34472" spans="1:2" x14ac:dyDescent="0.25">
      <c r="A34472" s="1">
        <v>42575.9375</v>
      </c>
      <c r="B34472" s="2">
        <v>-8.5440467899490606</v>
      </c>
    </row>
    <row r="34473" spans="1:2" x14ac:dyDescent="0.25">
      <c r="A34473" s="1">
        <v>42575.938194444447</v>
      </c>
      <c r="B34473" s="2">
        <v>-27.854858010100241</v>
      </c>
    </row>
    <row r="34474" spans="1:2" x14ac:dyDescent="0.25">
      <c r="A34474" s="1">
        <v>42575.938888888886</v>
      </c>
      <c r="B34474" s="2">
        <v>-46.187329580436923</v>
      </c>
    </row>
    <row r="34475" spans="1:2" x14ac:dyDescent="0.25">
      <c r="A34475" s="1">
        <v>42575.939583333333</v>
      </c>
      <c r="B34475" s="2">
        <v>-38.514961455797312</v>
      </c>
    </row>
    <row r="34476" spans="1:2" x14ac:dyDescent="0.25">
      <c r="A34476" s="1">
        <v>42575.94027777778</v>
      </c>
      <c r="B34476" s="2">
        <v>28.698414631660366</v>
      </c>
    </row>
    <row r="34477" spans="1:2" x14ac:dyDescent="0.25">
      <c r="A34477" s="1">
        <v>42575.940972222219</v>
      </c>
      <c r="B34477" s="2">
        <v>51.736114439651523</v>
      </c>
    </row>
    <row r="34478" spans="1:2" x14ac:dyDescent="0.25">
      <c r="A34478" s="1">
        <v>42575.941666666666</v>
      </c>
      <c r="B34478" s="2">
        <v>25.003478489814249</v>
      </c>
    </row>
    <row r="34479" spans="1:2" x14ac:dyDescent="0.25">
      <c r="A34479" s="1">
        <v>42575.942361111112</v>
      </c>
      <c r="B34479" s="2">
        <v>7.9352602662033558</v>
      </c>
    </row>
    <row r="34480" spans="1:2" x14ac:dyDescent="0.25">
      <c r="A34480" s="1">
        <v>42575.943055555559</v>
      </c>
      <c r="B34480" s="2">
        <v>-7.601835639612788</v>
      </c>
    </row>
    <row r="34481" spans="1:2" x14ac:dyDescent="0.25">
      <c r="A34481" s="1">
        <v>42575.943749999999</v>
      </c>
      <c r="B34481" s="2">
        <v>33.002747182408349</v>
      </c>
    </row>
    <row r="34482" spans="1:2" x14ac:dyDescent="0.25">
      <c r="A34482" s="1">
        <v>42575.944444444445</v>
      </c>
      <c r="B34482" s="2">
        <v>-5.4119314675675314</v>
      </c>
    </row>
    <row r="34483" spans="1:2" x14ac:dyDescent="0.25">
      <c r="A34483" s="1">
        <v>42575.945138888892</v>
      </c>
      <c r="B34483" s="2">
        <v>-26.196308124125547</v>
      </c>
    </row>
    <row r="34484" spans="1:2" x14ac:dyDescent="0.25">
      <c r="A34484" s="1">
        <v>42575.945833333331</v>
      </c>
      <c r="B34484" s="2">
        <v>-21.095714736468896</v>
      </c>
    </row>
    <row r="34485" spans="1:2" x14ac:dyDescent="0.25">
      <c r="A34485" s="1">
        <v>42575.946527777778</v>
      </c>
      <c r="B34485" s="2">
        <v>-38.304281368925395</v>
      </c>
    </row>
    <row r="34486" spans="1:2" x14ac:dyDescent="0.25">
      <c r="A34486" s="1">
        <v>42575.947222222225</v>
      </c>
      <c r="B34486" s="2">
        <v>-63.96316891066963</v>
      </c>
    </row>
    <row r="34487" spans="1:2" x14ac:dyDescent="0.25">
      <c r="A34487" s="1">
        <v>42575.947916666664</v>
      </c>
      <c r="B34487" s="2">
        <v>-79.316761923052638</v>
      </c>
    </row>
    <row r="34488" spans="1:2" x14ac:dyDescent="0.25">
      <c r="A34488" s="1">
        <v>42575.948611111111</v>
      </c>
      <c r="B34488" s="2">
        <v>-96.186638241920932</v>
      </c>
    </row>
    <row r="34489" spans="1:2" x14ac:dyDescent="0.25">
      <c r="A34489" s="1">
        <v>42575.949305555558</v>
      </c>
      <c r="B34489" s="2">
        <v>-129.16019805663964</v>
      </c>
    </row>
    <row r="34490" spans="1:2" x14ac:dyDescent="0.25">
      <c r="A34490" s="1">
        <v>42575.95</v>
      </c>
      <c r="B34490" s="2">
        <v>-171.36440544394233</v>
      </c>
    </row>
    <row r="34491" spans="1:2" x14ac:dyDescent="0.25">
      <c r="A34491" s="1">
        <v>42575.950694444444</v>
      </c>
      <c r="B34491" s="2">
        <v>-200.46832032430297</v>
      </c>
    </row>
    <row r="34492" spans="1:2" x14ac:dyDescent="0.25">
      <c r="A34492" s="1">
        <v>42575.951388888891</v>
      </c>
      <c r="B34492" s="2">
        <v>-218.68938526420388</v>
      </c>
    </row>
    <row r="34493" spans="1:2" x14ac:dyDescent="0.25">
      <c r="A34493" s="1">
        <v>42575.95208333333</v>
      </c>
      <c r="B34493" s="2">
        <v>-231.15512754214771</v>
      </c>
    </row>
    <row r="34494" spans="1:2" x14ac:dyDescent="0.25">
      <c r="A34494" s="1">
        <v>42575.952777777777</v>
      </c>
      <c r="B34494" s="2">
        <v>-230.59728641936479</v>
      </c>
    </row>
    <row r="34495" spans="1:2" x14ac:dyDescent="0.25">
      <c r="A34495" s="1">
        <v>42575.953472222223</v>
      </c>
      <c r="B34495" s="2">
        <v>-213.95714043248057</v>
      </c>
    </row>
    <row r="34496" spans="1:2" x14ac:dyDescent="0.25">
      <c r="A34496" s="1">
        <v>42575.95416666667</v>
      </c>
      <c r="B34496" s="2">
        <v>-175.1715064311594</v>
      </c>
    </row>
    <row r="34497" spans="1:2" x14ac:dyDescent="0.25">
      <c r="A34497" s="1">
        <v>42575.954861111109</v>
      </c>
      <c r="B34497" s="2">
        <v>-161.59662044989332</v>
      </c>
    </row>
    <row r="34498" spans="1:2" x14ac:dyDescent="0.25">
      <c r="A34498" s="1">
        <v>42575.955555555556</v>
      </c>
      <c r="B34498" s="2">
        <v>-150.1065815114261</v>
      </c>
    </row>
    <row r="34499" spans="1:2" x14ac:dyDescent="0.25">
      <c r="A34499" s="1">
        <v>42575.956250000003</v>
      </c>
      <c r="B34499" s="2">
        <v>-93.059358465182598</v>
      </c>
    </row>
    <row r="34500" spans="1:2" x14ac:dyDescent="0.25">
      <c r="A34500" s="1">
        <v>42575.956944444442</v>
      </c>
      <c r="B34500" s="2">
        <v>-23.362928538478929</v>
      </c>
    </row>
    <row r="34501" spans="1:2" x14ac:dyDescent="0.25">
      <c r="A34501" s="1">
        <v>42575.957638888889</v>
      </c>
      <c r="B34501" s="2">
        <v>-58.991027563566846</v>
      </c>
    </row>
    <row r="34502" spans="1:2" x14ac:dyDescent="0.25">
      <c r="A34502" s="1">
        <v>42575.958333333336</v>
      </c>
      <c r="B34502" s="2">
        <v>-35.221299725007462</v>
      </c>
    </row>
    <row r="34503" spans="1:2" x14ac:dyDescent="0.25">
      <c r="A34503" s="1">
        <v>42575.959027777775</v>
      </c>
      <c r="B34503" s="2">
        <v>-15.59857399740722</v>
      </c>
    </row>
    <row r="34504" spans="1:2" x14ac:dyDescent="0.25">
      <c r="A34504" s="1">
        <v>42575.959722222222</v>
      </c>
      <c r="B34504" s="2">
        <v>19.465569225596845</v>
      </c>
    </row>
    <row r="34505" spans="1:2" x14ac:dyDescent="0.25">
      <c r="A34505" s="1">
        <v>42575.960416666669</v>
      </c>
      <c r="B34505" s="2">
        <v>4.0994205122988205</v>
      </c>
    </row>
    <row r="34506" spans="1:2" x14ac:dyDescent="0.25">
      <c r="A34506" s="1">
        <v>42575.961111111108</v>
      </c>
      <c r="B34506" s="2">
        <v>1.0572175760520621</v>
      </c>
    </row>
    <row r="34507" spans="1:2" x14ac:dyDescent="0.25">
      <c r="A34507" s="1">
        <v>42575.961805555555</v>
      </c>
      <c r="B34507" s="2">
        <v>-18.812149231259053</v>
      </c>
    </row>
    <row r="34508" spans="1:2" x14ac:dyDescent="0.25">
      <c r="A34508" s="1">
        <v>42575.962500000001</v>
      </c>
      <c r="B34508" s="2">
        <v>-7.0791585596792475</v>
      </c>
    </row>
    <row r="34509" spans="1:2" x14ac:dyDescent="0.25">
      <c r="A34509" s="1">
        <v>42575.963194444441</v>
      </c>
      <c r="B34509" s="2">
        <v>50.36761450316699</v>
      </c>
    </row>
    <row r="34510" spans="1:2" x14ac:dyDescent="0.25">
      <c r="A34510" s="1">
        <v>42575.963888888888</v>
      </c>
      <c r="B34510" s="2">
        <v>58.431844483509003</v>
      </c>
    </row>
    <row r="34511" spans="1:2" x14ac:dyDescent="0.25">
      <c r="A34511" s="1">
        <v>42575.964583333334</v>
      </c>
      <c r="B34511" s="2">
        <v>23.68617986382063</v>
      </c>
    </row>
    <row r="34512" spans="1:2" x14ac:dyDescent="0.25">
      <c r="A34512" s="1">
        <v>42575.965277777781</v>
      </c>
      <c r="B34512" s="2">
        <v>-21.218118774190469</v>
      </c>
    </row>
    <row r="34513" spans="1:2" x14ac:dyDescent="0.25">
      <c r="A34513" s="1">
        <v>42575.96597222222</v>
      </c>
      <c r="B34513" s="2">
        <v>67.379234919237689</v>
      </c>
    </row>
    <row r="34514" spans="1:2" x14ac:dyDescent="0.25">
      <c r="A34514" s="1">
        <v>42575.966666666667</v>
      </c>
      <c r="B34514" s="2">
        <v>20.521269967828022</v>
      </c>
    </row>
    <row r="34515" spans="1:2" x14ac:dyDescent="0.25">
      <c r="A34515" s="1">
        <v>42575.967361111114</v>
      </c>
      <c r="B34515" s="2">
        <v>-10.223255432003254</v>
      </c>
    </row>
    <row r="34516" spans="1:2" x14ac:dyDescent="0.25">
      <c r="A34516" s="1">
        <v>42575.968055555553</v>
      </c>
      <c r="B34516" s="2">
        <v>-12.251332420566662</v>
      </c>
    </row>
    <row r="34517" spans="1:2" x14ac:dyDescent="0.25">
      <c r="A34517" s="1">
        <v>42575.96875</v>
      </c>
      <c r="B34517" s="2">
        <v>-5.7854458851283805</v>
      </c>
    </row>
    <row r="34518" spans="1:2" x14ac:dyDescent="0.25">
      <c r="A34518" s="1">
        <v>42575.969444444447</v>
      </c>
      <c r="B34518" s="2">
        <v>20.412889294780811</v>
      </c>
    </row>
    <row r="34519" spans="1:2" x14ac:dyDescent="0.25">
      <c r="A34519" s="1">
        <v>42575.970138888886</v>
      </c>
      <c r="B34519" s="2">
        <v>20.407550336317218</v>
      </c>
    </row>
    <row r="34520" spans="1:2" x14ac:dyDescent="0.25">
      <c r="A34520" s="1">
        <v>42575.970833333333</v>
      </c>
      <c r="B34520" s="2">
        <v>-17.077257992260275</v>
      </c>
    </row>
    <row r="34521" spans="1:2" x14ac:dyDescent="0.25">
      <c r="A34521" s="1">
        <v>42575.97152777778</v>
      </c>
      <c r="B34521" s="2">
        <v>3.7899608990546159</v>
      </c>
    </row>
    <row r="34522" spans="1:2" x14ac:dyDescent="0.25">
      <c r="A34522" s="1">
        <v>42575.972222222219</v>
      </c>
      <c r="B34522" s="2">
        <v>7.9417496352999786</v>
      </c>
    </row>
    <row r="34523" spans="1:2" x14ac:dyDescent="0.25">
      <c r="A34523" s="1">
        <v>42575.972916666666</v>
      </c>
      <c r="B34523" s="2">
        <v>-39.499267872536436</v>
      </c>
    </row>
    <row r="34524" spans="1:2" x14ac:dyDescent="0.25">
      <c r="A34524" s="1">
        <v>42575.973611111112</v>
      </c>
      <c r="B34524" s="2">
        <v>-6.422171722746862</v>
      </c>
    </row>
    <row r="34525" spans="1:2" x14ac:dyDescent="0.25">
      <c r="A34525" s="1">
        <v>42575.974305555559</v>
      </c>
      <c r="B34525" s="2">
        <v>0.45460011131023442</v>
      </c>
    </row>
    <row r="34526" spans="1:2" x14ac:dyDescent="0.25">
      <c r="A34526" s="1">
        <v>42575.974999999999</v>
      </c>
      <c r="B34526" s="2">
        <v>25.533613901699816</v>
      </c>
    </row>
    <row r="34527" spans="1:2" x14ac:dyDescent="0.25">
      <c r="A34527" s="1">
        <v>42575.975694444445</v>
      </c>
      <c r="B34527" s="2">
        <v>2.0728180731637016</v>
      </c>
    </row>
    <row r="34528" spans="1:2" x14ac:dyDescent="0.25">
      <c r="A34528" s="1">
        <v>42575.976388888892</v>
      </c>
      <c r="B34528" s="2">
        <v>-17.943325109390813</v>
      </c>
    </row>
    <row r="34529" spans="1:2" x14ac:dyDescent="0.25">
      <c r="A34529" s="1">
        <v>42575.977083333331</v>
      </c>
      <c r="B34529" s="2">
        <v>28.340221302971866</v>
      </c>
    </row>
    <row r="34530" spans="1:2" x14ac:dyDescent="0.25">
      <c r="A34530" s="1">
        <v>42575.977777777778</v>
      </c>
      <c r="B34530" s="2">
        <v>56.850482613986244</v>
      </c>
    </row>
    <row r="34531" spans="1:2" x14ac:dyDescent="0.25">
      <c r="A34531" s="1">
        <v>42575.978472222225</v>
      </c>
      <c r="B34531" s="2">
        <v>26.898932776148044</v>
      </c>
    </row>
    <row r="34532" spans="1:2" x14ac:dyDescent="0.25">
      <c r="A34532" s="1">
        <v>42575.979166666664</v>
      </c>
      <c r="B34532" s="2">
        <v>20.763352669073114</v>
      </c>
    </row>
    <row r="34533" spans="1:2" x14ac:dyDescent="0.25">
      <c r="A34533" s="1">
        <v>42575.979861111111</v>
      </c>
      <c r="B34533" s="2">
        <v>41.405094176837402</v>
      </c>
    </row>
    <row r="34534" spans="1:2" x14ac:dyDescent="0.25">
      <c r="A34534" s="1">
        <v>42575.980555555558</v>
      </c>
      <c r="B34534" s="2">
        <v>61.184130873952135</v>
      </c>
    </row>
    <row r="34535" spans="1:2" x14ac:dyDescent="0.25">
      <c r="A34535" s="1">
        <v>42575.981249999997</v>
      </c>
      <c r="B34535" s="2">
        <v>100.20544696094973</v>
      </c>
    </row>
    <row r="34536" spans="1:2" x14ac:dyDescent="0.25">
      <c r="A34536" s="1">
        <v>42575.981944444444</v>
      </c>
      <c r="B34536" s="2">
        <v>86.617325488476979</v>
      </c>
    </row>
    <row r="34537" spans="1:2" x14ac:dyDescent="0.25">
      <c r="A34537" s="1">
        <v>42575.982638888891</v>
      </c>
      <c r="B34537" s="2">
        <v>3.17952212188308</v>
      </c>
    </row>
    <row r="34538" spans="1:2" x14ac:dyDescent="0.25">
      <c r="A34538" s="1">
        <v>42575.98333333333</v>
      </c>
      <c r="B34538" s="2">
        <v>-6.4844150912227629</v>
      </c>
    </row>
    <row r="34539" spans="1:2" x14ac:dyDescent="0.25">
      <c r="A34539" s="1">
        <v>42575.984027777777</v>
      </c>
      <c r="B34539" s="2">
        <v>-11.908267995961554</v>
      </c>
    </row>
    <row r="34540" spans="1:2" x14ac:dyDescent="0.25">
      <c r="A34540" s="1">
        <v>42575.984722222223</v>
      </c>
      <c r="B34540" s="2">
        <v>-16.24332646367305</v>
      </c>
    </row>
    <row r="34541" spans="1:2" x14ac:dyDescent="0.25">
      <c r="A34541" s="1">
        <v>42575.98541666667</v>
      </c>
      <c r="B34541" s="2">
        <v>12.949453614308853</v>
      </c>
    </row>
    <row r="34542" spans="1:2" x14ac:dyDescent="0.25">
      <c r="A34542" s="1">
        <v>42575.986111111109</v>
      </c>
      <c r="B34542" s="2">
        <v>5.9101467204150442</v>
      </c>
    </row>
    <row r="34543" spans="1:2" x14ac:dyDescent="0.25">
      <c r="A34543" s="1">
        <v>42575.986805555556</v>
      </c>
      <c r="B34543" s="2">
        <v>-37.932751017934542</v>
      </c>
    </row>
    <row r="34544" spans="1:2" x14ac:dyDescent="0.25">
      <c r="A34544" s="1">
        <v>42575.987500000003</v>
      </c>
      <c r="B34544" s="2">
        <v>-44.392097690620965</v>
      </c>
    </row>
    <row r="34545" spans="1:2" x14ac:dyDescent="0.25">
      <c r="A34545" s="1">
        <v>42575.988194444442</v>
      </c>
      <c r="B34545" s="2">
        <v>-17.777301445161719</v>
      </c>
    </row>
    <row r="34546" spans="1:2" x14ac:dyDescent="0.25">
      <c r="A34546" s="1">
        <v>42575.988888888889</v>
      </c>
      <c r="B34546" s="2">
        <v>-31.664279404121892</v>
      </c>
    </row>
    <row r="34547" spans="1:2" x14ac:dyDescent="0.25">
      <c r="A34547" s="1">
        <v>42575.989583333336</v>
      </c>
      <c r="B34547" s="2">
        <v>38.925729819556118</v>
      </c>
    </row>
    <row r="34548" spans="1:2" x14ac:dyDescent="0.25">
      <c r="A34548" s="1">
        <v>42575.990277777775</v>
      </c>
      <c r="B34548" s="2">
        <v>60.252956552786053</v>
      </c>
    </row>
    <row r="34549" spans="1:2" x14ac:dyDescent="0.25">
      <c r="A34549" s="1">
        <v>42575.990972222222</v>
      </c>
      <c r="B34549" s="2">
        <v>-33.286833040538355</v>
      </c>
    </row>
    <row r="34550" spans="1:2" x14ac:dyDescent="0.25">
      <c r="A34550" s="1">
        <v>42575.991666666669</v>
      </c>
      <c r="B34550" s="2">
        <v>-88.532984562647954</v>
      </c>
    </row>
    <row r="34551" spans="1:2" x14ac:dyDescent="0.25">
      <c r="A34551" s="1">
        <v>42575.992361111108</v>
      </c>
      <c r="B34551" s="2">
        <v>-53.079544242776073</v>
      </c>
    </row>
    <row r="34552" spans="1:2" x14ac:dyDescent="0.25">
      <c r="A34552" s="1">
        <v>42575.993055555555</v>
      </c>
      <c r="B34552" s="2">
        <v>-50.255175833763012</v>
      </c>
    </row>
    <row r="34553" spans="1:2" x14ac:dyDescent="0.25">
      <c r="A34553" s="1">
        <v>42575.993750000001</v>
      </c>
      <c r="B34553" s="2">
        <v>-22.831489127697932</v>
      </c>
    </row>
    <row r="34554" spans="1:2" x14ac:dyDescent="0.25">
      <c r="A34554" s="1">
        <v>42575.994444444441</v>
      </c>
      <c r="B34554" s="2">
        <v>30.719051863798086</v>
      </c>
    </row>
    <row r="34555" spans="1:2" x14ac:dyDescent="0.25">
      <c r="A34555" s="1">
        <v>42575.995138888888</v>
      </c>
      <c r="B34555" s="2">
        <v>60.499892647018228</v>
      </c>
    </row>
    <row r="34556" spans="1:2" x14ac:dyDescent="0.25">
      <c r="A34556" s="1">
        <v>42575.995833333334</v>
      </c>
      <c r="B34556" s="2">
        <v>37.87919989784811</v>
      </c>
    </row>
    <row r="34557" spans="1:2" x14ac:dyDescent="0.25">
      <c r="A34557" s="1">
        <v>42575.996527777781</v>
      </c>
      <c r="B34557" s="2">
        <v>64.945151509354758</v>
      </c>
    </row>
    <row r="34558" spans="1:2" x14ac:dyDescent="0.25">
      <c r="A34558" s="1">
        <v>42575.99722222222</v>
      </c>
      <c r="B34558" s="2">
        <v>44.224352189028771</v>
      </c>
    </row>
    <row r="34559" spans="1:2" x14ac:dyDescent="0.25">
      <c r="A34559" s="1">
        <v>42575.997916666667</v>
      </c>
      <c r="B34559" s="2">
        <v>35.705429756963468</v>
      </c>
    </row>
    <row r="34560" spans="1:2" x14ac:dyDescent="0.25">
      <c r="A34560" s="1">
        <v>42575.998611111114</v>
      </c>
      <c r="B34560" s="2">
        <v>50.66206948781619</v>
      </c>
    </row>
    <row r="34561" spans="1:2" x14ac:dyDescent="0.25">
      <c r="A34561" s="1">
        <v>42575.999305555553</v>
      </c>
      <c r="B34561" s="2">
        <v>68.428232714170008</v>
      </c>
    </row>
    <row r="34562" spans="1:2" x14ac:dyDescent="0.25">
      <c r="A34562" s="1">
        <v>42576</v>
      </c>
      <c r="B34562" s="2">
        <v>35.323322058740693</v>
      </c>
    </row>
    <row r="34563" spans="1:2" x14ac:dyDescent="0.25">
      <c r="A34563" s="1">
        <v>42576.000694444447</v>
      </c>
      <c r="B34563" s="2">
        <v>5.2696087284456246</v>
      </c>
    </row>
    <row r="34564" spans="1:2" x14ac:dyDescent="0.25">
      <c r="A34564" s="1">
        <v>42576.001388888886</v>
      </c>
      <c r="B34564" s="2">
        <v>2.1543799663707128</v>
      </c>
    </row>
    <row r="34565" spans="1:2" x14ac:dyDescent="0.25">
      <c r="A34565" s="1">
        <v>42576.002083333333</v>
      </c>
      <c r="B34565" s="2">
        <v>-20.181146455532385</v>
      </c>
    </row>
    <row r="34566" spans="1:2" x14ac:dyDescent="0.25">
      <c r="A34566" s="1">
        <v>42576.00277777778</v>
      </c>
      <c r="B34566" s="2">
        <v>-28.428785131825133</v>
      </c>
    </row>
    <row r="34567" spans="1:2" x14ac:dyDescent="0.25">
      <c r="A34567" s="1">
        <v>42576.003472222219</v>
      </c>
      <c r="B34567" s="2">
        <v>-4.8950335951434685</v>
      </c>
    </row>
    <row r="34568" spans="1:2" x14ac:dyDescent="0.25">
      <c r="A34568" s="1">
        <v>42576.004166666666</v>
      </c>
      <c r="B34568" s="2">
        <v>8.7201973915246835</v>
      </c>
    </row>
    <row r="34569" spans="1:2" x14ac:dyDescent="0.25">
      <c r="A34569" s="1">
        <v>42576.004861111112</v>
      </c>
      <c r="B34569" s="2">
        <v>12.975079575027728</v>
      </c>
    </row>
    <row r="34570" spans="1:2" x14ac:dyDescent="0.25">
      <c r="A34570" s="1">
        <v>42576.005555555559</v>
      </c>
      <c r="B34570" s="2">
        <v>13.009598677716713</v>
      </c>
    </row>
    <row r="34571" spans="1:2" x14ac:dyDescent="0.25">
      <c r="A34571" s="1">
        <v>42576.006249999999</v>
      </c>
      <c r="B34571" s="2">
        <v>-3.6162239424538711</v>
      </c>
    </row>
    <row r="34572" spans="1:2" x14ac:dyDescent="0.25">
      <c r="A34572" s="1">
        <v>42576.006944444445</v>
      </c>
      <c r="B34572" s="2">
        <v>-24.426621096300369</v>
      </c>
    </row>
    <row r="34573" spans="1:2" x14ac:dyDescent="0.25">
      <c r="A34573" s="1">
        <v>42576.007638888892</v>
      </c>
      <c r="B34573" s="2">
        <v>-17.353104975021658</v>
      </c>
    </row>
    <row r="34574" spans="1:2" x14ac:dyDescent="0.25">
      <c r="A34574" s="1">
        <v>42576.008333333331</v>
      </c>
      <c r="B34574" s="2">
        <v>13.539776364275289</v>
      </c>
    </row>
    <row r="34575" spans="1:2" x14ac:dyDescent="0.25">
      <c r="A34575" s="1">
        <v>42576.009027777778</v>
      </c>
      <c r="B34575" s="2">
        <v>0.65839211097639538</v>
      </c>
    </row>
    <row r="34576" spans="1:2" x14ac:dyDescent="0.25">
      <c r="A34576" s="1">
        <v>42576.009722222225</v>
      </c>
      <c r="B34576" s="2">
        <v>-14.955460012404243</v>
      </c>
    </row>
    <row r="34577" spans="1:2" x14ac:dyDescent="0.25">
      <c r="A34577" s="1">
        <v>42576.010416666664</v>
      </c>
      <c r="B34577" s="2">
        <v>41.653499607064923</v>
      </c>
    </row>
    <row r="34578" spans="1:2" x14ac:dyDescent="0.25">
      <c r="A34578" s="1">
        <v>42576.011111111111</v>
      </c>
      <c r="B34578" s="2">
        <v>71.386532527599286</v>
      </c>
    </row>
    <row r="34579" spans="1:2" x14ac:dyDescent="0.25">
      <c r="A34579" s="1">
        <v>42576.011805555558</v>
      </c>
      <c r="B34579" s="2">
        <v>19.632169952158197</v>
      </c>
    </row>
    <row r="34580" spans="1:2" x14ac:dyDescent="0.25">
      <c r="A34580" s="1">
        <v>42576.012499999997</v>
      </c>
      <c r="B34580" s="2">
        <v>1.1088101884242254</v>
      </c>
    </row>
    <row r="34581" spans="1:2" x14ac:dyDescent="0.25">
      <c r="A34581" s="1">
        <v>42576.013194444444</v>
      </c>
      <c r="B34581" s="2">
        <v>-0.782529282560669</v>
      </c>
    </row>
    <row r="34582" spans="1:2" x14ac:dyDescent="0.25">
      <c r="A34582" s="1">
        <v>42576.013888888891</v>
      </c>
      <c r="B34582" s="2">
        <v>-13.507848174458195</v>
      </c>
    </row>
    <row r="34583" spans="1:2" x14ac:dyDescent="0.25">
      <c r="A34583" s="1">
        <v>42576.01458333333</v>
      </c>
      <c r="B34583" s="2">
        <v>-26.389548495258108</v>
      </c>
    </row>
    <row r="34584" spans="1:2" x14ac:dyDescent="0.25">
      <c r="A34584" s="1">
        <v>42576.015277777777</v>
      </c>
      <c r="B34584" s="2">
        <v>-52.362844947403453</v>
      </c>
    </row>
    <row r="34585" spans="1:2" x14ac:dyDescent="0.25">
      <c r="A34585" s="1">
        <v>42576.015972222223</v>
      </c>
      <c r="B34585" s="2">
        <v>-13.051076232125828</v>
      </c>
    </row>
    <row r="34586" spans="1:2" x14ac:dyDescent="0.25">
      <c r="A34586" s="1">
        <v>42576.01666666667</v>
      </c>
      <c r="B34586" s="2">
        <v>4.5114005370312951</v>
      </c>
    </row>
    <row r="34587" spans="1:2" x14ac:dyDescent="0.25">
      <c r="A34587" s="1">
        <v>42576.017361111109</v>
      </c>
      <c r="B34587" s="2">
        <v>-0.1879002276667355</v>
      </c>
    </row>
    <row r="34588" spans="1:2" x14ac:dyDescent="0.25">
      <c r="A34588" s="1">
        <v>42576.018055555556</v>
      </c>
      <c r="B34588" s="2">
        <v>-29.131818903264744</v>
      </c>
    </row>
    <row r="34589" spans="1:2" x14ac:dyDescent="0.25">
      <c r="A34589" s="1">
        <v>42576.018750000003</v>
      </c>
      <c r="B34589" s="2">
        <v>-5.0924601804406846</v>
      </c>
    </row>
    <row r="34590" spans="1:2" x14ac:dyDescent="0.25">
      <c r="A34590" s="1">
        <v>42576.019444444442</v>
      </c>
      <c r="B34590" s="2">
        <v>-6.3371890671080715</v>
      </c>
    </row>
    <row r="34591" spans="1:2" x14ac:dyDescent="0.25">
      <c r="A34591" s="1">
        <v>42576.020138888889</v>
      </c>
      <c r="B34591" s="2">
        <v>-3.9931114874346045</v>
      </c>
    </row>
    <row r="34592" spans="1:2" x14ac:dyDescent="0.25">
      <c r="A34592" s="1">
        <v>42576.020833333336</v>
      </c>
      <c r="B34592" s="2">
        <v>12.53627521762149</v>
      </c>
    </row>
    <row r="34593" spans="1:2" x14ac:dyDescent="0.25">
      <c r="A34593" s="1">
        <v>42576.021527777775</v>
      </c>
      <c r="B34593" s="2">
        <v>-13.497168099826862</v>
      </c>
    </row>
    <row r="34594" spans="1:2" x14ac:dyDescent="0.25">
      <c r="A34594" s="1">
        <v>42576.022222222222</v>
      </c>
      <c r="B34594" s="2">
        <v>-21.589295508666449</v>
      </c>
    </row>
    <row r="34595" spans="1:2" x14ac:dyDescent="0.25">
      <c r="A34595" s="1">
        <v>42576.022916666669</v>
      </c>
      <c r="B34595" s="2">
        <v>11.847887416625841</v>
      </c>
    </row>
    <row r="34596" spans="1:2" x14ac:dyDescent="0.25">
      <c r="A34596" s="1">
        <v>42576.023611111108</v>
      </c>
      <c r="B34596" s="2">
        <v>31.423644626841998</v>
      </c>
    </row>
    <row r="34597" spans="1:2" x14ac:dyDescent="0.25">
      <c r="A34597" s="1">
        <v>42576.024305555555</v>
      </c>
      <c r="B34597" s="2">
        <v>34.686408690090566</v>
      </c>
    </row>
    <row r="34598" spans="1:2" x14ac:dyDescent="0.25">
      <c r="A34598" s="1">
        <v>42576.025000000001</v>
      </c>
      <c r="B34598" s="2">
        <v>-8.5082024459067415E-2</v>
      </c>
    </row>
    <row r="34599" spans="1:2" x14ac:dyDescent="0.25">
      <c r="A34599" s="1">
        <v>42576.025694444441</v>
      </c>
      <c r="B34599" s="2">
        <v>15.070885646168609</v>
      </c>
    </row>
    <row r="34600" spans="1:2" x14ac:dyDescent="0.25">
      <c r="A34600" s="1">
        <v>42576.026388888888</v>
      </c>
      <c r="B34600" s="2">
        <v>-10.269449385137705</v>
      </c>
    </row>
    <row r="34601" spans="1:2" x14ac:dyDescent="0.25">
      <c r="A34601" s="1">
        <v>42576.027083333334</v>
      </c>
      <c r="B34601" s="2">
        <v>-25.000300512997878</v>
      </c>
    </row>
    <row r="34602" spans="1:2" x14ac:dyDescent="0.25">
      <c r="A34602" s="1">
        <v>42576.027777777781</v>
      </c>
      <c r="B34602" s="2">
        <v>19.241028641614442</v>
      </c>
    </row>
    <row r="34603" spans="1:2" x14ac:dyDescent="0.25">
      <c r="A34603" s="1">
        <v>42576.02847222222</v>
      </c>
      <c r="B34603" s="2">
        <v>-6.8859755032729781</v>
      </c>
    </row>
    <row r="34604" spans="1:2" x14ac:dyDescent="0.25">
      <c r="A34604" s="1">
        <v>42576.029166666667</v>
      </c>
      <c r="B34604" s="2">
        <v>-8.1297894332805303</v>
      </c>
    </row>
    <row r="34605" spans="1:2" x14ac:dyDescent="0.25">
      <c r="A34605" s="1">
        <v>42576.029861111114</v>
      </c>
      <c r="B34605" s="2">
        <v>-30.702242846292211</v>
      </c>
    </row>
    <row r="34606" spans="1:2" x14ac:dyDescent="0.25">
      <c r="A34606" s="1">
        <v>42576.030555555553</v>
      </c>
      <c r="B34606" s="2">
        <v>-19.466387339716555</v>
      </c>
    </row>
    <row r="34607" spans="1:2" x14ac:dyDescent="0.25">
      <c r="A34607" s="1">
        <v>42576.03125</v>
      </c>
      <c r="B34607" s="2">
        <v>-31.5903366835492</v>
      </c>
    </row>
    <row r="34608" spans="1:2" x14ac:dyDescent="0.25">
      <c r="A34608" s="1">
        <v>42576.031944444447</v>
      </c>
      <c r="B34608" s="2">
        <v>-2.8464308667539928</v>
      </c>
    </row>
    <row r="34609" spans="1:2" x14ac:dyDescent="0.25">
      <c r="A34609" s="1">
        <v>42576.032638888886</v>
      </c>
      <c r="B34609" s="2">
        <v>-11.594528392998958</v>
      </c>
    </row>
    <row r="34610" spans="1:2" x14ac:dyDescent="0.25">
      <c r="A34610" s="1">
        <v>42576.033333333333</v>
      </c>
      <c r="B34610" s="2">
        <v>-1.4682019619858087</v>
      </c>
    </row>
    <row r="34611" spans="1:2" x14ac:dyDescent="0.25">
      <c r="A34611" s="1">
        <v>42576.03402777778</v>
      </c>
      <c r="B34611" s="2">
        <v>-15.81874755143799</v>
      </c>
    </row>
    <row r="34612" spans="1:2" x14ac:dyDescent="0.25">
      <c r="A34612" s="1">
        <v>42576.034722222219</v>
      </c>
      <c r="B34612" s="2">
        <v>5.7967193468561167</v>
      </c>
    </row>
    <row r="34613" spans="1:2" x14ac:dyDescent="0.25">
      <c r="A34613" s="1">
        <v>42576.035416666666</v>
      </c>
      <c r="B34613" s="2">
        <v>9.284004987831576</v>
      </c>
    </row>
    <row r="34614" spans="1:2" x14ac:dyDescent="0.25">
      <c r="A34614" s="1">
        <v>42576.036111111112</v>
      </c>
      <c r="B34614" s="2">
        <v>15.763120257978033</v>
      </c>
    </row>
    <row r="34615" spans="1:2" x14ac:dyDescent="0.25">
      <c r="A34615" s="1">
        <v>42576.036805555559</v>
      </c>
      <c r="B34615" s="2">
        <v>39.363486620120241</v>
      </c>
    </row>
    <row r="34616" spans="1:2" x14ac:dyDescent="0.25">
      <c r="A34616" s="1">
        <v>42576.037499999999</v>
      </c>
      <c r="B34616" s="2">
        <v>26.387243338291107</v>
      </c>
    </row>
    <row r="34617" spans="1:2" x14ac:dyDescent="0.25">
      <c r="A34617" s="1">
        <v>42576.038194444445</v>
      </c>
      <c r="B34617" s="2">
        <v>39.188912458922275</v>
      </c>
    </row>
    <row r="34618" spans="1:2" x14ac:dyDescent="0.25">
      <c r="A34618" s="1">
        <v>42576.038888888892</v>
      </c>
      <c r="B34618" s="2">
        <v>92.385610758610227</v>
      </c>
    </row>
    <row r="34619" spans="1:2" x14ac:dyDescent="0.25">
      <c r="A34619" s="1">
        <v>42576.039583333331</v>
      </c>
      <c r="B34619" s="2">
        <v>69.584200809568088</v>
      </c>
    </row>
    <row r="34620" spans="1:2" x14ac:dyDescent="0.25">
      <c r="A34620" s="1">
        <v>42576.040277777778</v>
      </c>
      <c r="B34620" s="2">
        <v>72.726832139250476</v>
      </c>
    </row>
    <row r="34621" spans="1:2" x14ac:dyDescent="0.25">
      <c r="A34621" s="1">
        <v>42576.040972222225</v>
      </c>
      <c r="B34621" s="2">
        <v>12.60415685989101</v>
      </c>
    </row>
    <row r="34622" spans="1:2" x14ac:dyDescent="0.25">
      <c r="A34622" s="1">
        <v>42576.041666666664</v>
      </c>
      <c r="B34622" s="2">
        <v>12.595231566263221</v>
      </c>
    </row>
    <row r="34623" spans="1:2" x14ac:dyDescent="0.25">
      <c r="A34623" s="1">
        <v>42576.042361111111</v>
      </c>
      <c r="B34623" s="2">
        <v>6.8081221286035243</v>
      </c>
    </row>
    <row r="34624" spans="1:2" x14ac:dyDescent="0.25">
      <c r="A34624" s="1">
        <v>42576.043055555558</v>
      </c>
      <c r="B34624" s="2">
        <v>-12.144575668405196</v>
      </c>
    </row>
    <row r="34625" spans="1:2" x14ac:dyDescent="0.25">
      <c r="A34625" s="1">
        <v>42576.043749999997</v>
      </c>
      <c r="B34625" s="2">
        <v>-11.457117352497638</v>
      </c>
    </row>
    <row r="34626" spans="1:2" x14ac:dyDescent="0.25">
      <c r="A34626" s="1">
        <v>42576.044444444444</v>
      </c>
      <c r="B34626" s="2">
        <v>-9.8902937294096773</v>
      </c>
    </row>
    <row r="34627" spans="1:2" x14ac:dyDescent="0.25">
      <c r="A34627" s="1">
        <v>42576.045138888891</v>
      </c>
      <c r="B34627" s="2">
        <v>-13.304864959413923</v>
      </c>
    </row>
    <row r="34628" spans="1:2" x14ac:dyDescent="0.25">
      <c r="A34628" s="1">
        <v>42576.04583333333</v>
      </c>
      <c r="B34628" s="2">
        <v>-23.688900543294828</v>
      </c>
    </row>
    <row r="34629" spans="1:2" x14ac:dyDescent="0.25">
      <c r="A34629" s="1">
        <v>42576.046527777777</v>
      </c>
      <c r="B34629" s="2">
        <v>-20.851218960617551</v>
      </c>
    </row>
    <row r="34630" spans="1:2" x14ac:dyDescent="0.25">
      <c r="A34630" s="1">
        <v>42576.047222222223</v>
      </c>
      <c r="B34630" s="2">
        <v>-14.116791134091908</v>
      </c>
    </row>
    <row r="34631" spans="1:2" x14ac:dyDescent="0.25">
      <c r="A34631" s="1">
        <v>42576.04791666667</v>
      </c>
      <c r="B34631" s="2">
        <v>-22.208828846333443</v>
      </c>
    </row>
    <row r="34632" spans="1:2" x14ac:dyDescent="0.25">
      <c r="A34632" s="1">
        <v>42576.048611111109</v>
      </c>
      <c r="B34632" s="2">
        <v>15.121717590182985</v>
      </c>
    </row>
    <row r="34633" spans="1:2" x14ac:dyDescent="0.25">
      <c r="A34633" s="1">
        <v>42576.049305555556</v>
      </c>
      <c r="B34633" s="2">
        <v>-31.10381603157942</v>
      </c>
    </row>
    <row r="34634" spans="1:2" x14ac:dyDescent="0.25">
      <c r="A34634" s="1">
        <v>42576.05</v>
      </c>
      <c r="B34634" s="2">
        <v>-57.216859505472044</v>
      </c>
    </row>
    <row r="34635" spans="1:2" x14ac:dyDescent="0.25">
      <c r="A34635" s="1">
        <v>42576.050694444442</v>
      </c>
      <c r="B34635" s="2">
        <v>-54.266264748660618</v>
      </c>
    </row>
    <row r="34636" spans="1:2" x14ac:dyDescent="0.25">
      <c r="A34636" s="1">
        <v>42576.051388888889</v>
      </c>
      <c r="B34636" s="2">
        <v>-48.459701713776063</v>
      </c>
    </row>
    <row r="34637" spans="1:2" x14ac:dyDescent="0.25">
      <c r="A34637" s="1">
        <v>42576.052083333336</v>
      </c>
      <c r="B34637" s="2">
        <v>-59.110727006025265</v>
      </c>
    </row>
    <row r="34638" spans="1:2" x14ac:dyDescent="0.25">
      <c r="A34638" s="1">
        <v>42576.052777777775</v>
      </c>
      <c r="B34638" s="2">
        <v>-18.10226266369888</v>
      </c>
    </row>
    <row r="34639" spans="1:2" x14ac:dyDescent="0.25">
      <c r="A34639" s="1">
        <v>42576.053472222222</v>
      </c>
      <c r="B34639" s="2">
        <v>-37.370792849931604</v>
      </c>
    </row>
    <row r="34640" spans="1:2" x14ac:dyDescent="0.25">
      <c r="A34640" s="1">
        <v>42576.054166666669</v>
      </c>
      <c r="B34640" s="2">
        <v>-27.681408819978</v>
      </c>
    </row>
    <row r="34641" spans="1:2" x14ac:dyDescent="0.25">
      <c r="A34641" s="1">
        <v>42576.054861111108</v>
      </c>
      <c r="B34641" s="2">
        <v>-12.125420722196576</v>
      </c>
    </row>
    <row r="34642" spans="1:2" x14ac:dyDescent="0.25">
      <c r="A34642" s="1">
        <v>42576.055555555555</v>
      </c>
      <c r="B34642" s="2">
        <v>5.1257120368113043</v>
      </c>
    </row>
    <row r="34643" spans="1:2" x14ac:dyDescent="0.25">
      <c r="A34643" s="1">
        <v>42576.056250000001</v>
      </c>
      <c r="B34643" s="2">
        <v>-24.042489601515019</v>
      </c>
    </row>
    <row r="34644" spans="1:2" x14ac:dyDescent="0.25">
      <c r="A34644" s="1">
        <v>42576.056944444441</v>
      </c>
      <c r="B34644" s="2">
        <v>-5.0760924370828437</v>
      </c>
    </row>
    <row r="34645" spans="1:2" x14ac:dyDescent="0.25">
      <c r="A34645" s="1">
        <v>42576.057638888888</v>
      </c>
      <c r="B34645" s="2">
        <v>-32.86328356903978</v>
      </c>
    </row>
    <row r="34646" spans="1:2" x14ac:dyDescent="0.25">
      <c r="A34646" s="1">
        <v>42576.058333333334</v>
      </c>
      <c r="B34646" s="2">
        <v>-55.403005407898064</v>
      </c>
    </row>
    <row r="34647" spans="1:2" x14ac:dyDescent="0.25">
      <c r="A34647" s="1">
        <v>42576.059027777781</v>
      </c>
      <c r="B34647" s="2">
        <v>-70.273668069852278</v>
      </c>
    </row>
    <row r="34648" spans="1:2" x14ac:dyDescent="0.25">
      <c r="A34648" s="1">
        <v>42576.05972222222</v>
      </c>
      <c r="B34648" s="2">
        <v>-71.827146268197495</v>
      </c>
    </row>
    <row r="34649" spans="1:2" x14ac:dyDescent="0.25">
      <c r="A34649" s="1">
        <v>42576.060416666667</v>
      </c>
      <c r="B34649" s="2">
        <v>-40.036389889395409</v>
      </c>
    </row>
    <row r="34650" spans="1:2" x14ac:dyDescent="0.25">
      <c r="A34650" s="1">
        <v>42576.061111111114</v>
      </c>
      <c r="B34650" s="2">
        <v>-25.687235701572597</v>
      </c>
    </row>
    <row r="34651" spans="1:2" x14ac:dyDescent="0.25">
      <c r="A34651" s="1">
        <v>42576.061805555553</v>
      </c>
      <c r="B34651" s="2">
        <v>-8.2670483043521621</v>
      </c>
    </row>
    <row r="34652" spans="1:2" x14ac:dyDescent="0.25">
      <c r="A34652" s="1">
        <v>42576.0625</v>
      </c>
      <c r="B34652" s="2">
        <v>-2.113533132826463</v>
      </c>
    </row>
    <row r="34653" spans="1:2" x14ac:dyDescent="0.25">
      <c r="A34653" s="1">
        <v>42576.063194444447</v>
      </c>
      <c r="B34653" s="2">
        <v>23.787599223975121</v>
      </c>
    </row>
    <row r="34654" spans="1:2" x14ac:dyDescent="0.25">
      <c r="A34654" s="1">
        <v>42576.063888888886</v>
      </c>
      <c r="B34654" s="2">
        <v>52.096498908836899</v>
      </c>
    </row>
    <row r="34655" spans="1:2" x14ac:dyDescent="0.25">
      <c r="A34655" s="1">
        <v>42576.064583333333</v>
      </c>
      <c r="B34655" s="2">
        <v>54.981152946043103</v>
      </c>
    </row>
    <row r="34656" spans="1:2" x14ac:dyDescent="0.25">
      <c r="A34656" s="1">
        <v>42576.06527777778</v>
      </c>
      <c r="B34656" s="2">
        <v>100.05901448841905</v>
      </c>
    </row>
    <row r="34657" spans="1:2" x14ac:dyDescent="0.25">
      <c r="A34657" s="1">
        <v>42576.065972222219</v>
      </c>
      <c r="B34657" s="2">
        <v>42.493935034546546</v>
      </c>
    </row>
    <row r="34658" spans="1:2" x14ac:dyDescent="0.25">
      <c r="A34658" s="1">
        <v>42576.066666666666</v>
      </c>
      <c r="B34658" s="2">
        <v>-7.6318288434811015</v>
      </c>
    </row>
    <row r="34659" spans="1:2" x14ac:dyDescent="0.25">
      <c r="A34659" s="1">
        <v>42576.067361111112</v>
      </c>
      <c r="B34659" s="2">
        <v>0.3393261379692073</v>
      </c>
    </row>
    <row r="34660" spans="1:2" x14ac:dyDescent="0.25">
      <c r="A34660" s="1">
        <v>42576.068055555559</v>
      </c>
      <c r="B34660" s="2">
        <v>2.0258692247674239</v>
      </c>
    </row>
    <row r="34661" spans="1:2" x14ac:dyDescent="0.25">
      <c r="A34661" s="1">
        <v>42576.068749999999</v>
      </c>
      <c r="B34661" s="2">
        <v>40.15630866445705</v>
      </c>
    </row>
    <row r="34662" spans="1:2" x14ac:dyDescent="0.25">
      <c r="A34662" s="1">
        <v>42576.069444444445</v>
      </c>
      <c r="B34662" s="2">
        <v>35.932376502522189</v>
      </c>
    </row>
    <row r="34663" spans="1:2" x14ac:dyDescent="0.25">
      <c r="A34663" s="1">
        <v>42576.070138888892</v>
      </c>
      <c r="B34663" s="2">
        <v>26.965091878946502</v>
      </c>
    </row>
    <row r="34664" spans="1:2" x14ac:dyDescent="0.25">
      <c r="A34664" s="1">
        <v>42576.070833333331</v>
      </c>
      <c r="B34664" s="2">
        <v>-5.3146667736713429</v>
      </c>
    </row>
    <row r="34665" spans="1:2" x14ac:dyDescent="0.25">
      <c r="A34665" s="1">
        <v>42576.071527777778</v>
      </c>
      <c r="B34665" s="2">
        <v>-3.0964538306838221</v>
      </c>
    </row>
    <row r="34666" spans="1:2" x14ac:dyDescent="0.25">
      <c r="A34666" s="1">
        <v>42576.072222222225</v>
      </c>
      <c r="B34666" s="2">
        <v>-8.254093109646055</v>
      </c>
    </row>
    <row r="34667" spans="1:2" x14ac:dyDescent="0.25">
      <c r="A34667" s="1">
        <v>42576.072916666664</v>
      </c>
      <c r="B34667" s="2">
        <v>-22.680273060134883</v>
      </c>
    </row>
    <row r="34668" spans="1:2" x14ac:dyDescent="0.25">
      <c r="A34668" s="1">
        <v>42576.073611111111</v>
      </c>
      <c r="B34668" s="2">
        <v>-17.198187632111512</v>
      </c>
    </row>
    <row r="34669" spans="1:2" x14ac:dyDescent="0.25">
      <c r="A34669" s="1">
        <v>42576.074305555558</v>
      </c>
      <c r="B34669" s="2">
        <v>-4.3632349269699864</v>
      </c>
    </row>
    <row r="34670" spans="1:2" x14ac:dyDescent="0.25">
      <c r="A34670" s="1">
        <v>42576.074999999997</v>
      </c>
      <c r="B34670" s="2">
        <v>16.735761319224668</v>
      </c>
    </row>
    <row r="34671" spans="1:2" x14ac:dyDescent="0.25">
      <c r="A34671" s="1">
        <v>42576.075694444444</v>
      </c>
      <c r="B34671" s="2">
        <v>11.932999180905487</v>
      </c>
    </row>
    <row r="34672" spans="1:2" x14ac:dyDescent="0.25">
      <c r="A34672" s="1">
        <v>42576.076388888891</v>
      </c>
      <c r="B34672" s="2">
        <v>-31.270370644532765</v>
      </c>
    </row>
    <row r="34673" spans="1:2" x14ac:dyDescent="0.25">
      <c r="A34673" s="1">
        <v>42576.07708333333</v>
      </c>
      <c r="B34673" s="2">
        <v>-26.681036257907301</v>
      </c>
    </row>
    <row r="34674" spans="1:2" x14ac:dyDescent="0.25">
      <c r="A34674" s="1">
        <v>42576.077777777777</v>
      </c>
      <c r="B34674" s="2">
        <v>31.441929515982338</v>
      </c>
    </row>
    <row r="34675" spans="1:2" x14ac:dyDescent="0.25">
      <c r="A34675" s="1">
        <v>42576.078472222223</v>
      </c>
      <c r="B34675" s="2">
        <v>50.015066425968932</v>
      </c>
    </row>
    <row r="34676" spans="1:2" x14ac:dyDescent="0.25">
      <c r="A34676" s="1">
        <v>42576.07916666667</v>
      </c>
      <c r="B34676" s="2">
        <v>-16.111240471282994</v>
      </c>
    </row>
    <row r="34677" spans="1:2" x14ac:dyDescent="0.25">
      <c r="A34677" s="1">
        <v>42576.079861111109</v>
      </c>
      <c r="B34677" s="2">
        <v>20.334589262272857</v>
      </c>
    </row>
    <row r="34678" spans="1:2" x14ac:dyDescent="0.25">
      <c r="A34678" s="1">
        <v>42576.080555555556</v>
      </c>
      <c r="B34678" s="2">
        <v>17.271752786276799</v>
      </c>
    </row>
    <row r="34679" spans="1:2" x14ac:dyDescent="0.25">
      <c r="A34679" s="1">
        <v>42576.081250000003</v>
      </c>
      <c r="B34679" s="2">
        <v>-5.8940334803335039</v>
      </c>
    </row>
    <row r="34680" spans="1:2" x14ac:dyDescent="0.25">
      <c r="A34680" s="1">
        <v>42576.081944444442</v>
      </c>
      <c r="B34680" s="2">
        <v>-52.244420905227891</v>
      </c>
    </row>
    <row r="34681" spans="1:2" x14ac:dyDescent="0.25">
      <c r="A34681" s="1">
        <v>42576.082638888889</v>
      </c>
      <c r="B34681" s="2">
        <v>-31.546581290913551</v>
      </c>
    </row>
    <row r="34682" spans="1:2" x14ac:dyDescent="0.25">
      <c r="A34682" s="1">
        <v>42576.083333333336</v>
      </c>
      <c r="B34682" s="2">
        <v>-8.5107957976734419</v>
      </c>
    </row>
    <row r="34683" spans="1:2" x14ac:dyDescent="0.25">
      <c r="A34683" s="1">
        <v>42576.084027777775</v>
      </c>
      <c r="B34683" s="2">
        <v>-39.349260702237373</v>
      </c>
    </row>
    <row r="34684" spans="1:2" x14ac:dyDescent="0.25">
      <c r="A34684" s="1">
        <v>42576.084722222222</v>
      </c>
      <c r="B34684" s="2">
        <v>-15.535801986036192</v>
      </c>
    </row>
    <row r="34685" spans="1:2" x14ac:dyDescent="0.25">
      <c r="A34685" s="1">
        <v>42576.085416666669</v>
      </c>
      <c r="B34685" s="2">
        <v>5.3942676887819596</v>
      </c>
    </row>
    <row r="34686" spans="1:2" x14ac:dyDescent="0.25">
      <c r="A34686" s="1">
        <v>42576.086111111108</v>
      </c>
      <c r="B34686" s="2">
        <v>-2.9272705604832785</v>
      </c>
    </row>
    <row r="34687" spans="1:2" x14ac:dyDescent="0.25">
      <c r="A34687" s="1">
        <v>42576.086805555555</v>
      </c>
      <c r="B34687" s="2">
        <v>-24.758791461772248</v>
      </c>
    </row>
    <row r="34688" spans="1:2" x14ac:dyDescent="0.25">
      <c r="A34688" s="1">
        <v>42576.087500000001</v>
      </c>
      <c r="B34688" s="2">
        <v>-29.935162313766583</v>
      </c>
    </row>
    <row r="34689" spans="1:2" x14ac:dyDescent="0.25">
      <c r="A34689" s="1">
        <v>42576.088194444441</v>
      </c>
      <c r="B34689" s="2">
        <v>-31.472672665901943</v>
      </c>
    </row>
    <row r="34690" spans="1:2" x14ac:dyDescent="0.25">
      <c r="A34690" s="1">
        <v>42576.088888888888</v>
      </c>
      <c r="B34690" s="2">
        <v>1.5271799796380947</v>
      </c>
    </row>
    <row r="34691" spans="1:2" x14ac:dyDescent="0.25">
      <c r="A34691" s="1">
        <v>42576.089583333334</v>
      </c>
      <c r="B34691" s="2">
        <v>41.281483268035181</v>
      </c>
    </row>
    <row r="34692" spans="1:2" x14ac:dyDescent="0.25">
      <c r="A34692" s="1">
        <v>42576.090277777781</v>
      </c>
      <c r="B34692" s="2">
        <v>20.218256164243332</v>
      </c>
    </row>
    <row r="34693" spans="1:2" x14ac:dyDescent="0.25">
      <c r="A34693" s="1">
        <v>42576.09097222222</v>
      </c>
      <c r="B34693" s="2">
        <v>3.628002270345799</v>
      </c>
    </row>
    <row r="34694" spans="1:2" x14ac:dyDescent="0.25">
      <c r="A34694" s="1">
        <v>42576.091666666667</v>
      </c>
      <c r="B34694" s="2">
        <v>-8.3105317287362901</v>
      </c>
    </row>
    <row r="34695" spans="1:2" x14ac:dyDescent="0.25">
      <c r="A34695" s="1">
        <v>42576.092361111114</v>
      </c>
      <c r="B34695" s="2">
        <v>-42.761963394288131</v>
      </c>
    </row>
    <row r="34696" spans="1:2" x14ac:dyDescent="0.25">
      <c r="A34696" s="1">
        <v>42576.093055555553</v>
      </c>
      <c r="B34696" s="2">
        <v>-36.345996974032097</v>
      </c>
    </row>
    <row r="34697" spans="1:2" x14ac:dyDescent="0.25">
      <c r="A34697" s="1">
        <v>42576.09375</v>
      </c>
      <c r="B34697" s="2">
        <v>35.708141097049037</v>
      </c>
    </row>
    <row r="34698" spans="1:2" x14ac:dyDescent="0.25">
      <c r="A34698" s="1">
        <v>42576.094444444447</v>
      </c>
      <c r="B34698" s="2">
        <v>-0.57407158632449862</v>
      </c>
    </row>
    <row r="34699" spans="1:2" x14ac:dyDescent="0.25">
      <c r="A34699" s="1">
        <v>42576.095138888886</v>
      </c>
      <c r="B34699" s="2">
        <v>-22.386638274571549</v>
      </c>
    </row>
    <row r="34700" spans="1:2" x14ac:dyDescent="0.25">
      <c r="A34700" s="1">
        <v>42576.095833333333</v>
      </c>
      <c r="B34700" s="2">
        <v>-14.988907976054179</v>
      </c>
    </row>
    <row r="34701" spans="1:2" x14ac:dyDescent="0.25">
      <c r="A34701" s="1">
        <v>42576.09652777778</v>
      </c>
      <c r="B34701" s="2">
        <v>-9.9242852675766091</v>
      </c>
    </row>
    <row r="34702" spans="1:2" x14ac:dyDescent="0.25">
      <c r="A34702" s="1">
        <v>42576.097222222219</v>
      </c>
      <c r="B34702" s="2">
        <v>0.65792351273569993</v>
      </c>
    </row>
    <row r="34703" spans="1:2" x14ac:dyDescent="0.25">
      <c r="A34703" s="1">
        <v>42576.097916666666</v>
      </c>
      <c r="B34703" s="2">
        <v>-0.10241468105565825</v>
      </c>
    </row>
    <row r="34704" spans="1:2" x14ac:dyDescent="0.25">
      <c r="A34704" s="1">
        <v>42576.098611111112</v>
      </c>
      <c r="B34704" s="2">
        <v>-34.61862849289561</v>
      </c>
    </row>
    <row r="34705" spans="1:2" x14ac:dyDescent="0.25">
      <c r="A34705" s="1">
        <v>42576.099305555559</v>
      </c>
      <c r="B34705" s="2">
        <v>3.3084479823948643</v>
      </c>
    </row>
    <row r="34706" spans="1:2" x14ac:dyDescent="0.25">
      <c r="A34706" s="1">
        <v>42576.1</v>
      </c>
      <c r="B34706" s="2">
        <v>2.9551232911411112</v>
      </c>
    </row>
    <row r="34707" spans="1:2" x14ac:dyDescent="0.25">
      <c r="A34707" s="1">
        <v>42576.100694444445</v>
      </c>
      <c r="B34707" s="2">
        <v>2.6884409311193544</v>
      </c>
    </row>
    <row r="34708" spans="1:2" x14ac:dyDescent="0.25">
      <c r="A34708" s="1">
        <v>42576.101388888892</v>
      </c>
      <c r="B34708" s="2">
        <v>8.2105582909753139</v>
      </c>
    </row>
    <row r="34709" spans="1:2" x14ac:dyDescent="0.25">
      <c r="A34709" s="1">
        <v>42576.102083333331</v>
      </c>
      <c r="B34709" s="2">
        <v>13.192769363419393</v>
      </c>
    </row>
    <row r="34710" spans="1:2" x14ac:dyDescent="0.25">
      <c r="A34710" s="1">
        <v>42576.102777777778</v>
      </c>
      <c r="B34710" s="2">
        <v>-31.603727617629193</v>
      </c>
    </row>
    <row r="34711" spans="1:2" x14ac:dyDescent="0.25">
      <c r="A34711" s="1">
        <v>42576.103472222225</v>
      </c>
      <c r="B34711" s="2">
        <v>-29.912741358123579</v>
      </c>
    </row>
    <row r="34712" spans="1:2" x14ac:dyDescent="0.25">
      <c r="A34712" s="1">
        <v>42576.104166666664</v>
      </c>
      <c r="B34712" s="2">
        <v>-16.08037377016608</v>
      </c>
    </row>
    <row r="34713" spans="1:2" x14ac:dyDescent="0.25">
      <c r="A34713" s="1">
        <v>42576.104861111111</v>
      </c>
      <c r="B34713" s="2">
        <v>27.483874756424484</v>
      </c>
    </row>
    <row r="34714" spans="1:2" x14ac:dyDescent="0.25">
      <c r="A34714" s="1">
        <v>42576.105555555558</v>
      </c>
      <c r="B34714" s="2">
        <v>-22.367522202793527</v>
      </c>
    </row>
    <row r="34715" spans="1:2" x14ac:dyDescent="0.25">
      <c r="A34715" s="1">
        <v>42576.106249999997</v>
      </c>
      <c r="B34715" s="2">
        <v>-18.069569211912313</v>
      </c>
    </row>
    <row r="34716" spans="1:2" x14ac:dyDescent="0.25">
      <c r="A34716" s="1">
        <v>42576.106944444444</v>
      </c>
      <c r="B34716" s="2">
        <v>54.675842648821465</v>
      </c>
    </row>
    <row r="34717" spans="1:2" x14ac:dyDescent="0.25">
      <c r="A34717" s="1">
        <v>42576.107638888891</v>
      </c>
      <c r="B34717" s="2">
        <v>64.505274399678456</v>
      </c>
    </row>
    <row r="34718" spans="1:2" x14ac:dyDescent="0.25">
      <c r="A34718" s="1">
        <v>42576.10833333333</v>
      </c>
      <c r="B34718" s="2">
        <v>20.617541429980097</v>
      </c>
    </row>
    <row r="34719" spans="1:2" x14ac:dyDescent="0.25">
      <c r="A34719" s="1">
        <v>42576.109027777777</v>
      </c>
      <c r="B34719" s="2">
        <v>-12.363370193566759</v>
      </c>
    </row>
    <row r="34720" spans="1:2" x14ac:dyDescent="0.25">
      <c r="A34720" s="1">
        <v>42576.109722222223</v>
      </c>
      <c r="B34720" s="2">
        <v>-14.648715855233847</v>
      </c>
    </row>
    <row r="34721" spans="1:2" x14ac:dyDescent="0.25">
      <c r="A34721" s="1">
        <v>42576.11041666667</v>
      </c>
      <c r="B34721" s="2">
        <v>-14.971689749103826</v>
      </c>
    </row>
    <row r="34722" spans="1:2" x14ac:dyDescent="0.25">
      <c r="A34722" s="1">
        <v>42576.111111111109</v>
      </c>
      <c r="B34722" s="2">
        <v>-21.028364319741861</v>
      </c>
    </row>
    <row r="34723" spans="1:2" x14ac:dyDescent="0.25">
      <c r="A34723" s="1">
        <v>42576.111805555556</v>
      </c>
      <c r="B34723" s="2">
        <v>-16.964622572742034</v>
      </c>
    </row>
    <row r="34724" spans="1:2" x14ac:dyDescent="0.25">
      <c r="A34724" s="1">
        <v>42576.112500000003</v>
      </c>
      <c r="B34724" s="2">
        <v>16.94642900072904</v>
      </c>
    </row>
    <row r="34725" spans="1:2" x14ac:dyDescent="0.25">
      <c r="A34725" s="1">
        <v>42576.113194444442</v>
      </c>
      <c r="B34725" s="2">
        <v>28.662607602349695</v>
      </c>
    </row>
    <row r="34726" spans="1:2" x14ac:dyDescent="0.25">
      <c r="A34726" s="1">
        <v>42576.113888888889</v>
      </c>
      <c r="B34726" s="2">
        <v>-2.161347433921037</v>
      </c>
    </row>
    <row r="34727" spans="1:2" x14ac:dyDescent="0.25">
      <c r="A34727" s="1">
        <v>42576.114583333336</v>
      </c>
      <c r="B34727" s="2">
        <v>-15.652895419737614</v>
      </c>
    </row>
    <row r="34728" spans="1:2" x14ac:dyDescent="0.25">
      <c r="A34728" s="1">
        <v>42576.115277777775</v>
      </c>
      <c r="B34728" s="2">
        <v>-7.2008485649629925</v>
      </c>
    </row>
    <row r="34729" spans="1:2" x14ac:dyDescent="0.25">
      <c r="A34729" s="1">
        <v>42576.115972222222</v>
      </c>
      <c r="B34729" s="2">
        <v>-11.913574182734495</v>
      </c>
    </row>
    <row r="34730" spans="1:2" x14ac:dyDescent="0.25">
      <c r="A34730" s="1">
        <v>42576.116666666669</v>
      </c>
      <c r="B34730" s="2">
        <v>-9.7987116792326567</v>
      </c>
    </row>
    <row r="34731" spans="1:2" x14ac:dyDescent="0.25">
      <c r="A34731" s="1">
        <v>42576.117361111108</v>
      </c>
      <c r="B34731" s="2">
        <v>18.089171200106648</v>
      </c>
    </row>
    <row r="34732" spans="1:2" x14ac:dyDescent="0.25">
      <c r="A34732" s="1">
        <v>42576.118055555555</v>
      </c>
      <c r="B34732" s="2">
        <v>23.187904716923125</v>
      </c>
    </row>
    <row r="34733" spans="1:2" x14ac:dyDescent="0.25">
      <c r="A34733" s="1">
        <v>42576.118750000001</v>
      </c>
      <c r="B34733" s="2">
        <v>-19.913651232110958</v>
      </c>
    </row>
    <row r="34734" spans="1:2" x14ac:dyDescent="0.25">
      <c r="A34734" s="1">
        <v>42576.119444444441</v>
      </c>
      <c r="B34734" s="2">
        <v>-26.68185570324907</v>
      </c>
    </row>
    <row r="34735" spans="1:2" x14ac:dyDescent="0.25">
      <c r="A34735" s="1">
        <v>42576.120138888888</v>
      </c>
      <c r="B34735" s="2">
        <v>-4.0690345893195623</v>
      </c>
    </row>
    <row r="34736" spans="1:2" x14ac:dyDescent="0.25">
      <c r="A34736" s="1">
        <v>42576.120833333334</v>
      </c>
      <c r="B34736" s="2">
        <v>-14.932462913018147</v>
      </c>
    </row>
    <row r="34737" spans="1:2" x14ac:dyDescent="0.25">
      <c r="A34737" s="1">
        <v>42576.121527777781</v>
      </c>
      <c r="B34737" s="2">
        <v>-0.14747580711118644</v>
      </c>
    </row>
    <row r="34738" spans="1:2" x14ac:dyDescent="0.25">
      <c r="A34738" s="1">
        <v>42576.12222222222</v>
      </c>
      <c r="B34738" s="2">
        <v>-22.52571872122547</v>
      </c>
    </row>
    <row r="34739" spans="1:2" x14ac:dyDescent="0.25">
      <c r="A34739" s="1">
        <v>42576.122916666667</v>
      </c>
      <c r="B34739" s="2">
        <v>-13.742751457155949</v>
      </c>
    </row>
    <row r="34740" spans="1:2" x14ac:dyDescent="0.25">
      <c r="A34740" s="1">
        <v>42576.123611111114</v>
      </c>
      <c r="B34740" s="2">
        <v>-17.721214013117425</v>
      </c>
    </row>
    <row r="34741" spans="1:2" x14ac:dyDescent="0.25">
      <c r="A34741" s="1">
        <v>42576.124305555553</v>
      </c>
      <c r="B34741" s="2">
        <v>6.4365505539843673</v>
      </c>
    </row>
    <row r="34742" spans="1:2" x14ac:dyDescent="0.25">
      <c r="A34742" s="1">
        <v>42576.125</v>
      </c>
      <c r="B34742" s="2">
        <v>9.6308404280226867</v>
      </c>
    </row>
    <row r="34743" spans="1:2" x14ac:dyDescent="0.25">
      <c r="A34743" s="1">
        <v>42576.125694444447</v>
      </c>
      <c r="B34743" s="2">
        <v>18.162803096253388</v>
      </c>
    </row>
    <row r="34744" spans="1:2" x14ac:dyDescent="0.25">
      <c r="A34744" s="1">
        <v>42576.126388888886</v>
      </c>
      <c r="B34744" s="2">
        <v>52.81267845080486</v>
      </c>
    </row>
    <row r="34745" spans="1:2" x14ac:dyDescent="0.25">
      <c r="A34745" s="1">
        <v>42576.127083333333</v>
      </c>
      <c r="B34745" s="2">
        <v>41.414960300100695</v>
      </c>
    </row>
    <row r="34746" spans="1:2" x14ac:dyDescent="0.25">
      <c r="A34746" s="1">
        <v>42576.12777777778</v>
      </c>
      <c r="B34746" s="2">
        <v>31.996941933528191</v>
      </c>
    </row>
    <row r="34747" spans="1:2" x14ac:dyDescent="0.25">
      <c r="A34747" s="1">
        <v>42576.128472222219</v>
      </c>
      <c r="B34747" s="2">
        <v>14.182464377486516</v>
      </c>
    </row>
    <row r="34748" spans="1:2" x14ac:dyDescent="0.25">
      <c r="A34748" s="1">
        <v>42576.129166666666</v>
      </c>
      <c r="B34748" s="2">
        <v>-26.892812718789596</v>
      </c>
    </row>
    <row r="34749" spans="1:2" x14ac:dyDescent="0.25">
      <c r="A34749" s="1">
        <v>42576.129861111112</v>
      </c>
      <c r="B34749" s="2">
        <v>-13.425310517358593</v>
      </c>
    </row>
    <row r="34750" spans="1:2" x14ac:dyDescent="0.25">
      <c r="A34750" s="1">
        <v>42576.130555555559</v>
      </c>
      <c r="B34750" s="2">
        <v>2.136343485425702</v>
      </c>
    </row>
    <row r="34751" spans="1:2" x14ac:dyDescent="0.25">
      <c r="A34751" s="1">
        <v>42576.131249999999</v>
      </c>
      <c r="B34751" s="2">
        <v>-36.614809371487354</v>
      </c>
    </row>
    <row r="34752" spans="1:2" x14ac:dyDescent="0.25">
      <c r="A34752" s="1">
        <v>42576.131944444445</v>
      </c>
      <c r="B34752" s="2">
        <v>-14.959053699182551</v>
      </c>
    </row>
    <row r="34753" spans="1:2" x14ac:dyDescent="0.25">
      <c r="A34753" s="1">
        <v>42576.132638888892</v>
      </c>
      <c r="B34753" s="2">
        <v>-18.125963072093388</v>
      </c>
    </row>
    <row r="34754" spans="1:2" x14ac:dyDescent="0.25">
      <c r="A34754" s="1">
        <v>42576.133333333331</v>
      </c>
      <c r="B34754" s="2">
        <v>-3.6751993144304529</v>
      </c>
    </row>
    <row r="34755" spans="1:2" x14ac:dyDescent="0.25">
      <c r="A34755" s="1">
        <v>42576.134027777778</v>
      </c>
      <c r="B34755" s="2">
        <v>12.82008051519418</v>
      </c>
    </row>
    <row r="34756" spans="1:2" x14ac:dyDescent="0.25">
      <c r="A34756" s="1">
        <v>42576.134722222225</v>
      </c>
      <c r="B34756" s="2">
        <v>-5.622134146226502</v>
      </c>
    </row>
    <row r="34757" spans="1:2" x14ac:dyDescent="0.25">
      <c r="A34757" s="1">
        <v>42576.135416666664</v>
      </c>
      <c r="B34757" s="2">
        <v>-22.194561616219531</v>
      </c>
    </row>
    <row r="34758" spans="1:2" x14ac:dyDescent="0.25">
      <c r="A34758" s="1">
        <v>42576.136111111111</v>
      </c>
      <c r="B34758" s="2">
        <v>2.8077793454137767</v>
      </c>
    </row>
    <row r="34759" spans="1:2" x14ac:dyDescent="0.25">
      <c r="A34759" s="1">
        <v>42576.136805555558</v>
      </c>
      <c r="B34759" s="2">
        <v>20.415594719030437</v>
      </c>
    </row>
    <row r="34760" spans="1:2" x14ac:dyDescent="0.25">
      <c r="A34760" s="1">
        <v>42576.137499999997</v>
      </c>
      <c r="B34760" s="2">
        <v>1.5049321204256558</v>
      </c>
    </row>
    <row r="34761" spans="1:2" x14ac:dyDescent="0.25">
      <c r="A34761" s="1">
        <v>42576.138194444444</v>
      </c>
      <c r="B34761" s="2">
        <v>-65.55681186305398</v>
      </c>
    </row>
    <row r="34762" spans="1:2" x14ac:dyDescent="0.25">
      <c r="A34762" s="1">
        <v>42576.138888888891</v>
      </c>
      <c r="B34762" s="2">
        <v>-56.820287000363656</v>
      </c>
    </row>
    <row r="34763" spans="1:2" x14ac:dyDescent="0.25">
      <c r="A34763" s="1">
        <v>42576.13958333333</v>
      </c>
      <c r="B34763" s="2">
        <v>-11.989584205914676</v>
      </c>
    </row>
    <row r="34764" spans="1:2" x14ac:dyDescent="0.25">
      <c r="A34764" s="1">
        <v>42576.140277777777</v>
      </c>
      <c r="B34764" s="2">
        <v>-7.6898044347908581</v>
      </c>
    </row>
    <row r="34765" spans="1:2" x14ac:dyDescent="0.25">
      <c r="A34765" s="1">
        <v>42576.140972222223</v>
      </c>
      <c r="B34765" s="2">
        <v>-17.133930636878357</v>
      </c>
    </row>
    <row r="34766" spans="1:2" x14ac:dyDescent="0.25">
      <c r="A34766" s="1">
        <v>42576.14166666667</v>
      </c>
      <c r="B34766" s="2">
        <v>12.438620526708837</v>
      </c>
    </row>
    <row r="34767" spans="1:2" x14ac:dyDescent="0.25">
      <c r="A34767" s="1">
        <v>42576.142361111109</v>
      </c>
      <c r="B34767" s="2">
        <v>0.35735948557752029</v>
      </c>
    </row>
    <row r="34768" spans="1:2" x14ac:dyDescent="0.25">
      <c r="A34768" s="1">
        <v>42576.143055555556</v>
      </c>
      <c r="B34768" s="2">
        <v>-21.213138073606146</v>
      </c>
    </row>
    <row r="34769" spans="1:2" x14ac:dyDescent="0.25">
      <c r="A34769" s="1">
        <v>42576.143750000003</v>
      </c>
      <c r="B34769" s="2">
        <v>-0.76986525354732294</v>
      </c>
    </row>
    <row r="34770" spans="1:2" x14ac:dyDescent="0.25">
      <c r="A34770" s="1">
        <v>42576.144444444442</v>
      </c>
      <c r="B34770" s="2">
        <v>-14.353615257577621</v>
      </c>
    </row>
    <row r="34771" spans="1:2" x14ac:dyDescent="0.25">
      <c r="A34771" s="1">
        <v>42576.145138888889</v>
      </c>
      <c r="B34771" s="2">
        <v>50.06646511754613</v>
      </c>
    </row>
    <row r="34772" spans="1:2" x14ac:dyDescent="0.25">
      <c r="A34772" s="1">
        <v>42576.145833333336</v>
      </c>
      <c r="B34772" s="2">
        <v>-0.91678051996277643</v>
      </c>
    </row>
    <row r="34773" spans="1:2" x14ac:dyDescent="0.25">
      <c r="A34773" s="1">
        <v>42576.146527777775</v>
      </c>
      <c r="B34773" s="2">
        <v>-13.083253821311519</v>
      </c>
    </row>
    <row r="34774" spans="1:2" x14ac:dyDescent="0.25">
      <c r="A34774" s="1">
        <v>42576.147222222222</v>
      </c>
      <c r="B34774" s="2">
        <v>-17.508094880495143</v>
      </c>
    </row>
    <row r="34775" spans="1:2" x14ac:dyDescent="0.25">
      <c r="A34775" s="1">
        <v>42576.147916666669</v>
      </c>
      <c r="B34775" s="2">
        <v>-20.567720414083063</v>
      </c>
    </row>
    <row r="34776" spans="1:2" x14ac:dyDescent="0.25">
      <c r="A34776" s="1">
        <v>42576.148611111108</v>
      </c>
      <c r="B34776" s="2">
        <v>9.8278031739833143</v>
      </c>
    </row>
    <row r="34777" spans="1:2" x14ac:dyDescent="0.25">
      <c r="A34777" s="1">
        <v>42576.149305555555</v>
      </c>
      <c r="B34777" s="2">
        <v>-6.3429454612822154</v>
      </c>
    </row>
    <row r="34778" spans="1:2" x14ac:dyDescent="0.25">
      <c r="A34778" s="1">
        <v>42576.15</v>
      </c>
      <c r="B34778" s="2">
        <v>-27.028166498668725</v>
      </c>
    </row>
    <row r="34779" spans="1:2" x14ac:dyDescent="0.25">
      <c r="A34779" s="1">
        <v>42576.150694444441</v>
      </c>
      <c r="B34779" s="2">
        <v>-18.970632750875666</v>
      </c>
    </row>
    <row r="34780" spans="1:2" x14ac:dyDescent="0.25">
      <c r="A34780" s="1">
        <v>42576.151388888888</v>
      </c>
      <c r="B34780" s="2">
        <v>1.9050019929001185</v>
      </c>
    </row>
    <row r="34781" spans="1:2" x14ac:dyDescent="0.25">
      <c r="A34781" s="1">
        <v>42576.152083333334</v>
      </c>
      <c r="B34781" s="2">
        <v>-13.403802671672505</v>
      </c>
    </row>
    <row r="34782" spans="1:2" x14ac:dyDescent="0.25">
      <c r="A34782" s="1">
        <v>42576.152777777781</v>
      </c>
      <c r="B34782" s="2">
        <v>-20.600136989646124</v>
      </c>
    </row>
    <row r="34783" spans="1:2" x14ac:dyDescent="0.25">
      <c r="A34783" s="1">
        <v>42576.15347222222</v>
      </c>
      <c r="B34783" s="2">
        <v>-18.331637191323292</v>
      </c>
    </row>
    <row r="34784" spans="1:2" x14ac:dyDescent="0.25">
      <c r="A34784" s="1">
        <v>42576.154166666667</v>
      </c>
      <c r="B34784" s="2">
        <v>11.062111096637091</v>
      </c>
    </row>
    <row r="34785" spans="1:2" x14ac:dyDescent="0.25">
      <c r="A34785" s="1">
        <v>42576.154861111114</v>
      </c>
      <c r="B34785" s="2">
        <v>-9.0082517031395888</v>
      </c>
    </row>
    <row r="34786" spans="1:2" x14ac:dyDescent="0.25">
      <c r="A34786" s="1">
        <v>42576.155555555553</v>
      </c>
      <c r="B34786" s="2">
        <v>35.64172547455528</v>
      </c>
    </row>
    <row r="34787" spans="1:2" x14ac:dyDescent="0.25">
      <c r="A34787" s="1">
        <v>42576.15625</v>
      </c>
      <c r="B34787" s="2">
        <v>104.49221904119865</v>
      </c>
    </row>
    <row r="34788" spans="1:2" x14ac:dyDescent="0.25">
      <c r="A34788" s="1">
        <v>42576.156944444447</v>
      </c>
      <c r="B34788" s="2">
        <v>51.229132234550583</v>
      </c>
    </row>
    <row r="34789" spans="1:2" x14ac:dyDescent="0.25">
      <c r="A34789" s="1">
        <v>42576.157638888886</v>
      </c>
      <c r="B34789" s="2">
        <v>47.329195650877473</v>
      </c>
    </row>
    <row r="34790" spans="1:2" x14ac:dyDescent="0.25">
      <c r="A34790" s="1">
        <v>42576.158333333333</v>
      </c>
      <c r="B34790" s="2">
        <v>47.027166973028216</v>
      </c>
    </row>
    <row r="34791" spans="1:2" x14ac:dyDescent="0.25">
      <c r="A34791" s="1">
        <v>42576.15902777778</v>
      </c>
      <c r="B34791" s="2">
        <v>6.0479660627407918</v>
      </c>
    </row>
    <row r="34792" spans="1:2" x14ac:dyDescent="0.25">
      <c r="A34792" s="1">
        <v>42576.159722222219</v>
      </c>
      <c r="B34792" s="2">
        <v>-21.269457430343998</v>
      </c>
    </row>
    <row r="34793" spans="1:2" x14ac:dyDescent="0.25">
      <c r="A34793" s="1">
        <v>42576.160416666666</v>
      </c>
      <c r="B34793" s="2">
        <v>-16.427628434487268</v>
      </c>
    </row>
    <row r="34794" spans="1:2" x14ac:dyDescent="0.25">
      <c r="A34794" s="1">
        <v>42576.161111111112</v>
      </c>
      <c r="B34794" s="2">
        <v>19.274646546801765</v>
      </c>
    </row>
    <row r="34795" spans="1:2" x14ac:dyDescent="0.25">
      <c r="A34795" s="1">
        <v>42576.161805555559</v>
      </c>
      <c r="B34795" s="2">
        <v>28.678584980030912</v>
      </c>
    </row>
    <row r="34796" spans="1:2" x14ac:dyDescent="0.25">
      <c r="A34796" s="1">
        <v>42576.162499999999</v>
      </c>
      <c r="B34796" s="2">
        <v>8.0203273221588454</v>
      </c>
    </row>
    <row r="34797" spans="1:2" x14ac:dyDescent="0.25">
      <c r="A34797" s="1">
        <v>42576.163194444445</v>
      </c>
      <c r="B34797" s="2">
        <v>-4.6831739668035883</v>
      </c>
    </row>
    <row r="34798" spans="1:2" x14ac:dyDescent="0.25">
      <c r="A34798" s="1">
        <v>42576.163888888892</v>
      </c>
      <c r="B34798" s="2">
        <v>-24.442978942619327</v>
      </c>
    </row>
    <row r="34799" spans="1:2" x14ac:dyDescent="0.25">
      <c r="A34799" s="1">
        <v>42576.164583333331</v>
      </c>
      <c r="B34799" s="2">
        <v>-22.927179726892305</v>
      </c>
    </row>
    <row r="34800" spans="1:2" x14ac:dyDescent="0.25">
      <c r="A34800" s="1">
        <v>42576.165277777778</v>
      </c>
      <c r="B34800" s="2">
        <v>-27.599910638068103</v>
      </c>
    </row>
    <row r="34801" spans="1:2" x14ac:dyDescent="0.25">
      <c r="A34801" s="1">
        <v>42576.165972222225</v>
      </c>
      <c r="B34801" s="2">
        <v>-19.537445866609534</v>
      </c>
    </row>
    <row r="34802" spans="1:2" x14ac:dyDescent="0.25">
      <c r="A34802" s="1">
        <v>42576.166666666664</v>
      </c>
      <c r="B34802" s="2">
        <v>-28.609559282547949</v>
      </c>
    </row>
    <row r="34803" spans="1:2" x14ac:dyDescent="0.25">
      <c r="A34803" s="1">
        <v>42576.167361111111</v>
      </c>
      <c r="B34803" s="2">
        <v>-58.118410743183148</v>
      </c>
    </row>
    <row r="34804" spans="1:2" x14ac:dyDescent="0.25">
      <c r="A34804" s="1">
        <v>42576.168055555558</v>
      </c>
      <c r="B34804" s="2">
        <v>-39.05422265616459</v>
      </c>
    </row>
    <row r="34805" spans="1:2" x14ac:dyDescent="0.25">
      <c r="A34805" s="1">
        <v>42576.168749999997</v>
      </c>
      <c r="B34805" s="2">
        <v>-5.086545406168443</v>
      </c>
    </row>
    <row r="34806" spans="1:2" x14ac:dyDescent="0.25">
      <c r="A34806" s="1">
        <v>42576.169444444444</v>
      </c>
      <c r="B34806" s="2">
        <v>-44.547065311189122</v>
      </c>
    </row>
    <row r="34807" spans="1:2" x14ac:dyDescent="0.25">
      <c r="A34807" s="1">
        <v>42576.170138888891</v>
      </c>
      <c r="B34807" s="2">
        <v>-67.58640299195055</v>
      </c>
    </row>
    <row r="34808" spans="1:2" x14ac:dyDescent="0.25">
      <c r="A34808" s="1">
        <v>42576.17083333333</v>
      </c>
      <c r="B34808" s="2">
        <v>-67.445283415478968</v>
      </c>
    </row>
    <row r="34809" spans="1:2" x14ac:dyDescent="0.25">
      <c r="A34809" s="1">
        <v>42576.171527777777</v>
      </c>
      <c r="B34809" s="2">
        <v>-61.725988115886381</v>
      </c>
    </row>
    <row r="34810" spans="1:2" x14ac:dyDescent="0.25">
      <c r="A34810" s="1">
        <v>42576.172222222223</v>
      </c>
      <c r="B34810" s="2">
        <v>-50.210652712875159</v>
      </c>
    </row>
    <row r="34811" spans="1:2" x14ac:dyDescent="0.25">
      <c r="A34811" s="1">
        <v>42576.17291666667</v>
      </c>
      <c r="B34811" s="2">
        <v>-14.97389512976515</v>
      </c>
    </row>
    <row r="34812" spans="1:2" x14ac:dyDescent="0.25">
      <c r="A34812" s="1">
        <v>42576.173611111109</v>
      </c>
      <c r="B34812" s="2">
        <v>-60.657420754223132</v>
      </c>
    </row>
    <row r="34813" spans="1:2" x14ac:dyDescent="0.25">
      <c r="A34813" s="1">
        <v>42576.174305555556</v>
      </c>
      <c r="B34813" s="2">
        <v>-69.476015674885517</v>
      </c>
    </row>
    <row r="34814" spans="1:2" x14ac:dyDescent="0.25">
      <c r="A34814" s="1">
        <v>42576.175000000003</v>
      </c>
      <c r="B34814" s="2">
        <v>-70.224704803402219</v>
      </c>
    </row>
    <row r="34815" spans="1:2" x14ac:dyDescent="0.25">
      <c r="A34815" s="1">
        <v>42576.175694444442</v>
      </c>
      <c r="B34815" s="2">
        <v>-73.950902693656587</v>
      </c>
    </row>
    <row r="34816" spans="1:2" x14ac:dyDescent="0.25">
      <c r="A34816" s="1">
        <v>42576.176388888889</v>
      </c>
      <c r="B34816" s="2">
        <v>-37.743609398208598</v>
      </c>
    </row>
    <row r="34817" spans="1:2" x14ac:dyDescent="0.25">
      <c r="A34817" s="1">
        <v>42576.177083333336</v>
      </c>
      <c r="B34817" s="2">
        <v>-44.772327370390606</v>
      </c>
    </row>
    <row r="34818" spans="1:2" x14ac:dyDescent="0.25">
      <c r="A34818" s="1">
        <v>42576.177777777775</v>
      </c>
      <c r="B34818" s="2">
        <v>-93.271465785347388</v>
      </c>
    </row>
    <row r="34819" spans="1:2" x14ac:dyDescent="0.25">
      <c r="A34819" s="1">
        <v>42576.178472222222</v>
      </c>
      <c r="B34819" s="2">
        <v>-84.56139205970976</v>
      </c>
    </row>
    <row r="34820" spans="1:2" x14ac:dyDescent="0.25">
      <c r="A34820" s="1">
        <v>42576.179166666669</v>
      </c>
      <c r="B34820" s="2">
        <v>-74.348643525442455</v>
      </c>
    </row>
    <row r="34821" spans="1:2" x14ac:dyDescent="0.25">
      <c r="A34821" s="1">
        <v>42576.179861111108</v>
      </c>
      <c r="B34821" s="2">
        <v>-78.043514537950983</v>
      </c>
    </row>
    <row r="34822" spans="1:2" x14ac:dyDescent="0.25">
      <c r="A34822" s="1">
        <v>42576.180555555555</v>
      </c>
      <c r="B34822" s="2">
        <v>-68.393333625287056</v>
      </c>
    </row>
    <row r="34823" spans="1:2" x14ac:dyDescent="0.25">
      <c r="A34823" s="1">
        <v>42576.181250000001</v>
      </c>
      <c r="B34823" s="2">
        <v>-111.0764837894511</v>
      </c>
    </row>
    <row r="34824" spans="1:2" x14ac:dyDescent="0.25">
      <c r="A34824" s="1">
        <v>42576.181944444441</v>
      </c>
      <c r="B34824" s="2">
        <v>-55.772190284209017</v>
      </c>
    </row>
    <row r="34825" spans="1:2" x14ac:dyDescent="0.25">
      <c r="A34825" s="1">
        <v>42576.182638888888</v>
      </c>
      <c r="B34825" s="2">
        <v>36.794533752024293</v>
      </c>
    </row>
    <row r="34826" spans="1:2" x14ac:dyDescent="0.25">
      <c r="A34826" s="1">
        <v>42576.183333333334</v>
      </c>
      <c r="B34826" s="2">
        <v>-3.8372067648907735</v>
      </c>
    </row>
    <row r="34827" spans="1:2" x14ac:dyDescent="0.25">
      <c r="A34827" s="1">
        <v>42576.184027777781</v>
      </c>
      <c r="B34827" s="2">
        <v>31.062631702386717</v>
      </c>
    </row>
    <row r="34828" spans="1:2" x14ac:dyDescent="0.25">
      <c r="A34828" s="1">
        <v>42576.18472222222</v>
      </c>
      <c r="B34828" s="2">
        <v>41.599005231321399</v>
      </c>
    </row>
    <row r="34829" spans="1:2" x14ac:dyDescent="0.25">
      <c r="A34829" s="1">
        <v>42576.185416666667</v>
      </c>
      <c r="B34829" s="2">
        <v>37.40598885065944</v>
      </c>
    </row>
    <row r="34830" spans="1:2" x14ac:dyDescent="0.25">
      <c r="A34830" s="1">
        <v>42576.186111111114</v>
      </c>
      <c r="B34830" s="2">
        <v>-11.975765346117745</v>
      </c>
    </row>
    <row r="34831" spans="1:2" x14ac:dyDescent="0.25">
      <c r="A34831" s="1">
        <v>42576.186805555553</v>
      </c>
      <c r="B34831" s="2">
        <v>13.444656826761396</v>
      </c>
    </row>
    <row r="34832" spans="1:2" x14ac:dyDescent="0.25">
      <c r="A34832" s="1">
        <v>42576.1875</v>
      </c>
      <c r="B34832" s="2">
        <v>-20.648341978077465</v>
      </c>
    </row>
    <row r="34833" spans="1:2" x14ac:dyDescent="0.25">
      <c r="A34833" s="1">
        <v>42576.188194444447</v>
      </c>
      <c r="B34833" s="2">
        <v>-36.273838709716799</v>
      </c>
    </row>
    <row r="34834" spans="1:2" x14ac:dyDescent="0.25">
      <c r="A34834" s="1">
        <v>42576.188888888886</v>
      </c>
      <c r="B34834" s="2">
        <v>-21.438480608661241</v>
      </c>
    </row>
    <row r="34835" spans="1:2" x14ac:dyDescent="0.25">
      <c r="A34835" s="1">
        <v>42576.189583333333</v>
      </c>
      <c r="B34835" s="2">
        <v>1.2367349888489116</v>
      </c>
    </row>
    <row r="34836" spans="1:2" x14ac:dyDescent="0.25">
      <c r="A34836" s="1">
        <v>42576.19027777778</v>
      </c>
      <c r="B34836" s="2">
        <v>20.140398674398604</v>
      </c>
    </row>
    <row r="34837" spans="1:2" x14ac:dyDescent="0.25">
      <c r="A34837" s="1">
        <v>42576.190972222219</v>
      </c>
      <c r="B34837" s="2">
        <v>6.6518565584801159</v>
      </c>
    </row>
    <row r="34838" spans="1:2" x14ac:dyDescent="0.25">
      <c r="A34838" s="1">
        <v>42576.191666666666</v>
      </c>
      <c r="B34838" s="2">
        <v>28.415163890771147</v>
      </c>
    </row>
    <row r="34839" spans="1:2" x14ac:dyDescent="0.25">
      <c r="A34839" s="1">
        <v>42576.192361111112</v>
      </c>
      <c r="B34839" s="2">
        <v>78.892003913357627</v>
      </c>
    </row>
    <row r="34840" spans="1:2" x14ac:dyDescent="0.25">
      <c r="A34840" s="1">
        <v>42576.193055555559</v>
      </c>
      <c r="B34840" s="2">
        <v>15.784287921059756</v>
      </c>
    </row>
    <row r="34841" spans="1:2" x14ac:dyDescent="0.25">
      <c r="A34841" s="1">
        <v>42576.193749999999</v>
      </c>
      <c r="B34841" s="2">
        <v>-33.554172740278709</v>
      </c>
    </row>
    <row r="34842" spans="1:2" x14ac:dyDescent="0.25">
      <c r="A34842" s="1">
        <v>42576.194444444445</v>
      </c>
      <c r="B34842" s="2">
        <v>-31.292359821873834</v>
      </c>
    </row>
    <row r="34843" spans="1:2" x14ac:dyDescent="0.25">
      <c r="A34843" s="1">
        <v>42576.195138888892</v>
      </c>
      <c r="B34843" s="2">
        <v>23.215295049008759</v>
      </c>
    </row>
    <row r="34844" spans="1:2" x14ac:dyDescent="0.25">
      <c r="A34844" s="1">
        <v>42576.195833333331</v>
      </c>
      <c r="B34844" s="2">
        <v>47.824841080742772</v>
      </c>
    </row>
    <row r="34845" spans="1:2" x14ac:dyDescent="0.25">
      <c r="A34845" s="1">
        <v>42576.196527777778</v>
      </c>
      <c r="B34845" s="2">
        <v>55.544333391880109</v>
      </c>
    </row>
    <row r="34846" spans="1:2" x14ac:dyDescent="0.25">
      <c r="A34846" s="1">
        <v>42576.197222222225</v>
      </c>
      <c r="B34846" s="2">
        <v>41.451541701055248</v>
      </c>
    </row>
    <row r="34847" spans="1:2" x14ac:dyDescent="0.25">
      <c r="A34847" s="1">
        <v>42576.197916666664</v>
      </c>
      <c r="B34847" s="2">
        <v>4.0414069250811737</v>
      </c>
    </row>
    <row r="34848" spans="1:2" x14ac:dyDescent="0.25">
      <c r="A34848" s="1">
        <v>42576.198611111111</v>
      </c>
      <c r="B34848" s="2">
        <v>12.542443150059746</v>
      </c>
    </row>
    <row r="34849" spans="1:2" x14ac:dyDescent="0.25">
      <c r="A34849" s="1">
        <v>42576.199305555558</v>
      </c>
      <c r="B34849" s="2">
        <v>4.5421986499197375</v>
      </c>
    </row>
    <row r="34850" spans="1:2" x14ac:dyDescent="0.25">
      <c r="A34850" s="1">
        <v>42576.2</v>
      </c>
      <c r="B34850" s="2">
        <v>-15.134883647571829</v>
      </c>
    </row>
    <row r="34851" spans="1:2" x14ac:dyDescent="0.25">
      <c r="A34851" s="1">
        <v>42576.200694444444</v>
      </c>
      <c r="B34851" s="2">
        <v>-18.522239592560073</v>
      </c>
    </row>
    <row r="34852" spans="1:2" x14ac:dyDescent="0.25">
      <c r="A34852" s="1">
        <v>42576.201388888891</v>
      </c>
      <c r="B34852" s="2">
        <v>-10.441824751625063</v>
      </c>
    </row>
    <row r="34853" spans="1:2" x14ac:dyDescent="0.25">
      <c r="A34853" s="1">
        <v>42576.20208333333</v>
      </c>
      <c r="B34853" s="2">
        <v>5.8964749980253446</v>
      </c>
    </row>
    <row r="34854" spans="1:2" x14ac:dyDescent="0.25">
      <c r="A34854" s="1">
        <v>42576.202777777777</v>
      </c>
      <c r="B34854" s="2">
        <v>8.6121984766841102</v>
      </c>
    </row>
    <row r="34855" spans="1:2" x14ac:dyDescent="0.25">
      <c r="A34855" s="1">
        <v>42576.203472222223</v>
      </c>
      <c r="B34855" s="2">
        <v>-1.03447269852295</v>
      </c>
    </row>
    <row r="34856" spans="1:2" x14ac:dyDescent="0.25">
      <c r="A34856" s="1">
        <v>42576.20416666667</v>
      </c>
      <c r="B34856" s="2">
        <v>-32.606056847567864</v>
      </c>
    </row>
    <row r="34857" spans="1:2" x14ac:dyDescent="0.25">
      <c r="A34857" s="1">
        <v>42576.204861111109</v>
      </c>
      <c r="B34857" s="2">
        <v>-15.12890496957413</v>
      </c>
    </row>
    <row r="34858" spans="1:2" x14ac:dyDescent="0.25">
      <c r="A34858" s="1">
        <v>42576.205555555556</v>
      </c>
      <c r="B34858" s="2">
        <v>0.22798218802799966</v>
      </c>
    </row>
    <row r="34859" spans="1:2" x14ac:dyDescent="0.25">
      <c r="A34859" s="1">
        <v>42576.206250000003</v>
      </c>
      <c r="B34859" s="2">
        <v>-4.360853386399322</v>
      </c>
    </row>
    <row r="34860" spans="1:2" x14ac:dyDescent="0.25">
      <c r="A34860" s="1">
        <v>42576.206944444442</v>
      </c>
      <c r="B34860" s="2">
        <v>-7.3931874436282667</v>
      </c>
    </row>
    <row r="34861" spans="1:2" x14ac:dyDescent="0.25">
      <c r="A34861" s="1">
        <v>42576.207638888889</v>
      </c>
      <c r="B34861" s="2">
        <v>-33.724254930996601</v>
      </c>
    </row>
    <row r="34862" spans="1:2" x14ac:dyDescent="0.25">
      <c r="A34862" s="1">
        <v>42576.208333333336</v>
      </c>
      <c r="B34862" s="2">
        <v>-27.087050865495499</v>
      </c>
    </row>
    <row r="34863" spans="1:2" x14ac:dyDescent="0.25">
      <c r="A34863" s="1">
        <v>42576.209027777775</v>
      </c>
      <c r="B34863" s="2">
        <v>-25.512770067369761</v>
      </c>
    </row>
    <row r="34864" spans="1:2" x14ac:dyDescent="0.25">
      <c r="A34864" s="1">
        <v>42576.209722222222</v>
      </c>
      <c r="B34864" s="2">
        <v>16.635812510917699</v>
      </c>
    </row>
    <row r="34865" spans="1:2" x14ac:dyDescent="0.25">
      <c r="A34865" s="1">
        <v>42576.210416666669</v>
      </c>
      <c r="B34865" s="2">
        <v>-17.271912699107997</v>
      </c>
    </row>
    <row r="34866" spans="1:2" x14ac:dyDescent="0.25">
      <c r="A34866" s="1">
        <v>42576.211111111108</v>
      </c>
      <c r="B34866" s="2">
        <v>-3.8081711601752732</v>
      </c>
    </row>
    <row r="34867" spans="1:2" x14ac:dyDescent="0.25">
      <c r="A34867" s="1">
        <v>42576.211805555555</v>
      </c>
      <c r="B34867" s="2">
        <v>-17.173327539461024</v>
      </c>
    </row>
    <row r="34868" spans="1:2" x14ac:dyDescent="0.25">
      <c r="A34868" s="1">
        <v>42576.212500000001</v>
      </c>
      <c r="B34868" s="2">
        <v>27.388582398542471</v>
      </c>
    </row>
    <row r="34869" spans="1:2" x14ac:dyDescent="0.25">
      <c r="A34869" s="1">
        <v>42576.213194444441</v>
      </c>
      <c r="B34869" s="2">
        <v>27.703498520138965</v>
      </c>
    </row>
    <row r="34870" spans="1:2" x14ac:dyDescent="0.25">
      <c r="A34870" s="1">
        <v>42576.213888888888</v>
      </c>
      <c r="B34870" s="2">
        <v>39.890419886905633</v>
      </c>
    </row>
    <row r="34871" spans="1:2" x14ac:dyDescent="0.25">
      <c r="A34871" s="1">
        <v>42576.214583333334</v>
      </c>
      <c r="B34871" s="2">
        <v>73.196637973986796</v>
      </c>
    </row>
    <row r="34872" spans="1:2" x14ac:dyDescent="0.25">
      <c r="A34872" s="1">
        <v>42576.215277777781</v>
      </c>
      <c r="B34872" s="2">
        <v>49.980889492691496</v>
      </c>
    </row>
    <row r="34873" spans="1:2" x14ac:dyDescent="0.25">
      <c r="A34873" s="1">
        <v>42576.21597222222</v>
      </c>
      <c r="B34873" s="2">
        <v>20.617350099472546</v>
      </c>
    </row>
    <row r="34874" spans="1:2" x14ac:dyDescent="0.25">
      <c r="A34874" s="1">
        <v>42576.216666666667</v>
      </c>
      <c r="B34874" s="2">
        <v>29.188687796728725</v>
      </c>
    </row>
    <row r="34875" spans="1:2" x14ac:dyDescent="0.25">
      <c r="A34875" s="1">
        <v>42576.217361111114</v>
      </c>
      <c r="B34875" s="2">
        <v>-51.10571204825149</v>
      </c>
    </row>
    <row r="34876" spans="1:2" x14ac:dyDescent="0.25">
      <c r="A34876" s="1">
        <v>42576.218055555553</v>
      </c>
      <c r="B34876" s="2">
        <v>-60.441636141970712</v>
      </c>
    </row>
    <row r="34877" spans="1:2" x14ac:dyDescent="0.25">
      <c r="A34877" s="1">
        <v>42576.21875</v>
      </c>
      <c r="B34877" s="2">
        <v>-6.4127189858918427</v>
      </c>
    </row>
    <row r="34878" spans="1:2" x14ac:dyDescent="0.25">
      <c r="A34878" s="1">
        <v>42576.219444444447</v>
      </c>
      <c r="B34878" s="2">
        <v>-4.1589560546217399</v>
      </c>
    </row>
    <row r="34879" spans="1:2" x14ac:dyDescent="0.25">
      <c r="A34879" s="1">
        <v>42576.220138888886</v>
      </c>
      <c r="B34879" s="2">
        <v>-23.057617007146472</v>
      </c>
    </row>
    <row r="34880" spans="1:2" x14ac:dyDescent="0.25">
      <c r="A34880" s="1">
        <v>42576.220833333333</v>
      </c>
      <c r="B34880" s="2">
        <v>16.768579392654647</v>
      </c>
    </row>
    <row r="34881" spans="1:2" x14ac:dyDescent="0.25">
      <c r="A34881" s="1">
        <v>42576.22152777778</v>
      </c>
      <c r="B34881" s="2">
        <v>20.257613271674565</v>
      </c>
    </row>
    <row r="34882" spans="1:2" x14ac:dyDescent="0.25">
      <c r="A34882" s="1">
        <v>42576.222222222219</v>
      </c>
      <c r="B34882" s="2">
        <v>-33.843877180017444</v>
      </c>
    </row>
    <row r="34883" spans="1:2" x14ac:dyDescent="0.25">
      <c r="A34883" s="1">
        <v>42576.222916666666</v>
      </c>
      <c r="B34883" s="2">
        <v>-21.427356887465674</v>
      </c>
    </row>
    <row r="34884" spans="1:2" x14ac:dyDescent="0.25">
      <c r="A34884" s="1">
        <v>42576.223611111112</v>
      </c>
      <c r="B34884" s="2">
        <v>-34.499914552008946</v>
      </c>
    </row>
    <row r="34885" spans="1:2" x14ac:dyDescent="0.25">
      <c r="A34885" s="1">
        <v>42576.224305555559</v>
      </c>
      <c r="B34885" s="2">
        <v>-7.4110208443016745E-3</v>
      </c>
    </row>
    <row r="34886" spans="1:2" x14ac:dyDescent="0.25">
      <c r="A34886" s="1">
        <v>42576.224999999999</v>
      </c>
      <c r="B34886" s="2">
        <v>27.728188591205981</v>
      </c>
    </row>
    <row r="34887" spans="1:2" x14ac:dyDescent="0.25">
      <c r="A34887" s="1">
        <v>42576.225694444445</v>
      </c>
      <c r="B34887" s="2">
        <v>4.5442868039681343</v>
      </c>
    </row>
    <row r="34888" spans="1:2" x14ac:dyDescent="0.25">
      <c r="A34888" s="1">
        <v>42576.226388888892</v>
      </c>
      <c r="B34888" s="2">
        <v>-6.8920267060818636</v>
      </c>
    </row>
    <row r="34889" spans="1:2" x14ac:dyDescent="0.25">
      <c r="A34889" s="1">
        <v>42576.227083333331</v>
      </c>
      <c r="B34889" s="2">
        <v>40.471722027125118</v>
      </c>
    </row>
    <row r="34890" spans="1:2" x14ac:dyDescent="0.25">
      <c r="A34890" s="1">
        <v>42576.227777777778</v>
      </c>
      <c r="B34890" s="2">
        <v>-22.091854420929302</v>
      </c>
    </row>
    <row r="34891" spans="1:2" x14ac:dyDescent="0.25">
      <c r="A34891" s="1">
        <v>42576.228472222225</v>
      </c>
      <c r="B34891" s="2">
        <v>54.986217898986311</v>
      </c>
    </row>
    <row r="34892" spans="1:2" x14ac:dyDescent="0.25">
      <c r="A34892" s="1">
        <v>42576.229166666664</v>
      </c>
      <c r="B34892" s="2">
        <v>-14.033572107242314</v>
      </c>
    </row>
    <row r="34893" spans="1:2" x14ac:dyDescent="0.25">
      <c r="A34893" s="1">
        <v>42576.229861111111</v>
      </c>
      <c r="B34893" s="2">
        <v>-42.933786741546164</v>
      </c>
    </row>
    <row r="34894" spans="1:2" x14ac:dyDescent="0.25">
      <c r="A34894" s="1">
        <v>42576.230555555558</v>
      </c>
      <c r="B34894" s="2">
        <v>-7.2731807917324964</v>
      </c>
    </row>
    <row r="34895" spans="1:2" x14ac:dyDescent="0.25">
      <c r="A34895" s="1">
        <v>42576.231249999997</v>
      </c>
      <c r="B34895" s="2">
        <v>13.092892096814952</v>
      </c>
    </row>
    <row r="34896" spans="1:2" x14ac:dyDescent="0.25">
      <c r="A34896" s="1">
        <v>42576.231944444444</v>
      </c>
      <c r="B34896" s="2">
        <v>-18.01437428489735</v>
      </c>
    </row>
    <row r="34897" spans="1:2" x14ac:dyDescent="0.25">
      <c r="A34897" s="1">
        <v>42576.232638888891</v>
      </c>
      <c r="B34897" s="2">
        <v>-13.724817571031842</v>
      </c>
    </row>
    <row r="34898" spans="1:2" x14ac:dyDescent="0.25">
      <c r="A34898" s="1">
        <v>42576.23333333333</v>
      </c>
      <c r="B34898" s="2">
        <v>-0.25353656905135724</v>
      </c>
    </row>
    <row r="34899" spans="1:2" x14ac:dyDescent="0.25">
      <c r="A34899" s="1">
        <v>42576.234027777777</v>
      </c>
      <c r="B34899" s="2">
        <v>23.798398059391427</v>
      </c>
    </row>
    <row r="34900" spans="1:2" x14ac:dyDescent="0.25">
      <c r="A34900" s="1">
        <v>42576.234722222223</v>
      </c>
      <c r="B34900" s="2">
        <v>15.287785130996296</v>
      </c>
    </row>
    <row r="34901" spans="1:2" x14ac:dyDescent="0.25">
      <c r="A34901" s="1">
        <v>42576.23541666667</v>
      </c>
      <c r="B34901" s="2">
        <v>-6.9097887961802673</v>
      </c>
    </row>
    <row r="34902" spans="1:2" x14ac:dyDescent="0.25">
      <c r="A34902" s="1">
        <v>42576.236111111109</v>
      </c>
      <c r="B34902" s="2">
        <v>-0.339650359692799</v>
      </c>
    </row>
    <row r="34903" spans="1:2" x14ac:dyDescent="0.25">
      <c r="A34903" s="1">
        <v>42576.236805555556</v>
      </c>
      <c r="B34903" s="2">
        <v>2.6110379353146222</v>
      </c>
    </row>
    <row r="34904" spans="1:2" x14ac:dyDescent="0.25">
      <c r="A34904" s="1">
        <v>42576.237500000003</v>
      </c>
      <c r="B34904" s="2">
        <v>10.773370955920351</v>
      </c>
    </row>
    <row r="34905" spans="1:2" x14ac:dyDescent="0.25">
      <c r="A34905" s="1">
        <v>42576.238194444442</v>
      </c>
      <c r="B34905" s="2">
        <v>32.630178157588915</v>
      </c>
    </row>
    <row r="34906" spans="1:2" x14ac:dyDescent="0.25">
      <c r="A34906" s="1">
        <v>42576.238888888889</v>
      </c>
      <c r="B34906" s="2">
        <v>-35.499525109200718</v>
      </c>
    </row>
    <row r="34907" spans="1:2" x14ac:dyDescent="0.25">
      <c r="A34907" s="1">
        <v>42576.239583333336</v>
      </c>
      <c r="B34907" s="2">
        <v>-60.222118096214643</v>
      </c>
    </row>
    <row r="34908" spans="1:2" x14ac:dyDescent="0.25">
      <c r="A34908" s="1">
        <v>42576.240277777775</v>
      </c>
      <c r="B34908" s="2">
        <v>-22.113840343627089</v>
      </c>
    </row>
    <row r="34909" spans="1:2" x14ac:dyDescent="0.25">
      <c r="A34909" s="1">
        <v>42576.240972222222</v>
      </c>
      <c r="B34909" s="2">
        <v>1.2429193835130719</v>
      </c>
    </row>
    <row r="34910" spans="1:2" x14ac:dyDescent="0.25">
      <c r="A34910" s="1">
        <v>42576.241666666669</v>
      </c>
      <c r="B34910" s="2">
        <v>-19.212659820138651</v>
      </c>
    </row>
    <row r="34911" spans="1:2" x14ac:dyDescent="0.25">
      <c r="A34911" s="1">
        <v>42576.242361111108</v>
      </c>
      <c r="B34911" s="2">
        <v>5.5217069399261769</v>
      </c>
    </row>
    <row r="34912" spans="1:2" x14ac:dyDescent="0.25">
      <c r="A34912" s="1">
        <v>42576.243055555555</v>
      </c>
      <c r="B34912" s="2">
        <v>-15.471637211547932</v>
      </c>
    </row>
    <row r="34913" spans="1:2" x14ac:dyDescent="0.25">
      <c r="A34913" s="1">
        <v>42576.243750000001</v>
      </c>
      <c r="B34913" s="2">
        <v>41.430453793013776</v>
      </c>
    </row>
    <row r="34914" spans="1:2" x14ac:dyDescent="0.25">
      <c r="A34914" s="1">
        <v>42576.244444444441</v>
      </c>
      <c r="B34914" s="2">
        <v>58.28795847745787</v>
      </c>
    </row>
    <row r="34915" spans="1:2" x14ac:dyDescent="0.25">
      <c r="A34915" s="1">
        <v>42576.245138888888</v>
      </c>
      <c r="B34915" s="2">
        <v>68.675206879452645</v>
      </c>
    </row>
    <row r="34916" spans="1:2" x14ac:dyDescent="0.25">
      <c r="A34916" s="1">
        <v>42576.245833333334</v>
      </c>
      <c r="B34916" s="2">
        <v>120.88019165936275</v>
      </c>
    </row>
    <row r="34917" spans="1:2" x14ac:dyDescent="0.25">
      <c r="A34917" s="1">
        <v>42576.246527777781</v>
      </c>
      <c r="B34917" s="2">
        <v>160.49553059923929</v>
      </c>
    </row>
    <row r="34918" spans="1:2" x14ac:dyDescent="0.25">
      <c r="A34918" s="1">
        <v>42576.24722222222</v>
      </c>
      <c r="B34918" s="2">
        <v>123.77002554219023</v>
      </c>
    </row>
    <row r="34919" spans="1:2" x14ac:dyDescent="0.25">
      <c r="A34919" s="1">
        <v>42576.247916666667</v>
      </c>
      <c r="B34919" s="2">
        <v>122.36432571294718</v>
      </c>
    </row>
    <row r="34920" spans="1:2" x14ac:dyDescent="0.25">
      <c r="A34920" s="1">
        <v>42576.248611111114</v>
      </c>
      <c r="B34920" s="2">
        <v>139.45648967772334</v>
      </c>
    </row>
    <row r="34921" spans="1:2" x14ac:dyDescent="0.25">
      <c r="A34921" s="1">
        <v>42576.249305555553</v>
      </c>
      <c r="B34921" s="2">
        <v>170.67033410312919</v>
      </c>
    </row>
    <row r="34922" spans="1:2" x14ac:dyDescent="0.25">
      <c r="A34922" s="1">
        <v>42576.25</v>
      </c>
      <c r="B34922" s="2">
        <v>192.12353216716244</v>
      </c>
    </row>
    <row r="34923" spans="1:2" x14ac:dyDescent="0.25">
      <c r="A34923" s="1">
        <v>42576.250694444447</v>
      </c>
      <c r="B34923" s="2">
        <v>234.66593792362448</v>
      </c>
    </row>
    <row r="34924" spans="1:2" x14ac:dyDescent="0.25">
      <c r="A34924" s="1">
        <v>42576.251388888886</v>
      </c>
      <c r="B34924" s="2">
        <v>280.54480402773089</v>
      </c>
    </row>
    <row r="34925" spans="1:2" x14ac:dyDescent="0.25">
      <c r="A34925" s="1">
        <v>42576.252083333333</v>
      </c>
      <c r="B34925" s="2">
        <v>284.84621527354079</v>
      </c>
    </row>
    <row r="34926" spans="1:2" x14ac:dyDescent="0.25">
      <c r="A34926" s="1">
        <v>42576.25277777778</v>
      </c>
      <c r="B34926" s="2">
        <v>296.66247187106251</v>
      </c>
    </row>
    <row r="34927" spans="1:2" x14ac:dyDescent="0.25">
      <c r="A34927" s="1">
        <v>42576.253472222219</v>
      </c>
      <c r="B34927" s="2">
        <v>297.96445435405866</v>
      </c>
    </row>
    <row r="34928" spans="1:2" x14ac:dyDescent="0.25">
      <c r="A34928" s="1">
        <v>42576.254166666666</v>
      </c>
      <c r="B34928" s="2">
        <v>294.87343834506657</v>
      </c>
    </row>
    <row r="34929" spans="1:2" x14ac:dyDescent="0.25">
      <c r="A34929" s="1">
        <v>42576.254861111112</v>
      </c>
      <c r="B34929" s="2">
        <v>334.92976956557635</v>
      </c>
    </row>
    <row r="34930" spans="1:2" x14ac:dyDescent="0.25">
      <c r="A34930" s="1">
        <v>42576.255555555559</v>
      </c>
      <c r="B34930" s="2">
        <v>310.67991297173626</v>
      </c>
    </row>
    <row r="34931" spans="1:2" x14ac:dyDescent="0.25">
      <c r="A34931" s="1">
        <v>42576.256249999999</v>
      </c>
      <c r="B34931" s="2">
        <v>314.21546100250754</v>
      </c>
    </row>
    <row r="34932" spans="1:2" x14ac:dyDescent="0.25">
      <c r="A34932" s="1">
        <v>42576.256944444445</v>
      </c>
      <c r="B34932" s="2">
        <v>256.17997468216345</v>
      </c>
    </row>
    <row r="34933" spans="1:2" x14ac:dyDescent="0.25">
      <c r="A34933" s="1">
        <v>42576.257638888892</v>
      </c>
      <c r="B34933" s="2">
        <v>201.30463335710422</v>
      </c>
    </row>
    <row r="34934" spans="1:2" x14ac:dyDescent="0.25">
      <c r="A34934" s="1">
        <v>42576.258333333331</v>
      </c>
      <c r="B34934" s="2">
        <v>125.12299795703147</v>
      </c>
    </row>
    <row r="34935" spans="1:2" x14ac:dyDescent="0.25">
      <c r="A34935" s="1">
        <v>42576.259027777778</v>
      </c>
      <c r="B34935" s="2">
        <v>105.82238866952248</v>
      </c>
    </row>
    <row r="34936" spans="1:2" x14ac:dyDescent="0.25">
      <c r="A34936" s="1">
        <v>42576.259722222225</v>
      </c>
      <c r="B34936" s="2">
        <v>87.881490952110227</v>
      </c>
    </row>
    <row r="34937" spans="1:2" x14ac:dyDescent="0.25">
      <c r="A34937" s="1">
        <v>42576.260416666664</v>
      </c>
      <c r="B34937" s="2">
        <v>66.601934095071428</v>
      </c>
    </row>
    <row r="34938" spans="1:2" x14ac:dyDescent="0.25">
      <c r="A34938" s="1">
        <v>42576.261111111111</v>
      </c>
      <c r="B34938" s="2">
        <v>72.874398055053703</v>
      </c>
    </row>
    <row r="34939" spans="1:2" x14ac:dyDescent="0.25">
      <c r="A34939" s="1">
        <v>42576.261805555558</v>
      </c>
      <c r="B34939" s="2">
        <v>31.395397335837576</v>
      </c>
    </row>
    <row r="34940" spans="1:2" x14ac:dyDescent="0.25">
      <c r="A34940" s="1">
        <v>42576.262499999997</v>
      </c>
      <c r="B34940" s="2">
        <v>29.664713868428954</v>
      </c>
    </row>
    <row r="34941" spans="1:2" x14ac:dyDescent="0.25">
      <c r="A34941" s="1">
        <v>42576.263194444444</v>
      </c>
      <c r="B34941" s="2">
        <v>31.798703309768946</v>
      </c>
    </row>
    <row r="34942" spans="1:2" x14ac:dyDescent="0.25">
      <c r="A34942" s="1">
        <v>42576.263888888891</v>
      </c>
      <c r="B34942" s="2">
        <v>55.088011502264031</v>
      </c>
    </row>
    <row r="34943" spans="1:2" x14ac:dyDescent="0.25">
      <c r="A34943" s="1">
        <v>42576.26458333333</v>
      </c>
      <c r="B34943" s="2">
        <v>9.7843598577552857</v>
      </c>
    </row>
    <row r="34944" spans="1:2" x14ac:dyDescent="0.25">
      <c r="A34944" s="1">
        <v>42576.265277777777</v>
      </c>
      <c r="B34944" s="2">
        <v>2.8864358723246064</v>
      </c>
    </row>
    <row r="34945" spans="1:2" x14ac:dyDescent="0.25">
      <c r="A34945" s="1">
        <v>42576.265972222223</v>
      </c>
      <c r="B34945" s="2">
        <v>51.418974205057019</v>
      </c>
    </row>
    <row r="34946" spans="1:2" x14ac:dyDescent="0.25">
      <c r="A34946" s="1">
        <v>42576.26666666667</v>
      </c>
      <c r="B34946" s="2">
        <v>21.971116129457368</v>
      </c>
    </row>
    <row r="34947" spans="1:2" x14ac:dyDescent="0.25">
      <c r="A34947" s="1">
        <v>42576.267361111109</v>
      </c>
      <c r="B34947" s="2">
        <v>32.351421490231587</v>
      </c>
    </row>
    <row r="34948" spans="1:2" x14ac:dyDescent="0.25">
      <c r="A34948" s="1">
        <v>42576.268055555556</v>
      </c>
      <c r="B34948" s="2">
        <v>36.52106840919005</v>
      </c>
    </row>
    <row r="34949" spans="1:2" x14ac:dyDescent="0.25">
      <c r="A34949" s="1">
        <v>42576.268750000003</v>
      </c>
      <c r="B34949" s="2">
        <v>16.567063256458884</v>
      </c>
    </row>
    <row r="34950" spans="1:2" x14ac:dyDescent="0.25">
      <c r="A34950" s="1">
        <v>42576.269444444442</v>
      </c>
      <c r="B34950" s="2">
        <v>25.147642380374116</v>
      </c>
    </row>
    <row r="34951" spans="1:2" x14ac:dyDescent="0.25">
      <c r="A34951" s="1">
        <v>42576.270138888889</v>
      </c>
      <c r="B34951" s="2">
        <v>56.838887790659406</v>
      </c>
    </row>
    <row r="34952" spans="1:2" x14ac:dyDescent="0.25">
      <c r="A34952" s="1">
        <v>42576.270833333336</v>
      </c>
      <c r="B34952" s="2">
        <v>79.534016648703258</v>
      </c>
    </row>
    <row r="34953" spans="1:2" x14ac:dyDescent="0.25">
      <c r="A34953" s="1">
        <v>42576.271527777775</v>
      </c>
      <c r="B34953" s="2">
        <v>31.457169393817214</v>
      </c>
    </row>
    <row r="34954" spans="1:2" x14ac:dyDescent="0.25">
      <c r="A34954" s="1">
        <v>42576.272222222222</v>
      </c>
      <c r="B34954" s="2">
        <v>18.935422071261563</v>
      </c>
    </row>
    <row r="34955" spans="1:2" x14ac:dyDescent="0.25">
      <c r="A34955" s="1">
        <v>42576.272916666669</v>
      </c>
      <c r="B34955" s="2">
        <v>34.183154599524279</v>
      </c>
    </row>
    <row r="34956" spans="1:2" x14ac:dyDescent="0.25">
      <c r="A34956" s="1">
        <v>42576.273611111108</v>
      </c>
      <c r="B34956" s="2">
        <v>42.615241154831409</v>
      </c>
    </row>
    <row r="34957" spans="1:2" x14ac:dyDescent="0.25">
      <c r="A34957" s="1">
        <v>42576.274305555555</v>
      </c>
      <c r="B34957" s="2">
        <v>29.680675173956356</v>
      </c>
    </row>
    <row r="34958" spans="1:2" x14ac:dyDescent="0.25">
      <c r="A34958" s="1">
        <v>42576.275000000001</v>
      </c>
      <c r="B34958" s="2">
        <v>14.999849444591382</v>
      </c>
    </row>
    <row r="34959" spans="1:2" x14ac:dyDescent="0.25">
      <c r="A34959" s="1">
        <v>42576.275694444441</v>
      </c>
      <c r="B34959" s="2">
        <v>12.504091912557973</v>
      </c>
    </row>
    <row r="34960" spans="1:2" x14ac:dyDescent="0.25">
      <c r="A34960" s="1">
        <v>42576.276388888888</v>
      </c>
      <c r="B34960" s="2">
        <v>28.65471810947929</v>
      </c>
    </row>
    <row r="34961" spans="1:2" x14ac:dyDescent="0.25">
      <c r="A34961" s="1">
        <v>42576.277083333334</v>
      </c>
      <c r="B34961" s="2">
        <v>45.501418927631555</v>
      </c>
    </row>
    <row r="34962" spans="1:2" x14ac:dyDescent="0.25">
      <c r="A34962" s="1">
        <v>42576.277777777781</v>
      </c>
      <c r="B34962" s="2">
        <v>53.825020542952309</v>
      </c>
    </row>
    <row r="34963" spans="1:2" x14ac:dyDescent="0.25">
      <c r="A34963" s="1">
        <v>42576.27847222222</v>
      </c>
      <c r="B34963" s="2">
        <v>16.281956528064619</v>
      </c>
    </row>
    <row r="34964" spans="1:2" x14ac:dyDescent="0.25">
      <c r="A34964" s="1">
        <v>42576.279166666667</v>
      </c>
      <c r="B34964" s="2">
        <v>16.082427412008109</v>
      </c>
    </row>
    <row r="34965" spans="1:2" x14ac:dyDescent="0.25">
      <c r="A34965" s="1">
        <v>42576.279861111114</v>
      </c>
      <c r="B34965" s="2">
        <v>14.749831670164713</v>
      </c>
    </row>
    <row r="34966" spans="1:2" x14ac:dyDescent="0.25">
      <c r="A34966" s="1">
        <v>42576.280555555553</v>
      </c>
      <c r="B34966" s="2">
        <v>9.0671151414945292</v>
      </c>
    </row>
    <row r="34967" spans="1:2" x14ac:dyDescent="0.25">
      <c r="A34967" s="1">
        <v>42576.28125</v>
      </c>
      <c r="B34967" s="2">
        <v>13.489022169488695</v>
      </c>
    </row>
    <row r="34968" spans="1:2" x14ac:dyDescent="0.25">
      <c r="A34968" s="1">
        <v>42576.281944444447</v>
      </c>
      <c r="B34968" s="2">
        <v>30.109263207104718</v>
      </c>
    </row>
    <row r="34969" spans="1:2" x14ac:dyDescent="0.25">
      <c r="A34969" s="1">
        <v>42576.282638888886</v>
      </c>
      <c r="B34969" s="2">
        <v>45.699354680385049</v>
      </c>
    </row>
    <row r="34970" spans="1:2" x14ac:dyDescent="0.25">
      <c r="A34970" s="1">
        <v>42576.283333333333</v>
      </c>
      <c r="B34970" s="2">
        <v>64.040086339986502</v>
      </c>
    </row>
    <row r="34971" spans="1:2" x14ac:dyDescent="0.25">
      <c r="A34971" s="1">
        <v>42576.28402777778</v>
      </c>
      <c r="B34971" s="2">
        <v>59.236376362790665</v>
      </c>
    </row>
    <row r="34972" spans="1:2" x14ac:dyDescent="0.25">
      <c r="A34972" s="1">
        <v>42576.284722222219</v>
      </c>
      <c r="B34972" s="2">
        <v>58.875337733219688</v>
      </c>
    </row>
    <row r="34973" spans="1:2" x14ac:dyDescent="0.25">
      <c r="A34973" s="1">
        <v>42576.285416666666</v>
      </c>
      <c r="B34973" s="2">
        <v>85.785062197277639</v>
      </c>
    </row>
    <row r="34974" spans="1:2" x14ac:dyDescent="0.25">
      <c r="A34974" s="1">
        <v>42576.286111111112</v>
      </c>
      <c r="B34974" s="2">
        <v>86.003005185408981</v>
      </c>
    </row>
    <row r="34975" spans="1:2" x14ac:dyDescent="0.25">
      <c r="A34975" s="1">
        <v>42576.286805555559</v>
      </c>
      <c r="B34975" s="2">
        <v>79.805806422718646</v>
      </c>
    </row>
    <row r="34976" spans="1:2" x14ac:dyDescent="0.25">
      <c r="A34976" s="1">
        <v>42576.287499999999</v>
      </c>
      <c r="B34976" s="2">
        <v>56.825237049726518</v>
      </c>
    </row>
    <row r="34977" spans="1:2" x14ac:dyDescent="0.25">
      <c r="A34977" s="1">
        <v>42576.288194444445</v>
      </c>
      <c r="B34977" s="2">
        <v>51.137409877931347</v>
      </c>
    </row>
    <row r="34978" spans="1:2" x14ac:dyDescent="0.25">
      <c r="A34978" s="1">
        <v>42576.288888888892</v>
      </c>
      <c r="B34978" s="2">
        <v>65.436491970174629</v>
      </c>
    </row>
    <row r="34979" spans="1:2" x14ac:dyDescent="0.25">
      <c r="A34979" s="1">
        <v>42576.289583333331</v>
      </c>
      <c r="B34979" s="2">
        <v>58.161651487767813</v>
      </c>
    </row>
    <row r="34980" spans="1:2" x14ac:dyDescent="0.25">
      <c r="A34980" s="1">
        <v>42576.290277777778</v>
      </c>
      <c r="B34980" s="2">
        <v>69.626799928653057</v>
      </c>
    </row>
    <row r="34981" spans="1:2" x14ac:dyDescent="0.25">
      <c r="A34981" s="1">
        <v>42576.290972222225</v>
      </c>
      <c r="B34981" s="2">
        <v>80.230624073770983</v>
      </c>
    </row>
    <row r="34982" spans="1:2" x14ac:dyDescent="0.25">
      <c r="A34982" s="1">
        <v>42576.291666666664</v>
      </c>
      <c r="B34982" s="2">
        <v>85.280661155395009</v>
      </c>
    </row>
    <row r="34983" spans="1:2" x14ac:dyDescent="0.25">
      <c r="A34983" s="1">
        <v>42576.292361111111</v>
      </c>
      <c r="B34983" s="2">
        <v>74.357628421181772</v>
      </c>
    </row>
    <row r="34984" spans="1:2" x14ac:dyDescent="0.25">
      <c r="A34984" s="1">
        <v>42576.293055555558</v>
      </c>
      <c r="B34984" s="2">
        <v>77.431125550001155</v>
      </c>
    </row>
    <row r="34985" spans="1:2" x14ac:dyDescent="0.25">
      <c r="A34985" s="1">
        <v>42576.293749999997</v>
      </c>
      <c r="B34985" s="2">
        <v>76.03534712888262</v>
      </c>
    </row>
    <row r="34986" spans="1:2" x14ac:dyDescent="0.25">
      <c r="A34986" s="1">
        <v>42576.294444444444</v>
      </c>
      <c r="B34986" s="2">
        <v>92.970098525551535</v>
      </c>
    </row>
    <row r="34987" spans="1:2" x14ac:dyDescent="0.25">
      <c r="A34987" s="1">
        <v>42576.295138888891</v>
      </c>
      <c r="B34987" s="2">
        <v>87.264848971099127</v>
      </c>
    </row>
    <row r="34988" spans="1:2" x14ac:dyDescent="0.25">
      <c r="A34988" s="1">
        <v>42576.29583333333</v>
      </c>
      <c r="B34988" s="2">
        <v>146.35487697241089</v>
      </c>
    </row>
    <row r="34989" spans="1:2" x14ac:dyDescent="0.25">
      <c r="A34989" s="1">
        <v>42576.296527777777</v>
      </c>
      <c r="B34989" s="2">
        <v>127.16329591464988</v>
      </c>
    </row>
    <row r="34990" spans="1:2" x14ac:dyDescent="0.25">
      <c r="A34990" s="1">
        <v>42576.297222222223</v>
      </c>
      <c r="B34990" s="2">
        <v>178.35225861063228</v>
      </c>
    </row>
    <row r="34991" spans="1:2" x14ac:dyDescent="0.25">
      <c r="A34991" s="1">
        <v>42576.29791666667</v>
      </c>
      <c r="B34991" s="2">
        <v>176.12805682277153</v>
      </c>
    </row>
    <row r="34992" spans="1:2" x14ac:dyDescent="0.25">
      <c r="A34992" s="1">
        <v>42576.298611111109</v>
      </c>
      <c r="B34992" s="2">
        <v>148.66079926045688</v>
      </c>
    </row>
    <row r="34993" spans="1:2" x14ac:dyDescent="0.25">
      <c r="A34993" s="1">
        <v>42576.299305555556</v>
      </c>
      <c r="B34993" s="2">
        <v>130.93053909900289</v>
      </c>
    </row>
    <row r="34994" spans="1:2" x14ac:dyDescent="0.25">
      <c r="A34994" s="1">
        <v>42576.3</v>
      </c>
      <c r="B34994" s="2">
        <v>125.74650119094876</v>
      </c>
    </row>
    <row r="34995" spans="1:2" x14ac:dyDescent="0.25">
      <c r="A34995" s="1">
        <v>42576.300694444442</v>
      </c>
      <c r="B34995" s="2">
        <v>110.98500387047729</v>
      </c>
    </row>
    <row r="34996" spans="1:2" x14ac:dyDescent="0.25">
      <c r="A34996" s="1">
        <v>42576.301388888889</v>
      </c>
      <c r="B34996" s="2">
        <v>107.59494397436113</v>
      </c>
    </row>
    <row r="34997" spans="1:2" x14ac:dyDescent="0.25">
      <c r="A34997" s="1">
        <v>42576.302083333336</v>
      </c>
      <c r="B34997" s="2">
        <v>90.216379517487567</v>
      </c>
    </row>
    <row r="34998" spans="1:2" x14ac:dyDescent="0.25">
      <c r="A34998" s="1">
        <v>42576.302777777775</v>
      </c>
      <c r="B34998" s="2">
        <v>88.01573908725986</v>
      </c>
    </row>
    <row r="34999" spans="1:2" x14ac:dyDescent="0.25">
      <c r="A34999" s="1">
        <v>42576.303472222222</v>
      </c>
      <c r="B34999" s="2">
        <v>86.463135068966466</v>
      </c>
    </row>
    <row r="35000" spans="1:2" x14ac:dyDescent="0.25">
      <c r="A35000" s="1">
        <v>42576.304166666669</v>
      </c>
      <c r="B35000" s="2">
        <v>95.632180905790307</v>
      </c>
    </row>
    <row r="35001" spans="1:2" x14ac:dyDescent="0.25">
      <c r="A35001" s="1">
        <v>42576.304861111108</v>
      </c>
      <c r="B35001" s="2">
        <v>80.823379861505231</v>
      </c>
    </row>
    <row r="35002" spans="1:2" x14ac:dyDescent="0.25">
      <c r="A35002" s="1">
        <v>42576.305555555555</v>
      </c>
      <c r="B35002" s="2">
        <v>90.394188797159586</v>
      </c>
    </row>
    <row r="35003" spans="1:2" x14ac:dyDescent="0.25">
      <c r="A35003" s="1">
        <v>42576.306250000001</v>
      </c>
      <c r="B35003" s="2">
        <v>92.521188295760652</v>
      </c>
    </row>
    <row r="35004" spans="1:2" x14ac:dyDescent="0.25">
      <c r="A35004" s="1">
        <v>42576.306944444441</v>
      </c>
      <c r="B35004" s="2">
        <v>57.84891899112651</v>
      </c>
    </row>
    <row r="35005" spans="1:2" x14ac:dyDescent="0.25">
      <c r="A35005" s="1">
        <v>42576.307638888888</v>
      </c>
      <c r="B35005" s="2">
        <v>71.833940778986047</v>
      </c>
    </row>
    <row r="35006" spans="1:2" x14ac:dyDescent="0.25">
      <c r="A35006" s="1">
        <v>42576.308333333334</v>
      </c>
      <c r="B35006" s="2">
        <v>42.152969969579132</v>
      </c>
    </row>
    <row r="35007" spans="1:2" x14ac:dyDescent="0.25">
      <c r="A35007" s="1">
        <v>42576.309027777781</v>
      </c>
      <c r="B35007" s="2">
        <v>36.686514400194092</v>
      </c>
    </row>
    <row r="35008" spans="1:2" x14ac:dyDescent="0.25">
      <c r="A35008" s="1">
        <v>42576.30972222222</v>
      </c>
      <c r="B35008" s="2">
        <v>95.539939253039975</v>
      </c>
    </row>
    <row r="35009" spans="1:2" x14ac:dyDescent="0.25">
      <c r="A35009" s="1">
        <v>42576.310416666667</v>
      </c>
      <c r="B35009" s="2">
        <v>61.979773090243299</v>
      </c>
    </row>
    <row r="35010" spans="1:2" x14ac:dyDescent="0.25">
      <c r="A35010" s="1">
        <v>42576.311111111114</v>
      </c>
      <c r="B35010" s="2">
        <v>62.13858555296077</v>
      </c>
    </row>
    <row r="35011" spans="1:2" x14ac:dyDescent="0.25">
      <c r="A35011" s="1">
        <v>42576.311805555553</v>
      </c>
      <c r="B35011" s="2">
        <v>145.25271895815774</v>
      </c>
    </row>
    <row r="35012" spans="1:2" x14ac:dyDescent="0.25">
      <c r="A35012" s="1">
        <v>42576.3125</v>
      </c>
      <c r="B35012" s="2">
        <v>187.41207587675891</v>
      </c>
    </row>
    <row r="35013" spans="1:2" x14ac:dyDescent="0.25">
      <c r="A35013" s="1">
        <v>42576.313194444447</v>
      </c>
      <c r="B35013" s="2">
        <v>225.52130858051436</v>
      </c>
    </row>
    <row r="35014" spans="1:2" x14ac:dyDescent="0.25">
      <c r="A35014" s="1">
        <v>42576.313888888886</v>
      </c>
      <c r="B35014" s="2">
        <v>249.69765376849875</v>
      </c>
    </row>
    <row r="35015" spans="1:2" x14ac:dyDescent="0.25">
      <c r="A35015" s="1">
        <v>42576.314583333333</v>
      </c>
      <c r="B35015" s="2">
        <v>253.83431644747421</v>
      </c>
    </row>
    <row r="35016" spans="1:2" x14ac:dyDescent="0.25">
      <c r="A35016" s="1">
        <v>42576.31527777778</v>
      </c>
      <c r="B35016" s="2">
        <v>243.88596595764392</v>
      </c>
    </row>
    <row r="35017" spans="1:2" x14ac:dyDescent="0.25">
      <c r="A35017" s="1">
        <v>42576.315972222219</v>
      </c>
      <c r="B35017" s="2">
        <v>248.02080996527414</v>
      </c>
    </row>
    <row r="35018" spans="1:2" x14ac:dyDescent="0.25">
      <c r="A35018" s="1">
        <v>42576.316666666666</v>
      </c>
      <c r="B35018" s="2">
        <v>253.46054869283302</v>
      </c>
    </row>
    <row r="35019" spans="1:2" x14ac:dyDescent="0.25">
      <c r="A35019" s="1">
        <v>42576.317361111112</v>
      </c>
      <c r="B35019" s="2">
        <v>296.93811879419565</v>
      </c>
    </row>
    <row r="35020" spans="1:2" x14ac:dyDescent="0.25">
      <c r="A35020" s="1">
        <v>42576.318055555559</v>
      </c>
      <c r="B35020" s="2">
        <v>265.44457693694471</v>
      </c>
    </row>
    <row r="35021" spans="1:2" x14ac:dyDescent="0.25">
      <c r="A35021" s="1">
        <v>42576.318749999999</v>
      </c>
      <c r="B35021" s="2">
        <v>229.84141180649942</v>
      </c>
    </row>
    <row r="35022" spans="1:2" x14ac:dyDescent="0.25">
      <c r="A35022" s="1">
        <v>42576.319444444445</v>
      </c>
      <c r="B35022" s="2">
        <v>218.44473453071356</v>
      </c>
    </row>
    <row r="35023" spans="1:2" x14ac:dyDescent="0.25">
      <c r="A35023" s="1">
        <v>42576.320138888892</v>
      </c>
      <c r="B35023" s="2">
        <v>243.96503463754198</v>
      </c>
    </row>
    <row r="35024" spans="1:2" x14ac:dyDescent="0.25">
      <c r="A35024" s="1">
        <v>42576.320833333331</v>
      </c>
      <c r="B35024" s="2">
        <v>240.80047253602729</v>
      </c>
    </row>
    <row r="35025" spans="1:2" x14ac:dyDescent="0.25">
      <c r="A35025" s="1">
        <v>42576.321527777778</v>
      </c>
      <c r="B35025" s="2">
        <v>184.76713287011953</v>
      </c>
    </row>
    <row r="35026" spans="1:2" x14ac:dyDescent="0.25">
      <c r="A35026" s="1">
        <v>42576.322222222225</v>
      </c>
      <c r="B35026" s="2">
        <v>170.19988233741995</v>
      </c>
    </row>
    <row r="35027" spans="1:2" x14ac:dyDescent="0.25">
      <c r="A35027" s="1">
        <v>42576.322916666664</v>
      </c>
      <c r="B35027" s="2">
        <v>167.04413901423879</v>
      </c>
    </row>
    <row r="35028" spans="1:2" x14ac:dyDescent="0.25">
      <c r="A35028" s="1">
        <v>42576.323611111111</v>
      </c>
      <c r="B35028" s="2">
        <v>201.5499018631759</v>
      </c>
    </row>
    <row r="35029" spans="1:2" x14ac:dyDescent="0.25">
      <c r="A35029" s="1">
        <v>42576.324305555558</v>
      </c>
      <c r="B35029" s="2">
        <v>189.49421931910328</v>
      </c>
    </row>
    <row r="35030" spans="1:2" x14ac:dyDescent="0.25">
      <c r="A35030" s="1">
        <v>42576.324999999997</v>
      </c>
      <c r="B35030" s="2">
        <v>230.13312889747709</v>
      </c>
    </row>
    <row r="35031" spans="1:2" x14ac:dyDescent="0.25">
      <c r="A35031" s="1">
        <v>42576.325694444444</v>
      </c>
      <c r="B35031" s="2">
        <v>269.61827516796768</v>
      </c>
    </row>
    <row r="35032" spans="1:2" x14ac:dyDescent="0.25">
      <c r="A35032" s="1">
        <v>42576.326388888891</v>
      </c>
      <c r="B35032" s="2">
        <v>167.34288958384812</v>
      </c>
    </row>
    <row r="35033" spans="1:2" x14ac:dyDescent="0.25">
      <c r="A35033" s="1">
        <v>42576.32708333333</v>
      </c>
      <c r="B35033" s="2">
        <v>183.90262820391607</v>
      </c>
    </row>
    <row r="35034" spans="1:2" x14ac:dyDescent="0.25">
      <c r="A35034" s="1">
        <v>42576.327777777777</v>
      </c>
      <c r="B35034" s="2">
        <v>167.96840049843692</v>
      </c>
    </row>
    <row r="35035" spans="1:2" x14ac:dyDescent="0.25">
      <c r="A35035" s="1">
        <v>42576.328472222223</v>
      </c>
      <c r="B35035" s="2">
        <v>185.98975299222704</v>
      </c>
    </row>
    <row r="35036" spans="1:2" x14ac:dyDescent="0.25">
      <c r="A35036" s="1">
        <v>42576.32916666667</v>
      </c>
      <c r="B35036" s="2">
        <v>220.18075946115812</v>
      </c>
    </row>
    <row r="35037" spans="1:2" x14ac:dyDescent="0.25">
      <c r="A35037" s="1">
        <v>42576.329861111109</v>
      </c>
      <c r="B35037" s="2">
        <v>240.71786213276599</v>
      </c>
    </row>
    <row r="35038" spans="1:2" x14ac:dyDescent="0.25">
      <c r="A35038" s="1">
        <v>42576.330555555556</v>
      </c>
      <c r="B35038" s="2">
        <v>238.08809981242521</v>
      </c>
    </row>
    <row r="35039" spans="1:2" x14ac:dyDescent="0.25">
      <c r="A35039" s="1">
        <v>42576.331250000003</v>
      </c>
      <c r="B35039" s="2">
        <v>216.98670289076787</v>
      </c>
    </row>
    <row r="35040" spans="1:2" x14ac:dyDescent="0.25">
      <c r="A35040" s="1">
        <v>42576.331944444442</v>
      </c>
      <c r="B35040" s="2">
        <v>183.4064042174723</v>
      </c>
    </row>
    <row r="35041" spans="1:2" x14ac:dyDescent="0.25">
      <c r="A35041" s="1">
        <v>42576.332638888889</v>
      </c>
      <c r="B35041" s="2">
        <v>137.59063544775901</v>
      </c>
    </row>
    <row r="35042" spans="1:2" x14ac:dyDescent="0.25">
      <c r="A35042" s="1">
        <v>42576.333333333336</v>
      </c>
      <c r="B35042" s="2">
        <v>125.87842499026641</v>
      </c>
    </row>
    <row r="35043" spans="1:2" x14ac:dyDescent="0.25">
      <c r="A35043" s="1">
        <v>42576.334027777775</v>
      </c>
      <c r="B35043" s="2">
        <v>89.688690846574417</v>
      </c>
    </row>
    <row r="35044" spans="1:2" x14ac:dyDescent="0.25">
      <c r="A35044" s="1">
        <v>42576.334722222222</v>
      </c>
      <c r="B35044" s="2">
        <v>29.485784524723808</v>
      </c>
    </row>
    <row r="35045" spans="1:2" x14ac:dyDescent="0.25">
      <c r="A35045" s="1">
        <v>42576.335416666669</v>
      </c>
      <c r="B35045" s="2">
        <v>-19.332057665693963</v>
      </c>
    </row>
    <row r="35046" spans="1:2" x14ac:dyDescent="0.25">
      <c r="A35046" s="1">
        <v>42576.336111111108</v>
      </c>
      <c r="B35046" s="2">
        <v>-53.26412002876944</v>
      </c>
    </row>
    <row r="35047" spans="1:2" x14ac:dyDescent="0.25">
      <c r="A35047" s="1">
        <v>42576.336805555555</v>
      </c>
      <c r="B35047" s="2">
        <v>-78.470594915495411</v>
      </c>
    </row>
    <row r="35048" spans="1:2" x14ac:dyDescent="0.25">
      <c r="A35048" s="1">
        <v>42576.337500000001</v>
      </c>
      <c r="B35048" s="2">
        <v>-98.486697111321462</v>
      </c>
    </row>
    <row r="35049" spans="1:2" x14ac:dyDescent="0.25">
      <c r="A35049" s="1">
        <v>42576.338194444441</v>
      </c>
      <c r="B35049" s="2">
        <v>-137.09533341892529</v>
      </c>
    </row>
    <row r="35050" spans="1:2" x14ac:dyDescent="0.25">
      <c r="A35050" s="1">
        <v>42576.338888888888</v>
      </c>
      <c r="B35050" s="2">
        <v>-152.79573487875751</v>
      </c>
    </row>
    <row r="35051" spans="1:2" x14ac:dyDescent="0.25">
      <c r="A35051" s="1">
        <v>42576.339583333334</v>
      </c>
      <c r="B35051" s="2">
        <v>-116.7874762180921</v>
      </c>
    </row>
    <row r="35052" spans="1:2" x14ac:dyDescent="0.25">
      <c r="A35052" s="1">
        <v>42576.340277777781</v>
      </c>
      <c r="B35052" s="2">
        <v>-118.29105906230009</v>
      </c>
    </row>
    <row r="35053" spans="1:2" x14ac:dyDescent="0.25">
      <c r="A35053" s="1">
        <v>42576.34097222222</v>
      </c>
      <c r="B35053" s="2">
        <v>-101.1481022657555</v>
      </c>
    </row>
    <row r="35054" spans="1:2" x14ac:dyDescent="0.25">
      <c r="A35054" s="1">
        <v>42576.341666666667</v>
      </c>
      <c r="B35054" s="2">
        <v>-117.42459432845159</v>
      </c>
    </row>
    <row r="35055" spans="1:2" x14ac:dyDescent="0.25">
      <c r="A35055" s="1">
        <v>42576.342361111114</v>
      </c>
      <c r="B35055" s="2">
        <v>-45.410789375304013</v>
      </c>
    </row>
    <row r="35056" spans="1:2" x14ac:dyDescent="0.25">
      <c r="A35056" s="1">
        <v>42576.343055555553</v>
      </c>
      <c r="B35056" s="2">
        <v>-54.364973200741225</v>
      </c>
    </row>
    <row r="35057" spans="1:2" x14ac:dyDescent="0.25">
      <c r="A35057" s="1">
        <v>42576.34375</v>
      </c>
      <c r="B35057" s="2">
        <v>-10.98059575665393</v>
      </c>
    </row>
    <row r="35058" spans="1:2" x14ac:dyDescent="0.25">
      <c r="A35058" s="1">
        <v>42576.344444444447</v>
      </c>
      <c r="B35058" s="2">
        <v>-27.646461712145051</v>
      </c>
    </row>
    <row r="35059" spans="1:2" x14ac:dyDescent="0.25">
      <c r="A35059" s="1">
        <v>42576.345138888886</v>
      </c>
      <c r="B35059" s="2">
        <v>-26.690238305181264</v>
      </c>
    </row>
    <row r="35060" spans="1:2" x14ac:dyDescent="0.25">
      <c r="A35060" s="1">
        <v>42576.345833333333</v>
      </c>
      <c r="B35060" s="2">
        <v>-32.005188032841154</v>
      </c>
    </row>
    <row r="35061" spans="1:2" x14ac:dyDescent="0.25">
      <c r="A35061" s="1">
        <v>42576.34652777778</v>
      </c>
      <c r="B35061" s="2">
        <v>-17.004515037209298</v>
      </c>
    </row>
    <row r="35062" spans="1:2" x14ac:dyDescent="0.25">
      <c r="A35062" s="1">
        <v>42576.347222222219</v>
      </c>
      <c r="B35062" s="2">
        <v>-6.1479658155595338</v>
      </c>
    </row>
    <row r="35063" spans="1:2" x14ac:dyDescent="0.25">
      <c r="A35063" s="1">
        <v>42576.347916666666</v>
      </c>
      <c r="B35063" s="2">
        <v>-1.2440037000652713</v>
      </c>
    </row>
    <row r="35064" spans="1:2" x14ac:dyDescent="0.25">
      <c r="A35064" s="1">
        <v>42576.348611111112</v>
      </c>
      <c r="B35064" s="2">
        <v>-26.333563440012707</v>
      </c>
    </row>
    <row r="35065" spans="1:2" x14ac:dyDescent="0.25">
      <c r="A35065" s="1">
        <v>42576.349305555559</v>
      </c>
      <c r="B35065" s="2">
        <v>-26.280410481595514</v>
      </c>
    </row>
    <row r="35066" spans="1:2" x14ac:dyDescent="0.25">
      <c r="A35066" s="1">
        <v>42576.35</v>
      </c>
      <c r="B35066" s="2">
        <v>-25.378285394187937</v>
      </c>
    </row>
    <row r="35067" spans="1:2" x14ac:dyDescent="0.25">
      <c r="A35067" s="1">
        <v>42576.350694444445</v>
      </c>
      <c r="B35067" s="2">
        <v>-30.049558522344643</v>
      </c>
    </row>
    <row r="35068" spans="1:2" x14ac:dyDescent="0.25">
      <c r="A35068" s="1">
        <v>42576.351388888892</v>
      </c>
      <c r="B35068" s="2">
        <v>-35.87930214522445</v>
      </c>
    </row>
    <row r="35069" spans="1:2" x14ac:dyDescent="0.25">
      <c r="A35069" s="1">
        <v>42576.352083333331</v>
      </c>
      <c r="B35069" s="2">
        <v>-28.187879327343158</v>
      </c>
    </row>
    <row r="35070" spans="1:2" x14ac:dyDescent="0.25">
      <c r="A35070" s="1">
        <v>42576.352777777778</v>
      </c>
      <c r="B35070" s="2">
        <v>-65.536569056450389</v>
      </c>
    </row>
    <row r="35071" spans="1:2" x14ac:dyDescent="0.25">
      <c r="A35071" s="1">
        <v>42576.353472222225</v>
      </c>
      <c r="B35071" s="2">
        <v>-76.015244601032464</v>
      </c>
    </row>
    <row r="35072" spans="1:2" x14ac:dyDescent="0.25">
      <c r="A35072" s="1">
        <v>42576.354166666664</v>
      </c>
      <c r="B35072" s="2">
        <v>-32.80723948184071</v>
      </c>
    </row>
    <row r="35073" spans="1:2" x14ac:dyDescent="0.25">
      <c r="A35073" s="1">
        <v>42576.354861111111</v>
      </c>
      <c r="B35073" s="2">
        <v>-24.768720808788203</v>
      </c>
    </row>
    <row r="35074" spans="1:2" x14ac:dyDescent="0.25">
      <c r="A35074" s="1">
        <v>42576.355555555558</v>
      </c>
      <c r="B35074" s="2">
        <v>-31.391766106208284</v>
      </c>
    </row>
    <row r="35075" spans="1:2" x14ac:dyDescent="0.25">
      <c r="A35075" s="1">
        <v>42576.356249999997</v>
      </c>
      <c r="B35075" s="2">
        <v>-61.527343057622787</v>
      </c>
    </row>
    <row r="35076" spans="1:2" x14ac:dyDescent="0.25">
      <c r="A35076" s="1">
        <v>42576.356944444444</v>
      </c>
      <c r="B35076" s="2">
        <v>-64.470823291401999</v>
      </c>
    </row>
    <row r="35077" spans="1:2" x14ac:dyDescent="0.25">
      <c r="A35077" s="1">
        <v>42576.357638888891</v>
      </c>
      <c r="B35077" s="2">
        <v>-84.964353070140348</v>
      </c>
    </row>
    <row r="35078" spans="1:2" x14ac:dyDescent="0.25">
      <c r="A35078" s="1">
        <v>42576.35833333333</v>
      </c>
      <c r="B35078" s="2">
        <v>-89.607072203831436</v>
      </c>
    </row>
    <row r="35079" spans="1:2" x14ac:dyDescent="0.25">
      <c r="A35079" s="1">
        <v>42576.359027777777</v>
      </c>
      <c r="B35079" s="2">
        <v>-54.37759805128541</v>
      </c>
    </row>
    <row r="35080" spans="1:2" x14ac:dyDescent="0.25">
      <c r="A35080" s="1">
        <v>42576.359722222223</v>
      </c>
      <c r="B35080" s="2">
        <v>-14.588967229355088</v>
      </c>
    </row>
    <row r="35081" spans="1:2" x14ac:dyDescent="0.25">
      <c r="A35081" s="1">
        <v>42576.36041666667</v>
      </c>
      <c r="B35081" s="2">
        <v>-11.634370561192434</v>
      </c>
    </row>
    <row r="35082" spans="1:2" x14ac:dyDescent="0.25">
      <c r="A35082" s="1">
        <v>42576.361111111109</v>
      </c>
      <c r="B35082" s="2">
        <v>-2.3358844779761663</v>
      </c>
    </row>
    <row r="35083" spans="1:2" x14ac:dyDescent="0.25">
      <c r="A35083" s="1">
        <v>42576.361805555556</v>
      </c>
      <c r="B35083" s="2">
        <v>19.624096094095147</v>
      </c>
    </row>
    <row r="35084" spans="1:2" x14ac:dyDescent="0.25">
      <c r="A35084" s="1">
        <v>42576.362500000003</v>
      </c>
      <c r="B35084" s="2">
        <v>57.113941486505794</v>
      </c>
    </row>
    <row r="35085" spans="1:2" x14ac:dyDescent="0.25">
      <c r="A35085" s="1">
        <v>42576.363194444442</v>
      </c>
      <c r="B35085" s="2">
        <v>64.216584126737629</v>
      </c>
    </row>
    <row r="35086" spans="1:2" x14ac:dyDescent="0.25">
      <c r="A35086" s="1">
        <v>42576.363888888889</v>
      </c>
      <c r="B35086" s="2">
        <v>43.913672802811682</v>
      </c>
    </row>
    <row r="35087" spans="1:2" x14ac:dyDescent="0.25">
      <c r="A35087" s="1">
        <v>42576.364583333336</v>
      </c>
      <c r="B35087" s="2">
        <v>30.967367728801523</v>
      </c>
    </row>
    <row r="35088" spans="1:2" x14ac:dyDescent="0.25">
      <c r="A35088" s="1">
        <v>42576.365277777775</v>
      </c>
      <c r="B35088" s="2">
        <v>-23.706006435350478</v>
      </c>
    </row>
    <row r="35089" spans="1:2" x14ac:dyDescent="0.25">
      <c r="A35089" s="1">
        <v>42576.365972222222</v>
      </c>
      <c r="B35089" s="2">
        <v>-15.752594270525151</v>
      </c>
    </row>
    <row r="35090" spans="1:2" x14ac:dyDescent="0.25">
      <c r="A35090" s="1">
        <v>42576.366666666669</v>
      </c>
      <c r="B35090" s="2">
        <v>-11.703183889349264</v>
      </c>
    </row>
    <row r="35091" spans="1:2" x14ac:dyDescent="0.25">
      <c r="A35091" s="1">
        <v>42576.367361111108</v>
      </c>
      <c r="B35091" s="2">
        <v>-5.2878381979583837</v>
      </c>
    </row>
    <row r="35092" spans="1:2" x14ac:dyDescent="0.25">
      <c r="A35092" s="1">
        <v>42576.368055555555</v>
      </c>
      <c r="B35092" s="2">
        <v>-4.1585641424249236</v>
      </c>
    </row>
    <row r="35093" spans="1:2" x14ac:dyDescent="0.25">
      <c r="A35093" s="1">
        <v>42576.368750000001</v>
      </c>
      <c r="B35093" s="2">
        <v>19.104663736004536</v>
      </c>
    </row>
    <row r="35094" spans="1:2" x14ac:dyDescent="0.25">
      <c r="A35094" s="1">
        <v>42576.369444444441</v>
      </c>
      <c r="B35094" s="2">
        <v>7.6717647048120856</v>
      </c>
    </row>
    <row r="35095" spans="1:2" x14ac:dyDescent="0.25">
      <c r="A35095" s="1">
        <v>42576.370138888888</v>
      </c>
      <c r="B35095" s="2">
        <v>29.340278650739734</v>
      </c>
    </row>
    <row r="35096" spans="1:2" x14ac:dyDescent="0.25">
      <c r="A35096" s="1">
        <v>42576.370833333334</v>
      </c>
      <c r="B35096" s="2">
        <v>46.373270503787595</v>
      </c>
    </row>
    <row r="35097" spans="1:2" x14ac:dyDescent="0.25">
      <c r="A35097" s="1">
        <v>42576.371527777781</v>
      </c>
      <c r="B35097" s="2">
        <v>100.94648035007995</v>
      </c>
    </row>
    <row r="35098" spans="1:2" x14ac:dyDescent="0.25">
      <c r="A35098" s="1">
        <v>42576.37222222222</v>
      </c>
      <c r="B35098" s="2">
        <v>113.79941423155445</v>
      </c>
    </row>
    <row r="35099" spans="1:2" x14ac:dyDescent="0.25">
      <c r="A35099" s="1">
        <v>42576.372916666667</v>
      </c>
      <c r="B35099" s="2">
        <v>82.93181344110441</v>
      </c>
    </row>
    <row r="35100" spans="1:2" x14ac:dyDescent="0.25">
      <c r="A35100" s="1">
        <v>42576.373611111114</v>
      </c>
      <c r="B35100" s="2">
        <v>100.95001822437044</v>
      </c>
    </row>
    <row r="35101" spans="1:2" x14ac:dyDescent="0.25">
      <c r="A35101" s="1">
        <v>42576.374305555553</v>
      </c>
      <c r="B35101" s="2">
        <v>157.04032388929045</v>
      </c>
    </row>
    <row r="35102" spans="1:2" x14ac:dyDescent="0.25">
      <c r="A35102" s="1">
        <v>42576.375</v>
      </c>
      <c r="B35102" s="2">
        <v>148.1655287869973</v>
      </c>
    </row>
    <row r="35103" spans="1:2" x14ac:dyDescent="0.25">
      <c r="A35103" s="1">
        <v>42576.375694444447</v>
      </c>
      <c r="B35103" s="2">
        <v>148.96654910501482</v>
      </c>
    </row>
    <row r="35104" spans="1:2" x14ac:dyDescent="0.25">
      <c r="A35104" s="1">
        <v>42576.376388888886</v>
      </c>
      <c r="B35104" s="2">
        <v>174.71076322324419</v>
      </c>
    </row>
    <row r="35105" spans="1:2" x14ac:dyDescent="0.25">
      <c r="A35105" s="1">
        <v>42576.377083333333</v>
      </c>
      <c r="B35105" s="2">
        <v>148.74314640154287</v>
      </c>
    </row>
    <row r="35106" spans="1:2" x14ac:dyDescent="0.25">
      <c r="A35106" s="1">
        <v>42576.37777777778</v>
      </c>
      <c r="B35106" s="2">
        <v>178.49230401470172</v>
      </c>
    </row>
    <row r="35107" spans="1:2" x14ac:dyDescent="0.25">
      <c r="A35107" s="1">
        <v>42576.378472222219</v>
      </c>
      <c r="B35107" s="2">
        <v>191.91950923140783</v>
      </c>
    </row>
    <row r="35108" spans="1:2" x14ac:dyDescent="0.25">
      <c r="A35108" s="1">
        <v>42576.379166666666</v>
      </c>
      <c r="B35108" s="2">
        <v>203.68501148356978</v>
      </c>
    </row>
    <row r="35109" spans="1:2" x14ac:dyDescent="0.25">
      <c r="A35109" s="1">
        <v>42576.379861111112</v>
      </c>
      <c r="B35109" s="2">
        <v>209.27883308185264</v>
      </c>
    </row>
    <row r="35110" spans="1:2" x14ac:dyDescent="0.25">
      <c r="A35110" s="1">
        <v>42576.380555555559</v>
      </c>
      <c r="B35110" s="2">
        <v>178.12430952447079</v>
      </c>
    </row>
    <row r="35111" spans="1:2" x14ac:dyDescent="0.25">
      <c r="A35111" s="1">
        <v>42576.381249999999</v>
      </c>
      <c r="B35111" s="2">
        <v>162.7577080471674</v>
      </c>
    </row>
    <row r="35112" spans="1:2" x14ac:dyDescent="0.25">
      <c r="A35112" s="1">
        <v>42576.381944444445</v>
      </c>
      <c r="B35112" s="2">
        <v>87.940821090268827</v>
      </c>
    </row>
    <row r="35113" spans="1:2" x14ac:dyDescent="0.25">
      <c r="A35113" s="1">
        <v>42576.382638888892</v>
      </c>
      <c r="B35113" s="2">
        <v>68.760996758604108</v>
      </c>
    </row>
    <row r="35114" spans="1:2" x14ac:dyDescent="0.25">
      <c r="A35114" s="1">
        <v>42576.383333333331</v>
      </c>
      <c r="B35114" s="2">
        <v>27.941880088034669</v>
      </c>
    </row>
    <row r="35115" spans="1:2" x14ac:dyDescent="0.25">
      <c r="A35115" s="1">
        <v>42576.384027777778</v>
      </c>
      <c r="B35115" s="2">
        <v>-43.939605209078096</v>
      </c>
    </row>
    <row r="35116" spans="1:2" x14ac:dyDescent="0.25">
      <c r="A35116" s="1">
        <v>42576.384722222225</v>
      </c>
      <c r="B35116" s="2">
        <v>-58.608974683396326</v>
      </c>
    </row>
    <row r="35117" spans="1:2" x14ac:dyDescent="0.25">
      <c r="A35117" s="1">
        <v>42576.385416666664</v>
      </c>
      <c r="B35117" s="2">
        <v>-59.321820797154217</v>
      </c>
    </row>
    <row r="35118" spans="1:2" x14ac:dyDescent="0.25">
      <c r="A35118" s="1">
        <v>42576.386111111111</v>
      </c>
      <c r="B35118" s="2">
        <v>-30.595083926928542</v>
      </c>
    </row>
    <row r="35119" spans="1:2" x14ac:dyDescent="0.25">
      <c r="A35119" s="1">
        <v>42576.386805555558</v>
      </c>
      <c r="B35119" s="2">
        <v>-80.199962907620161</v>
      </c>
    </row>
    <row r="35120" spans="1:2" x14ac:dyDescent="0.25">
      <c r="A35120" s="1">
        <v>42576.387499999997</v>
      </c>
      <c r="B35120" s="2">
        <v>-76.738641515067627</v>
      </c>
    </row>
    <row r="35121" spans="1:2" x14ac:dyDescent="0.25">
      <c r="A35121" s="1">
        <v>42576.388194444444</v>
      </c>
      <c r="B35121" s="2">
        <v>-78.251507873307375</v>
      </c>
    </row>
    <row r="35122" spans="1:2" x14ac:dyDescent="0.25">
      <c r="A35122" s="1">
        <v>42576.388888888891</v>
      </c>
      <c r="B35122" s="2">
        <v>-81.781614088205004</v>
      </c>
    </row>
    <row r="35123" spans="1:2" x14ac:dyDescent="0.25">
      <c r="A35123" s="1">
        <v>42576.38958333333</v>
      </c>
      <c r="B35123" s="2">
        <v>-67.644612687671909</v>
      </c>
    </row>
    <row r="35124" spans="1:2" x14ac:dyDescent="0.25">
      <c r="A35124" s="1">
        <v>42576.390277777777</v>
      </c>
      <c r="B35124" s="2">
        <v>-25.311995742391446</v>
      </c>
    </row>
    <row r="35125" spans="1:2" x14ac:dyDescent="0.25">
      <c r="A35125" s="1">
        <v>42576.390972222223</v>
      </c>
      <c r="B35125" s="2">
        <v>16.952644668360882</v>
      </c>
    </row>
    <row r="35126" spans="1:2" x14ac:dyDescent="0.25">
      <c r="A35126" s="1">
        <v>42576.39166666667</v>
      </c>
      <c r="B35126" s="2">
        <v>-37.867721330159597</v>
      </c>
    </row>
    <row r="35127" spans="1:2" x14ac:dyDescent="0.25">
      <c r="A35127" s="1">
        <v>42576.392361111109</v>
      </c>
      <c r="B35127" s="2">
        <v>-73.072668421607034</v>
      </c>
    </row>
    <row r="35128" spans="1:2" x14ac:dyDescent="0.25">
      <c r="A35128" s="1">
        <v>42576.393055555556</v>
      </c>
      <c r="B35128" s="2">
        <v>-82.275603139967032</v>
      </c>
    </row>
    <row r="35129" spans="1:2" x14ac:dyDescent="0.25">
      <c r="A35129" s="1">
        <v>42576.393750000003</v>
      </c>
      <c r="B35129" s="2">
        <v>-72.869054106294058</v>
      </c>
    </row>
    <row r="35130" spans="1:2" x14ac:dyDescent="0.25">
      <c r="A35130" s="1">
        <v>42576.394444444442</v>
      </c>
      <c r="B35130" s="2">
        <v>-57.71895603209753</v>
      </c>
    </row>
    <row r="35131" spans="1:2" x14ac:dyDescent="0.25">
      <c r="A35131" s="1">
        <v>42576.395138888889</v>
      </c>
      <c r="B35131" s="2">
        <v>-12.849420187799842</v>
      </c>
    </row>
    <row r="35132" spans="1:2" x14ac:dyDescent="0.25">
      <c r="A35132" s="1">
        <v>42576.395833333336</v>
      </c>
      <c r="B35132" s="2">
        <v>-3.151902766894394</v>
      </c>
    </row>
    <row r="35133" spans="1:2" x14ac:dyDescent="0.25">
      <c r="A35133" s="1">
        <v>42576.396527777775</v>
      </c>
      <c r="B35133" s="2">
        <v>35.840864642740534</v>
      </c>
    </row>
    <row r="35134" spans="1:2" x14ac:dyDescent="0.25">
      <c r="A35134" s="1">
        <v>42576.397222222222</v>
      </c>
      <c r="B35134" s="2">
        <v>67.715051386716368</v>
      </c>
    </row>
    <row r="35135" spans="1:2" x14ac:dyDescent="0.25">
      <c r="A35135" s="1">
        <v>42576.397916666669</v>
      </c>
      <c r="B35135" s="2">
        <v>4.8818389187106126</v>
      </c>
    </row>
    <row r="35136" spans="1:2" x14ac:dyDescent="0.25">
      <c r="A35136" s="1">
        <v>42576.398611111108</v>
      </c>
      <c r="B35136" s="2">
        <v>-0.99411101575678917</v>
      </c>
    </row>
    <row r="35137" spans="1:2" x14ac:dyDescent="0.25">
      <c r="A35137" s="1">
        <v>42576.399305555555</v>
      </c>
      <c r="B35137" s="2">
        <v>23.165000883215303</v>
      </c>
    </row>
    <row r="35138" spans="1:2" x14ac:dyDescent="0.25">
      <c r="A35138" s="1">
        <v>42576.4</v>
      </c>
      <c r="B35138" s="2">
        <v>20.854364530798922</v>
      </c>
    </row>
    <row r="35139" spans="1:2" x14ac:dyDescent="0.25">
      <c r="A35139" s="1">
        <v>42576.400694444441</v>
      </c>
      <c r="B35139" s="2">
        <v>48.296033567552996</v>
      </c>
    </row>
    <row r="35140" spans="1:2" x14ac:dyDescent="0.25">
      <c r="A35140" s="1">
        <v>42576.401388888888</v>
      </c>
      <c r="B35140" s="2">
        <v>38.233761687950754</v>
      </c>
    </row>
    <row r="35141" spans="1:2" x14ac:dyDescent="0.25">
      <c r="A35141" s="1">
        <v>42576.402083333334</v>
      </c>
      <c r="B35141" s="2">
        <v>29.307526500158321</v>
      </c>
    </row>
    <row r="35142" spans="1:2" x14ac:dyDescent="0.25">
      <c r="A35142" s="1">
        <v>42576.402777777781</v>
      </c>
      <c r="B35142" s="2">
        <v>25.5387693705629</v>
      </c>
    </row>
    <row r="35143" spans="1:2" x14ac:dyDescent="0.25">
      <c r="A35143" s="1">
        <v>42576.40347222222</v>
      </c>
      <c r="B35143" s="2">
        <v>16.295969452516388</v>
      </c>
    </row>
    <row r="35144" spans="1:2" x14ac:dyDescent="0.25">
      <c r="A35144" s="1">
        <v>42576.404166666667</v>
      </c>
      <c r="B35144" s="2">
        <v>42.927982774810033</v>
      </c>
    </row>
    <row r="35145" spans="1:2" x14ac:dyDescent="0.25">
      <c r="A35145" s="1">
        <v>42576.404861111114</v>
      </c>
      <c r="B35145" s="2">
        <v>2.5000156754375591</v>
      </c>
    </row>
    <row r="35146" spans="1:2" x14ac:dyDescent="0.25">
      <c r="A35146" s="1">
        <v>42576.405555555553</v>
      </c>
      <c r="B35146" s="2">
        <v>34.97328130146731</v>
      </c>
    </row>
    <row r="35147" spans="1:2" x14ac:dyDescent="0.25">
      <c r="A35147" s="1">
        <v>42576.40625</v>
      </c>
      <c r="B35147" s="2">
        <v>17.670609106816119</v>
      </c>
    </row>
    <row r="35148" spans="1:2" x14ac:dyDescent="0.25">
      <c r="A35148" s="1">
        <v>42576.406944444447</v>
      </c>
      <c r="B35148" s="2">
        <v>-47.498662088682856</v>
      </c>
    </row>
    <row r="35149" spans="1:2" x14ac:dyDescent="0.25">
      <c r="A35149" s="1">
        <v>42576.407638888886</v>
      </c>
      <c r="B35149" s="2">
        <v>-48.525081148569008</v>
      </c>
    </row>
    <row r="35150" spans="1:2" x14ac:dyDescent="0.25">
      <c r="A35150" s="1">
        <v>42576.408333333333</v>
      </c>
      <c r="B35150" s="2">
        <v>-5.1878203733921202</v>
      </c>
    </row>
    <row r="35151" spans="1:2" x14ac:dyDescent="0.25">
      <c r="A35151" s="1">
        <v>42576.40902777778</v>
      </c>
      <c r="B35151" s="2">
        <v>4.7118870666973329</v>
      </c>
    </row>
    <row r="35152" spans="1:2" x14ac:dyDescent="0.25">
      <c r="A35152" s="1">
        <v>42576.409722222219</v>
      </c>
      <c r="B35152" s="2">
        <v>37.16238869971518</v>
      </c>
    </row>
    <row r="35153" spans="1:2" x14ac:dyDescent="0.25">
      <c r="A35153" s="1">
        <v>42576.410416666666</v>
      </c>
      <c r="B35153" s="2">
        <v>55.378188959772523</v>
      </c>
    </row>
    <row r="35154" spans="1:2" x14ac:dyDescent="0.25">
      <c r="A35154" s="1">
        <v>42576.411111111112</v>
      </c>
      <c r="B35154" s="2">
        <v>9.8311692002437976</v>
      </c>
    </row>
    <row r="35155" spans="1:2" x14ac:dyDescent="0.25">
      <c r="A35155" s="1">
        <v>42576.411805555559</v>
      </c>
      <c r="B35155" s="2">
        <v>-2.9485804470474251</v>
      </c>
    </row>
    <row r="35156" spans="1:2" x14ac:dyDescent="0.25">
      <c r="A35156" s="1">
        <v>42576.412499999999</v>
      </c>
      <c r="B35156" s="2">
        <v>9.6334424545076516</v>
      </c>
    </row>
    <row r="35157" spans="1:2" x14ac:dyDescent="0.25">
      <c r="A35157" s="1">
        <v>42576.413194444445</v>
      </c>
      <c r="B35157" s="2">
        <v>23.531441294511509</v>
      </c>
    </row>
    <row r="35158" spans="1:2" x14ac:dyDescent="0.25">
      <c r="A35158" s="1">
        <v>42576.413888888892</v>
      </c>
      <c r="B35158" s="2">
        <v>9.5254922932217596</v>
      </c>
    </row>
    <row r="35159" spans="1:2" x14ac:dyDescent="0.25">
      <c r="A35159" s="1">
        <v>42576.414583333331</v>
      </c>
      <c r="B35159" s="2">
        <v>-1.1534673165219524</v>
      </c>
    </row>
    <row r="35160" spans="1:2" x14ac:dyDescent="0.25">
      <c r="A35160" s="1">
        <v>42576.415277777778</v>
      </c>
      <c r="B35160" s="2">
        <v>-5.4826330200070519</v>
      </c>
    </row>
    <row r="35161" spans="1:2" x14ac:dyDescent="0.25">
      <c r="A35161" s="1">
        <v>42576.415972222225</v>
      </c>
      <c r="B35161" s="2">
        <v>-66.662312751482631</v>
      </c>
    </row>
    <row r="35162" spans="1:2" x14ac:dyDescent="0.25">
      <c r="A35162" s="1">
        <v>42576.416666666664</v>
      </c>
      <c r="B35162" s="2">
        <v>-128.13529179611942</v>
      </c>
    </row>
    <row r="35163" spans="1:2" x14ac:dyDescent="0.25">
      <c r="A35163" s="1">
        <v>42576.417361111111</v>
      </c>
      <c r="B35163" s="2">
        <v>-186.47536891255294</v>
      </c>
    </row>
    <row r="35164" spans="1:2" x14ac:dyDescent="0.25">
      <c r="A35164" s="1">
        <v>42576.418055555558</v>
      </c>
      <c r="B35164" s="2">
        <v>-211.9619778226479</v>
      </c>
    </row>
    <row r="35165" spans="1:2" x14ac:dyDescent="0.25">
      <c r="A35165" s="1">
        <v>42576.418749999997</v>
      </c>
      <c r="B35165" s="2">
        <v>-239.23875429818872</v>
      </c>
    </row>
    <row r="35166" spans="1:2" x14ac:dyDescent="0.25">
      <c r="A35166" s="1">
        <v>42576.419444444444</v>
      </c>
      <c r="B35166" s="2">
        <v>-266.93891846824749</v>
      </c>
    </row>
    <row r="35167" spans="1:2" x14ac:dyDescent="0.25">
      <c r="A35167" s="1">
        <v>42576.420138888891</v>
      </c>
      <c r="B35167" s="2">
        <v>-270.12470290383015</v>
      </c>
    </row>
    <row r="35168" spans="1:2" x14ac:dyDescent="0.25">
      <c r="A35168" s="1">
        <v>42576.42083333333</v>
      </c>
      <c r="B35168" s="2">
        <v>-277.99318580193602</v>
      </c>
    </row>
    <row r="35169" spans="1:2" x14ac:dyDescent="0.25">
      <c r="A35169" s="1">
        <v>42576.421527777777</v>
      </c>
      <c r="B35169" s="2">
        <v>-317.6248700184903</v>
      </c>
    </row>
    <row r="35170" spans="1:2" x14ac:dyDescent="0.25">
      <c r="A35170" s="1">
        <v>42576.422222222223</v>
      </c>
      <c r="B35170" s="2">
        <v>-310.48723802086897</v>
      </c>
    </row>
    <row r="35171" spans="1:2" x14ac:dyDescent="0.25">
      <c r="A35171" s="1">
        <v>42576.42291666667</v>
      </c>
      <c r="B35171" s="2">
        <v>-325.31900728172621</v>
      </c>
    </row>
    <row r="35172" spans="1:2" x14ac:dyDescent="0.25">
      <c r="A35172" s="1">
        <v>42576.423611111109</v>
      </c>
      <c r="B35172" s="2">
        <v>-318.47384010372531</v>
      </c>
    </row>
    <row r="35173" spans="1:2" x14ac:dyDescent="0.25">
      <c r="A35173" s="1">
        <v>42576.424305555556</v>
      </c>
      <c r="B35173" s="2">
        <v>-332.06904145477648</v>
      </c>
    </row>
    <row r="35174" spans="1:2" x14ac:dyDescent="0.25">
      <c r="A35174" s="1">
        <v>42576.425000000003</v>
      </c>
      <c r="B35174" s="2">
        <v>-331.90300599328862</v>
      </c>
    </row>
    <row r="35175" spans="1:2" x14ac:dyDescent="0.25">
      <c r="A35175" s="1">
        <v>42576.425694444442</v>
      </c>
      <c r="B35175" s="2">
        <v>-205.9306724102702</v>
      </c>
    </row>
    <row r="35176" spans="1:2" x14ac:dyDescent="0.25">
      <c r="A35176" s="1">
        <v>42576.426388888889</v>
      </c>
      <c r="B35176" s="2">
        <v>-72.014301318057306</v>
      </c>
    </row>
    <row r="35177" spans="1:2" x14ac:dyDescent="0.25">
      <c r="A35177" s="1">
        <v>42576.427083333336</v>
      </c>
      <c r="B35177" s="2">
        <v>59.95715145931463</v>
      </c>
    </row>
    <row r="35178" spans="1:2" x14ac:dyDescent="0.25">
      <c r="A35178" s="1">
        <v>42576.427777777775</v>
      </c>
      <c r="B35178" s="2">
        <v>162.52915816581807</v>
      </c>
    </row>
    <row r="35179" spans="1:2" x14ac:dyDescent="0.25">
      <c r="A35179" s="1">
        <v>42576.428472222222</v>
      </c>
      <c r="B35179" s="2">
        <v>193.24066311727123</v>
      </c>
    </row>
    <row r="35180" spans="1:2" x14ac:dyDescent="0.25">
      <c r="A35180" s="1">
        <v>42576.429166666669</v>
      </c>
      <c r="B35180" s="2">
        <v>213.6819952210295</v>
      </c>
    </row>
    <row r="35181" spans="1:2" x14ac:dyDescent="0.25">
      <c r="A35181" s="1">
        <v>42576.429861111108</v>
      </c>
      <c r="B35181" s="2">
        <v>216.15732089458032</v>
      </c>
    </row>
    <row r="35182" spans="1:2" x14ac:dyDescent="0.25">
      <c r="A35182" s="1">
        <v>42576.430555555555</v>
      </c>
      <c r="B35182" s="2">
        <v>180.60695210429839</v>
      </c>
    </row>
    <row r="35183" spans="1:2" x14ac:dyDescent="0.25">
      <c r="A35183" s="1">
        <v>42576.431250000001</v>
      </c>
      <c r="B35183" s="2">
        <v>167.51125890458545</v>
      </c>
    </row>
    <row r="35184" spans="1:2" x14ac:dyDescent="0.25">
      <c r="A35184" s="1">
        <v>42576.431944444441</v>
      </c>
      <c r="B35184" s="2">
        <v>186.16272538104482</v>
      </c>
    </row>
    <row r="35185" spans="1:2" x14ac:dyDescent="0.25">
      <c r="A35185" s="1">
        <v>42576.432638888888</v>
      </c>
      <c r="B35185" s="2">
        <v>156.67328987866253</v>
      </c>
    </row>
    <row r="35186" spans="1:2" x14ac:dyDescent="0.25">
      <c r="A35186" s="1">
        <v>42576.433333333334</v>
      </c>
      <c r="B35186" s="2">
        <v>135.04738891758799</v>
      </c>
    </row>
    <row r="35187" spans="1:2" x14ac:dyDescent="0.25">
      <c r="A35187" s="1">
        <v>42576.434027777781</v>
      </c>
      <c r="B35187" s="2">
        <v>109.68906990193452</v>
      </c>
    </row>
    <row r="35188" spans="1:2" x14ac:dyDescent="0.25">
      <c r="A35188" s="1">
        <v>42576.43472222222</v>
      </c>
      <c r="B35188" s="2">
        <v>63.699326443795385</v>
      </c>
    </row>
    <row r="35189" spans="1:2" x14ac:dyDescent="0.25">
      <c r="A35189" s="1">
        <v>42576.435416666667</v>
      </c>
      <c r="B35189" s="2">
        <v>81.041492389703251</v>
      </c>
    </row>
    <row r="35190" spans="1:2" x14ac:dyDescent="0.25">
      <c r="A35190" s="1">
        <v>42576.436111111114</v>
      </c>
      <c r="B35190" s="2">
        <v>94.753379867962209</v>
      </c>
    </row>
    <row r="35191" spans="1:2" x14ac:dyDescent="0.25">
      <c r="A35191" s="1">
        <v>42576.436805555553</v>
      </c>
      <c r="B35191" s="2">
        <v>135.33473489722431</v>
      </c>
    </row>
    <row r="35192" spans="1:2" x14ac:dyDescent="0.25">
      <c r="A35192" s="1">
        <v>42576.4375</v>
      </c>
      <c r="B35192" s="2">
        <v>52.460633336421843</v>
      </c>
    </row>
    <row r="35193" spans="1:2" x14ac:dyDescent="0.25">
      <c r="A35193" s="1">
        <v>42576.438194444447</v>
      </c>
      <c r="B35193" s="2">
        <v>81.275210610429838</v>
      </c>
    </row>
    <row r="35194" spans="1:2" x14ac:dyDescent="0.25">
      <c r="A35194" s="1">
        <v>42576.438888888886</v>
      </c>
      <c r="B35194" s="2">
        <v>82.499585227586792</v>
      </c>
    </row>
    <row r="35195" spans="1:2" x14ac:dyDescent="0.25">
      <c r="A35195" s="1">
        <v>42576.439583333333</v>
      </c>
      <c r="B35195" s="2">
        <v>25.995208687557898</v>
      </c>
    </row>
    <row r="35196" spans="1:2" x14ac:dyDescent="0.25">
      <c r="A35196" s="1">
        <v>42576.44027777778</v>
      </c>
      <c r="B35196" s="2">
        <v>15.736937751028744</v>
      </c>
    </row>
    <row r="35197" spans="1:2" x14ac:dyDescent="0.25">
      <c r="A35197" s="1">
        <v>42576.440972222219</v>
      </c>
      <c r="B35197" s="2">
        <v>9.2225589928610141</v>
      </c>
    </row>
    <row r="35198" spans="1:2" x14ac:dyDescent="0.25">
      <c r="A35198" s="1">
        <v>42576.441666666666</v>
      </c>
      <c r="B35198" s="2">
        <v>29.681602044999696</v>
      </c>
    </row>
    <row r="35199" spans="1:2" x14ac:dyDescent="0.25">
      <c r="A35199" s="1">
        <v>42576.442361111112</v>
      </c>
      <c r="B35199" s="2">
        <v>23.243158853588103</v>
      </c>
    </row>
    <row r="35200" spans="1:2" x14ac:dyDescent="0.25">
      <c r="A35200" s="1">
        <v>42576.443055555559</v>
      </c>
      <c r="B35200" s="2">
        <v>17.317323867993643</v>
      </c>
    </row>
    <row r="35201" spans="1:2" x14ac:dyDescent="0.25">
      <c r="A35201" s="1">
        <v>42576.443749999999</v>
      </c>
      <c r="B35201" s="2">
        <v>-7.8336142935673703</v>
      </c>
    </row>
    <row r="35202" spans="1:2" x14ac:dyDescent="0.25">
      <c r="A35202" s="1">
        <v>42576.444444444445</v>
      </c>
      <c r="B35202" s="2">
        <v>20.300321545399008</v>
      </c>
    </row>
    <row r="35203" spans="1:2" x14ac:dyDescent="0.25">
      <c r="A35203" s="1">
        <v>42576.445138888892</v>
      </c>
      <c r="B35203" s="2">
        <v>-48.26669212367463</v>
      </c>
    </row>
    <row r="35204" spans="1:2" x14ac:dyDescent="0.25">
      <c r="A35204" s="1">
        <v>42576.445833333331</v>
      </c>
      <c r="B35204" s="2">
        <v>-13.454524510466339</v>
      </c>
    </row>
    <row r="35205" spans="1:2" x14ac:dyDescent="0.25">
      <c r="A35205" s="1">
        <v>42576.446527777778</v>
      </c>
      <c r="B35205" s="2">
        <v>5.9746021555722111</v>
      </c>
    </row>
    <row r="35206" spans="1:2" x14ac:dyDescent="0.25">
      <c r="A35206" s="1">
        <v>42576.447222222225</v>
      </c>
      <c r="B35206" s="2">
        <v>28.179315919012879</v>
      </c>
    </row>
    <row r="35207" spans="1:2" x14ac:dyDescent="0.25">
      <c r="A35207" s="1">
        <v>42576.447916666664</v>
      </c>
      <c r="B35207" s="2">
        <v>83.268122874772715</v>
      </c>
    </row>
    <row r="35208" spans="1:2" x14ac:dyDescent="0.25">
      <c r="A35208" s="1">
        <v>42576.448611111111</v>
      </c>
      <c r="B35208" s="2">
        <v>97.159349215884376</v>
      </c>
    </row>
    <row r="35209" spans="1:2" x14ac:dyDescent="0.25">
      <c r="A35209" s="1">
        <v>42576.449305555558</v>
      </c>
      <c r="B35209" s="2">
        <v>143.62665240756857</v>
      </c>
    </row>
    <row r="35210" spans="1:2" x14ac:dyDescent="0.25">
      <c r="A35210" s="1">
        <v>42576.45</v>
      </c>
      <c r="B35210" s="2">
        <v>189.26676820432766</v>
      </c>
    </row>
    <row r="35211" spans="1:2" x14ac:dyDescent="0.25">
      <c r="A35211" s="1">
        <v>42576.450694444444</v>
      </c>
      <c r="B35211" s="2">
        <v>134.23809514536211</v>
      </c>
    </row>
    <row r="35212" spans="1:2" x14ac:dyDescent="0.25">
      <c r="A35212" s="1">
        <v>42576.451388888891</v>
      </c>
      <c r="B35212" s="2">
        <v>94.199530754639994</v>
      </c>
    </row>
    <row r="35213" spans="1:2" x14ac:dyDescent="0.25">
      <c r="A35213" s="1">
        <v>42576.45208333333</v>
      </c>
      <c r="B35213" s="2">
        <v>57.299234569708155</v>
      </c>
    </row>
    <row r="35214" spans="1:2" x14ac:dyDescent="0.25">
      <c r="A35214" s="1">
        <v>42576.452777777777</v>
      </c>
      <c r="B35214" s="2">
        <v>34.705632536561943</v>
      </c>
    </row>
    <row r="35215" spans="1:2" x14ac:dyDescent="0.25">
      <c r="A35215" s="1">
        <v>42576.453472222223</v>
      </c>
      <c r="B35215" s="2">
        <v>-1.3144569284258372</v>
      </c>
    </row>
    <row r="35216" spans="1:2" x14ac:dyDescent="0.25">
      <c r="A35216" s="1">
        <v>42576.45416666667</v>
      </c>
      <c r="B35216" s="2">
        <v>-31.361483044138488</v>
      </c>
    </row>
    <row r="35217" spans="1:2" x14ac:dyDescent="0.25">
      <c r="A35217" s="1">
        <v>42576.454861111109</v>
      </c>
      <c r="B35217" s="2">
        <v>-60.236613017081979</v>
      </c>
    </row>
    <row r="35218" spans="1:2" x14ac:dyDescent="0.25">
      <c r="A35218" s="1">
        <v>42576.455555555556</v>
      </c>
      <c r="B35218" s="2">
        <v>-67.445350354969079</v>
      </c>
    </row>
    <row r="35219" spans="1:2" x14ac:dyDescent="0.25">
      <c r="A35219" s="1">
        <v>42576.456250000003</v>
      </c>
      <c r="B35219" s="2">
        <v>-35.327064412077497</v>
      </c>
    </row>
    <row r="35220" spans="1:2" x14ac:dyDescent="0.25">
      <c r="A35220" s="1">
        <v>42576.456944444442</v>
      </c>
      <c r="B35220" s="2">
        <v>-54.653707102387365</v>
      </c>
    </row>
    <row r="35221" spans="1:2" x14ac:dyDescent="0.25">
      <c r="A35221" s="1">
        <v>42576.457638888889</v>
      </c>
      <c r="B35221" s="2">
        <v>-63.014441540113573</v>
      </c>
    </row>
    <row r="35222" spans="1:2" x14ac:dyDescent="0.25">
      <c r="A35222" s="1">
        <v>42576.458333333336</v>
      </c>
      <c r="B35222" s="2">
        <v>-88.808386234327912</v>
      </c>
    </row>
    <row r="35223" spans="1:2" x14ac:dyDescent="0.25">
      <c r="A35223" s="1">
        <v>42576.459027777775</v>
      </c>
      <c r="B35223" s="2">
        <v>-90.388938931472751</v>
      </c>
    </row>
    <row r="35224" spans="1:2" x14ac:dyDescent="0.25">
      <c r="A35224" s="1">
        <v>42576.459722222222</v>
      </c>
      <c r="B35224" s="2">
        <v>-103.98500085816485</v>
      </c>
    </row>
    <row r="35225" spans="1:2" x14ac:dyDescent="0.25">
      <c r="A35225" s="1">
        <v>42576.460416666669</v>
      </c>
      <c r="B35225" s="2">
        <v>-93.876572214864424</v>
      </c>
    </row>
    <row r="35226" spans="1:2" x14ac:dyDescent="0.25">
      <c r="A35226" s="1">
        <v>42576.461111111108</v>
      </c>
      <c r="B35226" s="2">
        <v>-115.69882308867139</v>
      </c>
    </row>
    <row r="35227" spans="1:2" x14ac:dyDescent="0.25">
      <c r="A35227" s="1">
        <v>42576.461805555555</v>
      </c>
      <c r="B35227" s="2">
        <v>-67.174439171811301</v>
      </c>
    </row>
    <row r="35228" spans="1:2" x14ac:dyDescent="0.25">
      <c r="A35228" s="1">
        <v>42576.462500000001</v>
      </c>
      <c r="B35228" s="2">
        <v>-83.381149262376127</v>
      </c>
    </row>
    <row r="35229" spans="1:2" x14ac:dyDescent="0.25">
      <c r="A35229" s="1">
        <v>42576.463194444441</v>
      </c>
      <c r="B35229" s="2">
        <v>-64.653082679855288</v>
      </c>
    </row>
    <row r="35230" spans="1:2" x14ac:dyDescent="0.25">
      <c r="A35230" s="1">
        <v>42576.463888888888</v>
      </c>
      <c r="B35230" s="2">
        <v>-122.05823983347896</v>
      </c>
    </row>
    <row r="35231" spans="1:2" x14ac:dyDescent="0.25">
      <c r="A35231" s="1">
        <v>42576.464583333334</v>
      </c>
      <c r="B35231" s="2">
        <v>-125.26057014447869</v>
      </c>
    </row>
    <row r="35232" spans="1:2" x14ac:dyDescent="0.25">
      <c r="A35232" s="1">
        <v>42576.465277777781</v>
      </c>
      <c r="B35232" s="2">
        <v>-112.76215545927019</v>
      </c>
    </row>
    <row r="35233" spans="1:2" x14ac:dyDescent="0.25">
      <c r="A35233" s="1">
        <v>42576.46597222222</v>
      </c>
      <c r="B35233" s="2">
        <v>-121.98406660742282</v>
      </c>
    </row>
    <row r="35234" spans="1:2" x14ac:dyDescent="0.25">
      <c r="A35234" s="1">
        <v>42576.466666666667</v>
      </c>
      <c r="B35234" s="2">
        <v>-127.89994431363884</v>
      </c>
    </row>
    <row r="35235" spans="1:2" x14ac:dyDescent="0.25">
      <c r="A35235" s="1">
        <v>42576.467361111114</v>
      </c>
      <c r="B35235" s="2">
        <v>-128.15773365744002</v>
      </c>
    </row>
    <row r="35236" spans="1:2" x14ac:dyDescent="0.25">
      <c r="A35236" s="1">
        <v>42576.468055555553</v>
      </c>
      <c r="B35236" s="2">
        <v>-134.67170063511003</v>
      </c>
    </row>
    <row r="35237" spans="1:2" x14ac:dyDescent="0.25">
      <c r="A35237" s="1">
        <v>42576.46875</v>
      </c>
      <c r="B35237" s="2">
        <v>-139.41042577751989</v>
      </c>
    </row>
    <row r="35238" spans="1:2" x14ac:dyDescent="0.25">
      <c r="A35238" s="1">
        <v>42576.469444444447</v>
      </c>
      <c r="B35238" s="2">
        <v>-160.14393444425272</v>
      </c>
    </row>
    <row r="35239" spans="1:2" x14ac:dyDescent="0.25">
      <c r="A35239" s="1">
        <v>42576.470138888886</v>
      </c>
      <c r="B35239" s="2">
        <v>-170.26139454918061</v>
      </c>
    </row>
    <row r="35240" spans="1:2" x14ac:dyDescent="0.25">
      <c r="A35240" s="1">
        <v>42576.470833333333</v>
      </c>
      <c r="B35240" s="2">
        <v>-177.15231104904476</v>
      </c>
    </row>
    <row r="35241" spans="1:2" x14ac:dyDescent="0.25">
      <c r="A35241" s="1">
        <v>42576.47152777778</v>
      </c>
      <c r="B35241" s="2">
        <v>-183.47426046728313</v>
      </c>
    </row>
    <row r="35242" spans="1:2" x14ac:dyDescent="0.25">
      <c r="A35242" s="1">
        <v>42576.472222222219</v>
      </c>
      <c r="B35242" s="2">
        <v>-181.07822265370439</v>
      </c>
    </row>
    <row r="35243" spans="1:2" x14ac:dyDescent="0.25">
      <c r="A35243" s="1">
        <v>42576.472916666666</v>
      </c>
      <c r="B35243" s="2">
        <v>-167.86041342846971</v>
      </c>
    </row>
    <row r="35244" spans="1:2" x14ac:dyDescent="0.25">
      <c r="A35244" s="1">
        <v>42576.473611111112</v>
      </c>
      <c r="B35244" s="2">
        <v>-120.3878533948795</v>
      </c>
    </row>
    <row r="35245" spans="1:2" x14ac:dyDescent="0.25">
      <c r="A35245" s="1">
        <v>42576.474305555559</v>
      </c>
      <c r="B35245" s="2">
        <v>-154.01620648954218</v>
      </c>
    </row>
    <row r="35246" spans="1:2" x14ac:dyDescent="0.25">
      <c r="A35246" s="1">
        <v>42576.474999999999</v>
      </c>
      <c r="B35246" s="2">
        <v>-160.76180793551805</v>
      </c>
    </row>
    <row r="35247" spans="1:2" x14ac:dyDescent="0.25">
      <c r="A35247" s="1">
        <v>42576.475694444445</v>
      </c>
      <c r="B35247" s="2">
        <v>-171.00994407809338</v>
      </c>
    </row>
    <row r="35248" spans="1:2" x14ac:dyDescent="0.25">
      <c r="A35248" s="1">
        <v>42576.476388888892</v>
      </c>
      <c r="B35248" s="2">
        <v>-187.38739867216984</v>
      </c>
    </row>
    <row r="35249" spans="1:2" x14ac:dyDescent="0.25">
      <c r="A35249" s="1">
        <v>42576.477083333331</v>
      </c>
      <c r="B35249" s="2">
        <v>-168.77352446061559</v>
      </c>
    </row>
    <row r="35250" spans="1:2" x14ac:dyDescent="0.25">
      <c r="A35250" s="1">
        <v>42576.477777777778</v>
      </c>
      <c r="B35250" s="2">
        <v>-189.39712118194439</v>
      </c>
    </row>
    <row r="35251" spans="1:2" x14ac:dyDescent="0.25">
      <c r="A35251" s="1">
        <v>42576.478472222225</v>
      </c>
      <c r="B35251" s="2">
        <v>-193.85148675359864</v>
      </c>
    </row>
    <row r="35252" spans="1:2" x14ac:dyDescent="0.25">
      <c r="A35252" s="1">
        <v>42576.479166666664</v>
      </c>
      <c r="B35252" s="2">
        <v>-158.7764609843415</v>
      </c>
    </row>
    <row r="35253" spans="1:2" x14ac:dyDescent="0.25">
      <c r="A35253" s="1">
        <v>42576.479861111111</v>
      </c>
      <c r="B35253" s="2">
        <v>-216.56197062625239</v>
      </c>
    </row>
    <row r="35254" spans="1:2" x14ac:dyDescent="0.25">
      <c r="A35254" s="1">
        <v>42576.480555555558</v>
      </c>
      <c r="B35254" s="2">
        <v>-228.13829253696215</v>
      </c>
    </row>
    <row r="35255" spans="1:2" x14ac:dyDescent="0.25">
      <c r="A35255" s="1">
        <v>42576.481249999997</v>
      </c>
      <c r="B35255" s="2">
        <v>-182.41792509057171</v>
      </c>
    </row>
    <row r="35256" spans="1:2" x14ac:dyDescent="0.25">
      <c r="A35256" s="1">
        <v>42576.481944444444</v>
      </c>
      <c r="B35256" s="2">
        <v>-190.09557099538699</v>
      </c>
    </row>
    <row r="35257" spans="1:2" x14ac:dyDescent="0.25">
      <c r="A35257" s="1">
        <v>42576.482638888891</v>
      </c>
      <c r="B35257" s="2">
        <v>-196.20887030787611</v>
      </c>
    </row>
    <row r="35258" spans="1:2" x14ac:dyDescent="0.25">
      <c r="A35258" s="1">
        <v>42576.48333333333</v>
      </c>
      <c r="B35258" s="2">
        <v>-126.51497127217395</v>
      </c>
    </row>
    <row r="35259" spans="1:2" x14ac:dyDescent="0.25">
      <c r="A35259" s="1">
        <v>42576.484027777777</v>
      </c>
      <c r="B35259" s="2">
        <v>-111.5806354823367</v>
      </c>
    </row>
    <row r="35260" spans="1:2" x14ac:dyDescent="0.25">
      <c r="A35260" s="1">
        <v>42576.484722222223</v>
      </c>
      <c r="B35260" s="2">
        <v>-104.31572653987678</v>
      </c>
    </row>
    <row r="35261" spans="1:2" x14ac:dyDescent="0.25">
      <c r="A35261" s="1">
        <v>42576.48541666667</v>
      </c>
      <c r="B35261" s="2">
        <v>-71.438476760264408</v>
      </c>
    </row>
    <row r="35262" spans="1:2" x14ac:dyDescent="0.25">
      <c r="A35262" s="1">
        <v>42576.486111111109</v>
      </c>
      <c r="B35262" s="2">
        <v>-57.32438013842232</v>
      </c>
    </row>
    <row r="35263" spans="1:2" x14ac:dyDescent="0.25">
      <c r="A35263" s="1">
        <v>42576.486805555556</v>
      </c>
      <c r="B35263" s="2">
        <v>-55.032094038723152</v>
      </c>
    </row>
    <row r="35264" spans="1:2" x14ac:dyDescent="0.25">
      <c r="A35264" s="1">
        <v>42576.487500000003</v>
      </c>
      <c r="B35264" s="2">
        <v>-22.446145688086592</v>
      </c>
    </row>
    <row r="35265" spans="1:2" x14ac:dyDescent="0.25">
      <c r="A35265" s="1">
        <v>42576.488194444442</v>
      </c>
      <c r="B35265" s="2">
        <v>-0.41195366907437952</v>
      </c>
    </row>
    <row r="35266" spans="1:2" x14ac:dyDescent="0.25">
      <c r="A35266" s="1">
        <v>42576.488888888889</v>
      </c>
      <c r="B35266" s="2">
        <v>-3.4156805077402774</v>
      </c>
    </row>
    <row r="35267" spans="1:2" x14ac:dyDescent="0.25">
      <c r="A35267" s="1">
        <v>42576.489583333336</v>
      </c>
      <c r="B35267" s="2">
        <v>29.12330334384848</v>
      </c>
    </row>
    <row r="35268" spans="1:2" x14ac:dyDescent="0.25">
      <c r="A35268" s="1">
        <v>42576.490277777775</v>
      </c>
      <c r="B35268" s="2">
        <v>27.953638746879005</v>
      </c>
    </row>
    <row r="35269" spans="1:2" x14ac:dyDescent="0.25">
      <c r="A35269" s="1">
        <v>42576.490972222222</v>
      </c>
      <c r="B35269" s="2">
        <v>53.631941664386247</v>
      </c>
    </row>
    <row r="35270" spans="1:2" x14ac:dyDescent="0.25">
      <c r="A35270" s="1">
        <v>42576.491666666669</v>
      </c>
      <c r="B35270" s="2">
        <v>70.404625613574169</v>
      </c>
    </row>
    <row r="35271" spans="1:2" x14ac:dyDescent="0.25">
      <c r="A35271" s="1">
        <v>42576.492361111108</v>
      </c>
      <c r="B35271" s="2">
        <v>46.092395851739276</v>
      </c>
    </row>
    <row r="35272" spans="1:2" x14ac:dyDescent="0.25">
      <c r="A35272" s="1">
        <v>42576.493055555555</v>
      </c>
      <c r="B35272" s="2">
        <v>77.640734358036809</v>
      </c>
    </row>
    <row r="35273" spans="1:2" x14ac:dyDescent="0.25">
      <c r="A35273" s="1">
        <v>42576.493750000001</v>
      </c>
      <c r="B35273" s="2">
        <v>101.96834379619298</v>
      </c>
    </row>
    <row r="35274" spans="1:2" x14ac:dyDescent="0.25">
      <c r="A35274" s="1">
        <v>42576.494444444441</v>
      </c>
      <c r="B35274" s="2">
        <v>78.44868464722046</v>
      </c>
    </row>
    <row r="35275" spans="1:2" x14ac:dyDescent="0.25">
      <c r="A35275" s="1">
        <v>42576.495138888888</v>
      </c>
      <c r="B35275" s="2">
        <v>56.554862600344741</v>
      </c>
    </row>
    <row r="35276" spans="1:2" x14ac:dyDescent="0.25">
      <c r="A35276" s="1">
        <v>42576.495833333334</v>
      </c>
      <c r="B35276" s="2">
        <v>59.872416994356897</v>
      </c>
    </row>
    <row r="35277" spans="1:2" x14ac:dyDescent="0.25">
      <c r="A35277" s="1">
        <v>42576.496527777781</v>
      </c>
      <c r="B35277" s="2">
        <v>104.40520864222975</v>
      </c>
    </row>
    <row r="35278" spans="1:2" x14ac:dyDescent="0.25">
      <c r="A35278" s="1">
        <v>42576.49722222222</v>
      </c>
      <c r="B35278" s="2">
        <v>70.805531935126055</v>
      </c>
    </row>
    <row r="35279" spans="1:2" x14ac:dyDescent="0.25">
      <c r="A35279" s="1">
        <v>42576.497916666667</v>
      </c>
      <c r="B35279" s="2">
        <v>83.788882273260967</v>
      </c>
    </row>
    <row r="35280" spans="1:2" x14ac:dyDescent="0.25">
      <c r="A35280" s="1">
        <v>42576.498611111114</v>
      </c>
      <c r="B35280" s="2">
        <v>106.37864866683958</v>
      </c>
    </row>
    <row r="35281" spans="1:2" x14ac:dyDescent="0.25">
      <c r="A35281" s="1">
        <v>42576.499305555553</v>
      </c>
      <c r="B35281" s="2">
        <v>47.832699108067509</v>
      </c>
    </row>
    <row r="35282" spans="1:2" x14ac:dyDescent="0.25">
      <c r="A35282" s="1">
        <v>42576.5</v>
      </c>
      <c r="B35282" s="2">
        <v>3.7663238901552782</v>
      </c>
    </row>
    <row r="35283" spans="1:2" x14ac:dyDescent="0.25">
      <c r="A35283" s="1">
        <v>42576.500694444447</v>
      </c>
      <c r="B35283" s="2">
        <v>0.18997058892079319</v>
      </c>
    </row>
    <row r="35284" spans="1:2" x14ac:dyDescent="0.25">
      <c r="A35284" s="1">
        <v>42576.501388888886</v>
      </c>
      <c r="B35284" s="2">
        <v>2.4217224781362652</v>
      </c>
    </row>
    <row r="35285" spans="1:2" x14ac:dyDescent="0.25">
      <c r="A35285" s="1">
        <v>42576.502083333333</v>
      </c>
      <c r="B35285" s="2">
        <v>12.163001600050483</v>
      </c>
    </row>
    <row r="35286" spans="1:2" x14ac:dyDescent="0.25">
      <c r="A35286" s="1">
        <v>42576.50277777778</v>
      </c>
      <c r="B35286" s="2">
        <v>21.557644747417847</v>
      </c>
    </row>
    <row r="35287" spans="1:2" x14ac:dyDescent="0.25">
      <c r="A35287" s="1">
        <v>42576.503472222219</v>
      </c>
      <c r="B35287" s="2">
        <v>17.658964613898814</v>
      </c>
    </row>
    <row r="35288" spans="1:2" x14ac:dyDescent="0.25">
      <c r="A35288" s="1">
        <v>42576.504166666666</v>
      </c>
      <c r="B35288" s="2">
        <v>91.328576490713743</v>
      </c>
    </row>
    <row r="35289" spans="1:2" x14ac:dyDescent="0.25">
      <c r="A35289" s="1">
        <v>42576.504861111112</v>
      </c>
      <c r="B35289" s="2">
        <v>98.518377033568683</v>
      </c>
    </row>
    <row r="35290" spans="1:2" x14ac:dyDescent="0.25">
      <c r="A35290" s="1">
        <v>42576.505555555559</v>
      </c>
      <c r="B35290" s="2">
        <v>103.45122047383144</v>
      </c>
    </row>
    <row r="35291" spans="1:2" x14ac:dyDescent="0.25">
      <c r="A35291" s="1">
        <v>42576.506249999999</v>
      </c>
      <c r="B35291" s="2">
        <v>98.153260606100474</v>
      </c>
    </row>
    <row r="35292" spans="1:2" x14ac:dyDescent="0.25">
      <c r="A35292" s="1">
        <v>42576.506944444445</v>
      </c>
      <c r="B35292" s="2">
        <v>99.4887013486276</v>
      </c>
    </row>
    <row r="35293" spans="1:2" x14ac:dyDescent="0.25">
      <c r="A35293" s="1">
        <v>42576.507638888892</v>
      </c>
      <c r="B35293" s="2">
        <v>115.77283517516335</v>
      </c>
    </row>
    <row r="35294" spans="1:2" x14ac:dyDescent="0.25">
      <c r="A35294" s="1">
        <v>42576.508333333331</v>
      </c>
      <c r="B35294" s="2">
        <v>87.887563402599582</v>
      </c>
    </row>
    <row r="35295" spans="1:2" x14ac:dyDescent="0.25">
      <c r="A35295" s="1">
        <v>42576.509027777778</v>
      </c>
      <c r="B35295" s="2">
        <v>45.850668023084289</v>
      </c>
    </row>
    <row r="35296" spans="1:2" x14ac:dyDescent="0.25">
      <c r="A35296" s="1">
        <v>42576.509722222225</v>
      </c>
      <c r="B35296" s="2">
        <v>50.40064346202125</v>
      </c>
    </row>
    <row r="35297" spans="1:2" x14ac:dyDescent="0.25">
      <c r="A35297" s="1">
        <v>42576.510416666664</v>
      </c>
      <c r="B35297" s="2">
        <v>31.539696986327179</v>
      </c>
    </row>
    <row r="35298" spans="1:2" x14ac:dyDescent="0.25">
      <c r="A35298" s="1">
        <v>42576.511111111111</v>
      </c>
      <c r="B35298" s="2">
        <v>14.355033717945238</v>
      </c>
    </row>
    <row r="35299" spans="1:2" x14ac:dyDescent="0.25">
      <c r="A35299" s="1">
        <v>42576.511805555558</v>
      </c>
      <c r="B35299" s="2">
        <v>-5.9865999885815349</v>
      </c>
    </row>
    <row r="35300" spans="1:2" x14ac:dyDescent="0.25">
      <c r="A35300" s="1">
        <v>42576.512499999997</v>
      </c>
      <c r="B35300" s="2">
        <v>78.123066624230702</v>
      </c>
    </row>
    <row r="35301" spans="1:2" x14ac:dyDescent="0.25">
      <c r="A35301" s="1">
        <v>42576.513194444444</v>
      </c>
      <c r="B35301" s="2">
        <v>40.403636743921865</v>
      </c>
    </row>
    <row r="35302" spans="1:2" x14ac:dyDescent="0.25">
      <c r="A35302" s="1">
        <v>42576.513888888891</v>
      </c>
      <c r="B35302" s="2">
        <v>20.167325979338784</v>
      </c>
    </row>
    <row r="35303" spans="1:2" x14ac:dyDescent="0.25">
      <c r="A35303" s="1">
        <v>42576.51458333333</v>
      </c>
      <c r="B35303" s="2">
        <v>-18.073015788037932</v>
      </c>
    </row>
    <row r="35304" spans="1:2" x14ac:dyDescent="0.25">
      <c r="A35304" s="1">
        <v>42576.515277777777</v>
      </c>
      <c r="B35304" s="2">
        <v>-22.725672631796261</v>
      </c>
    </row>
    <row r="35305" spans="1:2" x14ac:dyDescent="0.25">
      <c r="A35305" s="1">
        <v>42576.515972222223</v>
      </c>
      <c r="B35305" s="2">
        <v>-12.057022233898655</v>
      </c>
    </row>
    <row r="35306" spans="1:2" x14ac:dyDescent="0.25">
      <c r="A35306" s="1">
        <v>42576.51666666667</v>
      </c>
      <c r="B35306" s="2">
        <v>23.754608932275733</v>
      </c>
    </row>
    <row r="35307" spans="1:2" x14ac:dyDescent="0.25">
      <c r="A35307" s="1">
        <v>42576.517361111109</v>
      </c>
      <c r="B35307" s="2">
        <v>60.15738526613471</v>
      </c>
    </row>
    <row r="35308" spans="1:2" x14ac:dyDescent="0.25">
      <c r="A35308" s="1">
        <v>42576.518055555556</v>
      </c>
      <c r="B35308" s="2">
        <v>51.216216552938569</v>
      </c>
    </row>
    <row r="35309" spans="1:2" x14ac:dyDescent="0.25">
      <c r="A35309" s="1">
        <v>42576.518750000003</v>
      </c>
      <c r="B35309" s="2">
        <v>77.095565920814025</v>
      </c>
    </row>
    <row r="35310" spans="1:2" x14ac:dyDescent="0.25">
      <c r="A35310" s="1">
        <v>42576.519444444442</v>
      </c>
      <c r="B35310" s="2">
        <v>56.221905892558667</v>
      </c>
    </row>
    <row r="35311" spans="1:2" x14ac:dyDescent="0.25">
      <c r="A35311" s="1">
        <v>42576.520138888889</v>
      </c>
      <c r="B35311" s="2">
        <v>72.143642483132624</v>
      </c>
    </row>
    <row r="35312" spans="1:2" x14ac:dyDescent="0.25">
      <c r="A35312" s="1">
        <v>42576.520833333336</v>
      </c>
      <c r="B35312" s="2">
        <v>1.3600207207753556</v>
      </c>
    </row>
    <row r="35313" spans="1:2" x14ac:dyDescent="0.25">
      <c r="A35313" s="1">
        <v>42576.521527777775</v>
      </c>
      <c r="B35313" s="2">
        <v>0.76649555400726965</v>
      </c>
    </row>
    <row r="35314" spans="1:2" x14ac:dyDescent="0.25">
      <c r="A35314" s="1">
        <v>42576.522222222222</v>
      </c>
      <c r="B35314" s="2">
        <v>-20.223830032422363</v>
      </c>
    </row>
    <row r="35315" spans="1:2" x14ac:dyDescent="0.25">
      <c r="A35315" s="1">
        <v>42576.522916666669</v>
      </c>
      <c r="B35315" s="2">
        <v>12.878449720266023</v>
      </c>
    </row>
    <row r="35316" spans="1:2" x14ac:dyDescent="0.25">
      <c r="A35316" s="1">
        <v>42576.523611111108</v>
      </c>
      <c r="B35316" s="2">
        <v>-24.801637855109099</v>
      </c>
    </row>
    <row r="35317" spans="1:2" x14ac:dyDescent="0.25">
      <c r="A35317" s="1">
        <v>42576.524305555555</v>
      </c>
      <c r="B35317" s="2">
        <v>-15.75734171852188</v>
      </c>
    </row>
    <row r="35318" spans="1:2" x14ac:dyDescent="0.25">
      <c r="A35318" s="1">
        <v>42576.525000000001</v>
      </c>
      <c r="B35318" s="2">
        <v>-32.340008570758314</v>
      </c>
    </row>
    <row r="35319" spans="1:2" x14ac:dyDescent="0.25">
      <c r="A35319" s="1">
        <v>42576.525694444441</v>
      </c>
      <c r="B35319" s="2">
        <v>-5.0408841940225105E-3</v>
      </c>
    </row>
    <row r="35320" spans="1:2" x14ac:dyDescent="0.25">
      <c r="A35320" s="1">
        <v>42576.526388888888</v>
      </c>
      <c r="B35320" s="2">
        <v>-1.7857778456171218</v>
      </c>
    </row>
    <row r="35321" spans="1:2" x14ac:dyDescent="0.25">
      <c r="A35321" s="1">
        <v>42576.527083333334</v>
      </c>
      <c r="B35321" s="2">
        <v>48.12150886933135</v>
      </c>
    </row>
    <row r="35322" spans="1:2" x14ac:dyDescent="0.25">
      <c r="A35322" s="1">
        <v>42576.527777777781</v>
      </c>
      <c r="B35322" s="2">
        <v>41.711394134357398</v>
      </c>
    </row>
    <row r="35323" spans="1:2" x14ac:dyDescent="0.25">
      <c r="A35323" s="1">
        <v>42576.52847222222</v>
      </c>
      <c r="B35323" s="2">
        <v>58.921693986381676</v>
      </c>
    </row>
    <row r="35324" spans="1:2" x14ac:dyDescent="0.25">
      <c r="A35324" s="1">
        <v>42576.529166666667</v>
      </c>
      <c r="B35324" s="2">
        <v>93.488125624142896</v>
      </c>
    </row>
    <row r="35325" spans="1:2" x14ac:dyDescent="0.25">
      <c r="A35325" s="1">
        <v>42576.529861111114</v>
      </c>
      <c r="B35325" s="2">
        <v>50.030124570699506</v>
      </c>
    </row>
    <row r="35326" spans="1:2" x14ac:dyDescent="0.25">
      <c r="A35326" s="1">
        <v>42576.530555555553</v>
      </c>
      <c r="B35326" s="2">
        <v>49.412113610060381</v>
      </c>
    </row>
    <row r="35327" spans="1:2" x14ac:dyDescent="0.25">
      <c r="A35327" s="1">
        <v>42576.53125</v>
      </c>
      <c r="B35327" s="2">
        <v>42.543130748141749</v>
      </c>
    </row>
    <row r="35328" spans="1:2" x14ac:dyDescent="0.25">
      <c r="A35328" s="1">
        <v>42576.531944444447</v>
      </c>
      <c r="B35328" s="2">
        <v>65.789998115218864</v>
      </c>
    </row>
    <row r="35329" spans="1:2" x14ac:dyDescent="0.25">
      <c r="A35329" s="1">
        <v>42576.532638888886</v>
      </c>
      <c r="B35329" s="2">
        <v>67.98313358888457</v>
      </c>
    </row>
    <row r="35330" spans="1:2" x14ac:dyDescent="0.25">
      <c r="A35330" s="1">
        <v>42576.533333333333</v>
      </c>
      <c r="B35330" s="2">
        <v>47.393183412690995</v>
      </c>
    </row>
    <row r="35331" spans="1:2" x14ac:dyDescent="0.25">
      <c r="A35331" s="1">
        <v>42576.53402777778</v>
      </c>
      <c r="B35331" s="2">
        <v>41.336717399363017</v>
      </c>
    </row>
    <row r="35332" spans="1:2" x14ac:dyDescent="0.25">
      <c r="A35332" s="1">
        <v>42576.534722222219</v>
      </c>
      <c r="B35332" s="2">
        <v>51.904633345768282</v>
      </c>
    </row>
    <row r="35333" spans="1:2" x14ac:dyDescent="0.25">
      <c r="A35333" s="1">
        <v>42576.535416666666</v>
      </c>
      <c r="B35333" s="2">
        <v>54.503054514924102</v>
      </c>
    </row>
    <row r="35334" spans="1:2" x14ac:dyDescent="0.25">
      <c r="A35334" s="1">
        <v>42576.536111111112</v>
      </c>
      <c r="B35334" s="2">
        <v>64.995984441117614</v>
      </c>
    </row>
    <row r="35335" spans="1:2" x14ac:dyDescent="0.25">
      <c r="A35335" s="1">
        <v>42576.536805555559</v>
      </c>
      <c r="B35335" s="2">
        <v>65.437451376850362</v>
      </c>
    </row>
    <row r="35336" spans="1:2" x14ac:dyDescent="0.25">
      <c r="A35336" s="1">
        <v>42576.537499999999</v>
      </c>
      <c r="B35336" s="2">
        <v>77.034798639475284</v>
      </c>
    </row>
    <row r="35337" spans="1:2" x14ac:dyDescent="0.25">
      <c r="A35337" s="1">
        <v>42576.538194444445</v>
      </c>
      <c r="B35337" s="2">
        <v>52.831152324081629</v>
      </c>
    </row>
    <row r="35338" spans="1:2" x14ac:dyDescent="0.25">
      <c r="A35338" s="1">
        <v>42576.538888888892</v>
      </c>
      <c r="B35338" s="2">
        <v>47.33669131588443</v>
      </c>
    </row>
    <row r="35339" spans="1:2" x14ac:dyDescent="0.25">
      <c r="A35339" s="1">
        <v>42576.539583333331</v>
      </c>
      <c r="B35339" s="2">
        <v>47.028207302969534</v>
      </c>
    </row>
    <row r="35340" spans="1:2" x14ac:dyDescent="0.25">
      <c r="A35340" s="1">
        <v>42576.540277777778</v>
      </c>
      <c r="B35340" s="2">
        <v>21.481903931349127</v>
      </c>
    </row>
    <row r="35341" spans="1:2" x14ac:dyDescent="0.25">
      <c r="A35341" s="1">
        <v>42576.540972222225</v>
      </c>
      <c r="B35341" s="2">
        <v>53.630267486128041</v>
      </c>
    </row>
    <row r="35342" spans="1:2" x14ac:dyDescent="0.25">
      <c r="A35342" s="1">
        <v>42576.541666666664</v>
      </c>
      <c r="B35342" s="2">
        <v>30.604726141322558</v>
      </c>
    </row>
    <row r="35343" spans="1:2" x14ac:dyDescent="0.25">
      <c r="A35343" s="1">
        <v>42576.542361111111</v>
      </c>
      <c r="B35343" s="2">
        <v>25.32782858026864</v>
      </c>
    </row>
    <row r="35344" spans="1:2" x14ac:dyDescent="0.25">
      <c r="A35344" s="1">
        <v>42576.543055555558</v>
      </c>
      <c r="B35344" s="2">
        <v>28.206917756687229</v>
      </c>
    </row>
    <row r="35345" spans="1:2" x14ac:dyDescent="0.25">
      <c r="A35345" s="1">
        <v>42576.543749999997</v>
      </c>
      <c r="B35345" s="2">
        <v>30.56446151235529</v>
      </c>
    </row>
    <row r="35346" spans="1:2" x14ac:dyDescent="0.25">
      <c r="A35346" s="1">
        <v>42576.544444444444</v>
      </c>
      <c r="B35346" s="2">
        <v>49.21328338906072</v>
      </c>
    </row>
    <row r="35347" spans="1:2" x14ac:dyDescent="0.25">
      <c r="A35347" s="1">
        <v>42576.545138888891</v>
      </c>
      <c r="B35347" s="2">
        <v>19.541226399801477</v>
      </c>
    </row>
    <row r="35348" spans="1:2" x14ac:dyDescent="0.25">
      <c r="A35348" s="1">
        <v>42576.54583333333</v>
      </c>
      <c r="B35348" s="2">
        <v>11.647064677769958</v>
      </c>
    </row>
    <row r="35349" spans="1:2" x14ac:dyDescent="0.25">
      <c r="A35349" s="1">
        <v>42576.546527777777</v>
      </c>
      <c r="B35349" s="2">
        <v>35.849103321603131</v>
      </c>
    </row>
    <row r="35350" spans="1:2" x14ac:dyDescent="0.25">
      <c r="A35350" s="1">
        <v>42576.547222222223</v>
      </c>
      <c r="B35350" s="2">
        <v>28.991889822402058</v>
      </c>
    </row>
    <row r="35351" spans="1:2" x14ac:dyDescent="0.25">
      <c r="A35351" s="1">
        <v>42576.54791666667</v>
      </c>
      <c r="B35351" s="2">
        <v>16.443750144673686</v>
      </c>
    </row>
    <row r="35352" spans="1:2" x14ac:dyDescent="0.25">
      <c r="A35352" s="1">
        <v>42576.548611111109</v>
      </c>
      <c r="B35352" s="2">
        <v>14.488906298313911</v>
      </c>
    </row>
    <row r="35353" spans="1:2" x14ac:dyDescent="0.25">
      <c r="A35353" s="1">
        <v>42576.549305555556</v>
      </c>
      <c r="B35353" s="2">
        <v>1.819477650031331</v>
      </c>
    </row>
    <row r="35354" spans="1:2" x14ac:dyDescent="0.25">
      <c r="A35354" s="1">
        <v>42576.55</v>
      </c>
      <c r="B35354" s="2">
        <v>-22.386211684362692</v>
      </c>
    </row>
    <row r="35355" spans="1:2" x14ac:dyDescent="0.25">
      <c r="A35355" s="1">
        <v>42576.550694444442</v>
      </c>
      <c r="B35355" s="2">
        <v>-58.567322054134756</v>
      </c>
    </row>
    <row r="35356" spans="1:2" x14ac:dyDescent="0.25">
      <c r="A35356" s="1">
        <v>42576.551388888889</v>
      </c>
      <c r="B35356" s="2">
        <v>6.7569139502923159</v>
      </c>
    </row>
    <row r="35357" spans="1:2" x14ac:dyDescent="0.25">
      <c r="A35357" s="1">
        <v>42576.552083333336</v>
      </c>
      <c r="B35357" s="2">
        <v>11.86507149682196</v>
      </c>
    </row>
    <row r="35358" spans="1:2" x14ac:dyDescent="0.25">
      <c r="A35358" s="1">
        <v>42576.552777777775</v>
      </c>
      <c r="B35358" s="2">
        <v>-32.154161480905408</v>
      </c>
    </row>
    <row r="35359" spans="1:2" x14ac:dyDescent="0.25">
      <c r="A35359" s="1">
        <v>42576.553472222222</v>
      </c>
      <c r="B35359" s="2">
        <v>-25.656866818199827</v>
      </c>
    </row>
    <row r="35360" spans="1:2" x14ac:dyDescent="0.25">
      <c r="A35360" s="1">
        <v>42576.554166666669</v>
      </c>
      <c r="B35360" s="2">
        <v>-25.454972029041286</v>
      </c>
    </row>
    <row r="35361" spans="1:2" x14ac:dyDescent="0.25">
      <c r="A35361" s="1">
        <v>42576.554861111108</v>
      </c>
      <c r="B35361" s="2">
        <v>-79.094877441568926</v>
      </c>
    </row>
    <row r="35362" spans="1:2" x14ac:dyDescent="0.25">
      <c r="A35362" s="1">
        <v>42576.555555555555</v>
      </c>
      <c r="B35362" s="2">
        <v>-75.477300375665067</v>
      </c>
    </row>
    <row r="35363" spans="1:2" x14ac:dyDescent="0.25">
      <c r="A35363" s="1">
        <v>42576.556250000001</v>
      </c>
      <c r="B35363" s="2">
        <v>-47.110432921208364</v>
      </c>
    </row>
    <row r="35364" spans="1:2" x14ac:dyDescent="0.25">
      <c r="A35364" s="1">
        <v>42576.556944444441</v>
      </c>
      <c r="B35364" s="2">
        <v>1.2375760567170802</v>
      </c>
    </row>
    <row r="35365" spans="1:2" x14ac:dyDescent="0.25">
      <c r="A35365" s="1">
        <v>42576.557638888888</v>
      </c>
      <c r="B35365" s="2">
        <v>-92.424882648867793</v>
      </c>
    </row>
    <row r="35366" spans="1:2" x14ac:dyDescent="0.25">
      <c r="A35366" s="1">
        <v>42576.558333333334</v>
      </c>
      <c r="B35366" s="2">
        <v>-100.8731593914718</v>
      </c>
    </row>
    <row r="35367" spans="1:2" x14ac:dyDescent="0.25">
      <c r="A35367" s="1">
        <v>42576.559027777781</v>
      </c>
      <c r="B35367" s="2">
        <v>-104.94961437894381</v>
      </c>
    </row>
    <row r="35368" spans="1:2" x14ac:dyDescent="0.25">
      <c r="A35368" s="1">
        <v>42576.55972222222</v>
      </c>
      <c r="B35368" s="2">
        <v>-110.30207204924858</v>
      </c>
    </row>
    <row r="35369" spans="1:2" x14ac:dyDescent="0.25">
      <c r="A35369" s="1">
        <v>42576.560416666667</v>
      </c>
      <c r="B35369" s="2">
        <v>-113.35256097100985</v>
      </c>
    </row>
    <row r="35370" spans="1:2" x14ac:dyDescent="0.25">
      <c r="A35370" s="1">
        <v>42576.561111111114</v>
      </c>
      <c r="B35370" s="2">
        <v>-129.36887885224229</v>
      </c>
    </row>
    <row r="35371" spans="1:2" x14ac:dyDescent="0.25">
      <c r="A35371" s="1">
        <v>42576.561805555553</v>
      </c>
      <c r="B35371" s="2">
        <v>-122.03998836817337</v>
      </c>
    </row>
    <row r="35372" spans="1:2" x14ac:dyDescent="0.25">
      <c r="A35372" s="1">
        <v>42576.5625</v>
      </c>
      <c r="B35372" s="2">
        <v>-146.29383723266656</v>
      </c>
    </row>
    <row r="35373" spans="1:2" x14ac:dyDescent="0.25">
      <c r="A35373" s="1">
        <v>42576.563194444447</v>
      </c>
      <c r="B35373" s="2">
        <v>-118.2311121967272</v>
      </c>
    </row>
    <row r="35374" spans="1:2" x14ac:dyDescent="0.25">
      <c r="A35374" s="1">
        <v>42576.563888888886</v>
      </c>
      <c r="B35374" s="2">
        <v>-80.459719694238927</v>
      </c>
    </row>
    <row r="35375" spans="1:2" x14ac:dyDescent="0.25">
      <c r="A35375" s="1">
        <v>42576.564583333333</v>
      </c>
      <c r="B35375" s="2">
        <v>-76.698178675898816</v>
      </c>
    </row>
    <row r="35376" spans="1:2" x14ac:dyDescent="0.25">
      <c r="A35376" s="1">
        <v>42576.56527777778</v>
      </c>
      <c r="B35376" s="2">
        <v>-83.253067329203859</v>
      </c>
    </row>
    <row r="35377" spans="1:2" x14ac:dyDescent="0.25">
      <c r="A35377" s="1">
        <v>42576.565972222219</v>
      </c>
      <c r="B35377" s="2">
        <v>-68.018370723448854</v>
      </c>
    </row>
    <row r="35378" spans="1:2" x14ac:dyDescent="0.25">
      <c r="A35378" s="1">
        <v>42576.566666666666</v>
      </c>
      <c r="B35378" s="2">
        <v>-73.980284024491752</v>
      </c>
    </row>
    <row r="35379" spans="1:2" x14ac:dyDescent="0.25">
      <c r="A35379" s="1">
        <v>42576.567361111112</v>
      </c>
      <c r="B35379" s="2">
        <v>-81.610242778893252</v>
      </c>
    </row>
    <row r="35380" spans="1:2" x14ac:dyDescent="0.25">
      <c r="A35380" s="1">
        <v>42576.568055555559</v>
      </c>
      <c r="B35380" s="2">
        <v>-73.896706457544738</v>
      </c>
    </row>
    <row r="35381" spans="1:2" x14ac:dyDescent="0.25">
      <c r="A35381" s="1">
        <v>42576.568749999999</v>
      </c>
      <c r="B35381" s="2">
        <v>-81.858478915243182</v>
      </c>
    </row>
    <row r="35382" spans="1:2" x14ac:dyDescent="0.25">
      <c r="A35382" s="1">
        <v>42576.569444444445</v>
      </c>
      <c r="B35382" s="2">
        <v>-90.181729009910484</v>
      </c>
    </row>
    <row r="35383" spans="1:2" x14ac:dyDescent="0.25">
      <c r="A35383" s="1">
        <v>42576.570138888892</v>
      </c>
      <c r="B35383" s="2">
        <v>-98.74222070922842</v>
      </c>
    </row>
    <row r="35384" spans="1:2" x14ac:dyDescent="0.25">
      <c r="A35384" s="1">
        <v>42576.570833333331</v>
      </c>
      <c r="B35384" s="2">
        <v>-103.99961398104011</v>
      </c>
    </row>
    <row r="35385" spans="1:2" x14ac:dyDescent="0.25">
      <c r="A35385" s="1">
        <v>42576.571527777778</v>
      </c>
      <c r="B35385" s="2">
        <v>-93.853396748239177</v>
      </c>
    </row>
    <row r="35386" spans="1:2" x14ac:dyDescent="0.25">
      <c r="A35386" s="1">
        <v>42576.572222222225</v>
      </c>
      <c r="B35386" s="2">
        <v>-86.787394777041243</v>
      </c>
    </row>
    <row r="35387" spans="1:2" x14ac:dyDescent="0.25">
      <c r="A35387" s="1">
        <v>42576.572916666664</v>
      </c>
      <c r="B35387" s="2">
        <v>-97.029849212698167</v>
      </c>
    </row>
    <row r="35388" spans="1:2" x14ac:dyDescent="0.25">
      <c r="A35388" s="1">
        <v>42576.573611111111</v>
      </c>
      <c r="B35388" s="2">
        <v>-130.67461544882195</v>
      </c>
    </row>
    <row r="35389" spans="1:2" x14ac:dyDescent="0.25">
      <c r="A35389" s="1">
        <v>42576.574305555558</v>
      </c>
      <c r="B35389" s="2">
        <v>-157.31777924530519</v>
      </c>
    </row>
    <row r="35390" spans="1:2" x14ac:dyDescent="0.25">
      <c r="A35390" s="1">
        <v>42576.574999999997</v>
      </c>
      <c r="B35390" s="2">
        <v>-164.4042372323301</v>
      </c>
    </row>
    <row r="35391" spans="1:2" x14ac:dyDescent="0.25">
      <c r="A35391" s="1">
        <v>42576.575694444444</v>
      </c>
      <c r="B35391" s="2">
        <v>-128.32104628638868</v>
      </c>
    </row>
    <row r="35392" spans="1:2" x14ac:dyDescent="0.25">
      <c r="A35392" s="1">
        <v>42576.576388888891</v>
      </c>
      <c r="B35392" s="2">
        <v>-90.408300962615371</v>
      </c>
    </row>
    <row r="35393" spans="1:2" x14ac:dyDescent="0.25">
      <c r="A35393" s="1">
        <v>42576.57708333333</v>
      </c>
      <c r="B35393" s="2">
        <v>-162.53593732145382</v>
      </c>
    </row>
    <row r="35394" spans="1:2" x14ac:dyDescent="0.25">
      <c r="A35394" s="1">
        <v>42576.577777777777</v>
      </c>
      <c r="B35394" s="2">
        <v>-131.8271806701552</v>
      </c>
    </row>
    <row r="35395" spans="1:2" x14ac:dyDescent="0.25">
      <c r="A35395" s="1">
        <v>42576.578472222223</v>
      </c>
      <c r="B35395" s="2">
        <v>-141.97560267815135</v>
      </c>
    </row>
    <row r="35396" spans="1:2" x14ac:dyDescent="0.25">
      <c r="A35396" s="1">
        <v>42576.57916666667</v>
      </c>
      <c r="B35396" s="2">
        <v>-170.77910010345124</v>
      </c>
    </row>
    <row r="35397" spans="1:2" x14ac:dyDescent="0.25">
      <c r="A35397" s="1">
        <v>42576.579861111109</v>
      </c>
      <c r="B35397" s="2">
        <v>-191.80862538804843</v>
      </c>
    </row>
    <row r="35398" spans="1:2" x14ac:dyDescent="0.25">
      <c r="A35398" s="1">
        <v>42576.580555555556</v>
      </c>
      <c r="B35398" s="2">
        <v>-161.54994674504269</v>
      </c>
    </row>
    <row r="35399" spans="1:2" x14ac:dyDescent="0.25">
      <c r="A35399" s="1">
        <v>42576.581250000003</v>
      </c>
      <c r="B35399" s="2">
        <v>-221.0072046162289</v>
      </c>
    </row>
    <row r="35400" spans="1:2" x14ac:dyDescent="0.25">
      <c r="A35400" s="1">
        <v>42576.581944444442</v>
      </c>
      <c r="B35400" s="2">
        <v>-232.55318546270331</v>
      </c>
    </row>
    <row r="35401" spans="1:2" x14ac:dyDescent="0.25">
      <c r="A35401" s="1">
        <v>42576.582638888889</v>
      </c>
      <c r="B35401" s="2">
        <v>-248.29338500941327</v>
      </c>
    </row>
    <row r="35402" spans="1:2" x14ac:dyDescent="0.25">
      <c r="A35402" s="1">
        <v>42576.583333333336</v>
      </c>
      <c r="B35402" s="2">
        <v>-246.69437167455908</v>
      </c>
    </row>
    <row r="35403" spans="1:2" x14ac:dyDescent="0.25">
      <c r="A35403" s="1">
        <v>42576.584027777775</v>
      </c>
      <c r="B35403" s="2">
        <v>-276.31830955125236</v>
      </c>
    </row>
    <row r="35404" spans="1:2" x14ac:dyDescent="0.25">
      <c r="A35404" s="1">
        <v>42576.584722222222</v>
      </c>
      <c r="B35404" s="2">
        <v>-269.8172290908949</v>
      </c>
    </row>
    <row r="35405" spans="1:2" x14ac:dyDescent="0.25">
      <c r="A35405" s="1">
        <v>42576.585416666669</v>
      </c>
      <c r="B35405" s="2">
        <v>-260.97814613076235</v>
      </c>
    </row>
    <row r="35406" spans="1:2" x14ac:dyDescent="0.25">
      <c r="A35406" s="1">
        <v>42576.586111111108</v>
      </c>
      <c r="B35406" s="2">
        <v>-219.79915280204344</v>
      </c>
    </row>
    <row r="35407" spans="1:2" x14ac:dyDescent="0.25">
      <c r="A35407" s="1">
        <v>42576.586805555555</v>
      </c>
      <c r="B35407" s="2">
        <v>-193.49808505677308</v>
      </c>
    </row>
    <row r="35408" spans="1:2" x14ac:dyDescent="0.25">
      <c r="A35408" s="1">
        <v>42576.587500000001</v>
      </c>
      <c r="B35408" s="2">
        <v>-127.51761297569222</v>
      </c>
    </row>
    <row r="35409" spans="1:2" x14ac:dyDescent="0.25">
      <c r="A35409" s="1">
        <v>42576.588194444441</v>
      </c>
      <c r="B35409" s="2">
        <v>-56.844310404930731</v>
      </c>
    </row>
    <row r="35410" spans="1:2" x14ac:dyDescent="0.25">
      <c r="A35410" s="1">
        <v>42576.588888888888</v>
      </c>
      <c r="B35410" s="2">
        <v>-63.789173841612261</v>
      </c>
    </row>
    <row r="35411" spans="1:2" x14ac:dyDescent="0.25">
      <c r="A35411" s="1">
        <v>42576.589583333334</v>
      </c>
      <c r="B35411" s="2">
        <v>-51.023624955350535</v>
      </c>
    </row>
    <row r="35412" spans="1:2" x14ac:dyDescent="0.25">
      <c r="A35412" s="1">
        <v>42576.590277777781</v>
      </c>
      <c r="B35412" s="2">
        <v>-25.400343850537318</v>
      </c>
    </row>
    <row r="35413" spans="1:2" x14ac:dyDescent="0.25">
      <c r="A35413" s="1">
        <v>42576.59097222222</v>
      </c>
      <c r="B35413" s="2">
        <v>-5.7932825428899379</v>
      </c>
    </row>
    <row r="35414" spans="1:2" x14ac:dyDescent="0.25">
      <c r="A35414" s="1">
        <v>42576.591666666667</v>
      </c>
      <c r="B35414" s="2">
        <v>13.269620103210521</v>
      </c>
    </row>
    <row r="35415" spans="1:2" x14ac:dyDescent="0.25">
      <c r="A35415" s="1">
        <v>42576.592361111114</v>
      </c>
      <c r="B35415" s="2">
        <v>55.505208060681859</v>
      </c>
    </row>
    <row r="35416" spans="1:2" x14ac:dyDescent="0.25">
      <c r="A35416" s="1">
        <v>42576.593055555553</v>
      </c>
      <c r="B35416" s="2">
        <v>97.290181780006975</v>
      </c>
    </row>
    <row r="35417" spans="1:2" x14ac:dyDescent="0.25">
      <c r="A35417" s="1">
        <v>42576.59375</v>
      </c>
      <c r="B35417" s="2">
        <v>54.832089506406916</v>
      </c>
    </row>
    <row r="35418" spans="1:2" x14ac:dyDescent="0.25">
      <c r="A35418" s="1">
        <v>42576.594444444447</v>
      </c>
      <c r="B35418" s="2">
        <v>76.207264623486353</v>
      </c>
    </row>
    <row r="35419" spans="1:2" x14ac:dyDescent="0.25">
      <c r="A35419" s="1">
        <v>42576.595138888886</v>
      </c>
      <c r="B35419" s="2">
        <v>93.376052501426116</v>
      </c>
    </row>
    <row r="35420" spans="1:2" x14ac:dyDescent="0.25">
      <c r="A35420" s="1">
        <v>42576.595833333333</v>
      </c>
      <c r="B35420" s="2">
        <v>65.248846423417362</v>
      </c>
    </row>
    <row r="35421" spans="1:2" x14ac:dyDescent="0.25">
      <c r="A35421" s="1">
        <v>42576.59652777778</v>
      </c>
      <c r="B35421" s="2">
        <v>76.257444737684764</v>
      </c>
    </row>
    <row r="35422" spans="1:2" x14ac:dyDescent="0.25">
      <c r="A35422" s="1">
        <v>42576.597222222219</v>
      </c>
      <c r="B35422" s="2">
        <v>51.298913988848412</v>
      </c>
    </row>
    <row r="35423" spans="1:2" x14ac:dyDescent="0.25">
      <c r="A35423" s="1">
        <v>42576.597916666666</v>
      </c>
      <c r="B35423" s="2">
        <v>0.75035355849104235</v>
      </c>
    </row>
    <row r="35424" spans="1:2" x14ac:dyDescent="0.25">
      <c r="A35424" s="1">
        <v>42576.598611111112</v>
      </c>
      <c r="B35424" s="2">
        <v>30.318664293761444</v>
      </c>
    </row>
    <row r="35425" spans="1:2" x14ac:dyDescent="0.25">
      <c r="A35425" s="1">
        <v>42576.599305555559</v>
      </c>
      <c r="B35425" s="2">
        <v>20.337980350159828</v>
      </c>
    </row>
    <row r="35426" spans="1:2" x14ac:dyDescent="0.25">
      <c r="A35426" s="1">
        <v>42576.6</v>
      </c>
      <c r="B35426" s="2">
        <v>32.339881081104004</v>
      </c>
    </row>
    <row r="35427" spans="1:2" x14ac:dyDescent="0.25">
      <c r="A35427" s="1">
        <v>42576.600694444445</v>
      </c>
      <c r="B35427" s="2">
        <v>80.827298663760303</v>
      </c>
    </row>
    <row r="35428" spans="1:2" x14ac:dyDescent="0.25">
      <c r="A35428" s="1">
        <v>42576.601388888892</v>
      </c>
      <c r="B35428" s="2">
        <v>20.270620653482425</v>
      </c>
    </row>
    <row r="35429" spans="1:2" x14ac:dyDescent="0.25">
      <c r="A35429" s="1">
        <v>42576.602083333331</v>
      </c>
      <c r="B35429" s="2">
        <v>54.007249250486105</v>
      </c>
    </row>
    <row r="35430" spans="1:2" x14ac:dyDescent="0.25">
      <c r="A35430" s="1">
        <v>42576.602777777778</v>
      </c>
      <c r="B35430" s="2">
        <v>59.340302232463728</v>
      </c>
    </row>
    <row r="35431" spans="1:2" x14ac:dyDescent="0.25">
      <c r="A35431" s="1">
        <v>42576.603472222225</v>
      </c>
      <c r="B35431" s="2">
        <v>59.753420807813136</v>
      </c>
    </row>
    <row r="35432" spans="1:2" x14ac:dyDescent="0.25">
      <c r="A35432" s="1">
        <v>42576.604166666664</v>
      </c>
      <c r="B35432" s="2">
        <v>144.64055967433765</v>
      </c>
    </row>
    <row r="35433" spans="1:2" x14ac:dyDescent="0.25">
      <c r="A35433" s="1">
        <v>42576.604861111111</v>
      </c>
      <c r="B35433" s="2">
        <v>123.22798511690925</v>
      </c>
    </row>
    <row r="35434" spans="1:2" x14ac:dyDescent="0.25">
      <c r="A35434" s="1">
        <v>42576.605555555558</v>
      </c>
      <c r="B35434" s="2">
        <v>119.62172990628557</v>
      </c>
    </row>
    <row r="35435" spans="1:2" x14ac:dyDescent="0.25">
      <c r="A35435" s="1">
        <v>42576.606249999997</v>
      </c>
      <c r="B35435" s="2">
        <v>119.04872444226251</v>
      </c>
    </row>
    <row r="35436" spans="1:2" x14ac:dyDescent="0.25">
      <c r="A35436" s="1">
        <v>42576.606944444444</v>
      </c>
      <c r="B35436" s="2">
        <v>92.034230564556012</v>
      </c>
    </row>
    <row r="35437" spans="1:2" x14ac:dyDescent="0.25">
      <c r="A35437" s="1">
        <v>42576.607638888891</v>
      </c>
      <c r="B35437" s="2">
        <v>78.660397575572517</v>
      </c>
    </row>
    <row r="35438" spans="1:2" x14ac:dyDescent="0.25">
      <c r="A35438" s="1">
        <v>42576.60833333333</v>
      </c>
      <c r="B35438" s="2">
        <v>121.40155737958655</v>
      </c>
    </row>
    <row r="35439" spans="1:2" x14ac:dyDescent="0.25">
      <c r="A35439" s="1">
        <v>42576.609027777777</v>
      </c>
      <c r="B35439" s="2">
        <v>104.19079299538474</v>
      </c>
    </row>
    <row r="35440" spans="1:2" x14ac:dyDescent="0.25">
      <c r="A35440" s="1">
        <v>42576.609722222223</v>
      </c>
      <c r="B35440" s="2">
        <v>69.221405660112694</v>
      </c>
    </row>
    <row r="35441" spans="1:2" x14ac:dyDescent="0.25">
      <c r="A35441" s="1">
        <v>42576.61041666667</v>
      </c>
      <c r="B35441" s="2">
        <v>84.973568199563303</v>
      </c>
    </row>
    <row r="35442" spans="1:2" x14ac:dyDescent="0.25">
      <c r="A35442" s="1">
        <v>42576.611111111109</v>
      </c>
      <c r="B35442" s="2">
        <v>80.367448026539449</v>
      </c>
    </row>
    <row r="35443" spans="1:2" x14ac:dyDescent="0.25">
      <c r="A35443" s="1">
        <v>42576.611805555556</v>
      </c>
      <c r="B35443" s="2">
        <v>119.68339826069035</v>
      </c>
    </row>
    <row r="35444" spans="1:2" x14ac:dyDescent="0.25">
      <c r="A35444" s="1">
        <v>42576.612500000003</v>
      </c>
      <c r="B35444" s="2">
        <v>80.97301701305939</v>
      </c>
    </row>
    <row r="35445" spans="1:2" x14ac:dyDescent="0.25">
      <c r="A35445" s="1">
        <v>42576.613194444442</v>
      </c>
      <c r="B35445" s="2">
        <v>108.20916637053402</v>
      </c>
    </row>
    <row r="35446" spans="1:2" x14ac:dyDescent="0.25">
      <c r="A35446" s="1">
        <v>42576.613888888889</v>
      </c>
      <c r="B35446" s="2">
        <v>114.64400556473798</v>
      </c>
    </row>
    <row r="35447" spans="1:2" x14ac:dyDescent="0.25">
      <c r="A35447" s="1">
        <v>42576.614583333336</v>
      </c>
      <c r="B35447" s="2">
        <v>149.32565663007554</v>
      </c>
    </row>
    <row r="35448" spans="1:2" x14ac:dyDescent="0.25">
      <c r="A35448" s="1">
        <v>42576.615277777775</v>
      </c>
      <c r="B35448" s="2">
        <v>145.06688537077667</v>
      </c>
    </row>
    <row r="35449" spans="1:2" x14ac:dyDescent="0.25">
      <c r="A35449" s="1">
        <v>42576.615972222222</v>
      </c>
      <c r="B35449" s="2">
        <v>146.72245073081575</v>
      </c>
    </row>
    <row r="35450" spans="1:2" x14ac:dyDescent="0.25">
      <c r="A35450" s="1">
        <v>42576.616666666669</v>
      </c>
      <c r="B35450" s="2">
        <v>109.42779455010313</v>
      </c>
    </row>
    <row r="35451" spans="1:2" x14ac:dyDescent="0.25">
      <c r="A35451" s="1">
        <v>42576.617361111108</v>
      </c>
      <c r="B35451" s="2">
        <v>108.83268573450817</v>
      </c>
    </row>
    <row r="35452" spans="1:2" x14ac:dyDescent="0.25">
      <c r="A35452" s="1">
        <v>42576.618055555555</v>
      </c>
      <c r="B35452" s="2">
        <v>74.680532319399447</v>
      </c>
    </row>
    <row r="35453" spans="1:2" x14ac:dyDescent="0.25">
      <c r="A35453" s="1">
        <v>42576.618750000001</v>
      </c>
      <c r="B35453" s="2">
        <v>81.407511505211005</v>
      </c>
    </row>
    <row r="35454" spans="1:2" x14ac:dyDescent="0.25">
      <c r="A35454" s="1">
        <v>42576.619444444441</v>
      </c>
      <c r="B35454" s="2">
        <v>113.22801352169868</v>
      </c>
    </row>
    <row r="35455" spans="1:2" x14ac:dyDescent="0.25">
      <c r="A35455" s="1">
        <v>42576.620138888888</v>
      </c>
      <c r="B35455" s="2">
        <v>196.86043772704821</v>
      </c>
    </row>
    <row r="35456" spans="1:2" x14ac:dyDescent="0.25">
      <c r="A35456" s="1">
        <v>42576.620833333334</v>
      </c>
      <c r="B35456" s="2">
        <v>163.64897201071727</v>
      </c>
    </row>
    <row r="35457" spans="1:2" x14ac:dyDescent="0.25">
      <c r="A35457" s="1">
        <v>42576.621527777781</v>
      </c>
      <c r="B35457" s="2">
        <v>197.04522700225547</v>
      </c>
    </row>
    <row r="35458" spans="1:2" x14ac:dyDescent="0.25">
      <c r="A35458" s="1">
        <v>42576.62222222222</v>
      </c>
      <c r="B35458" s="2">
        <v>200.30565916678947</v>
      </c>
    </row>
    <row r="35459" spans="1:2" x14ac:dyDescent="0.25">
      <c r="A35459" s="1">
        <v>42576.622916666667</v>
      </c>
      <c r="B35459" s="2">
        <v>196.69617212798912</v>
      </c>
    </row>
    <row r="35460" spans="1:2" x14ac:dyDescent="0.25">
      <c r="A35460" s="1">
        <v>42576.623611111114</v>
      </c>
      <c r="B35460" s="2">
        <v>232.29626513708692</v>
      </c>
    </row>
    <row r="35461" spans="1:2" x14ac:dyDescent="0.25">
      <c r="A35461" s="1">
        <v>42576.624305555553</v>
      </c>
      <c r="B35461" s="2">
        <v>202.52968007265977</v>
      </c>
    </row>
    <row r="35462" spans="1:2" x14ac:dyDescent="0.25">
      <c r="A35462" s="1">
        <v>42576.625</v>
      </c>
      <c r="B35462" s="2">
        <v>139.22295056373113</v>
      </c>
    </row>
    <row r="35463" spans="1:2" x14ac:dyDescent="0.25">
      <c r="A35463" s="1">
        <v>42576.625694444447</v>
      </c>
      <c r="B35463" s="2">
        <v>112.09189844454328</v>
      </c>
    </row>
    <row r="35464" spans="1:2" x14ac:dyDescent="0.25">
      <c r="A35464" s="1">
        <v>42576.626388888886</v>
      </c>
      <c r="B35464" s="2">
        <v>85.087055306693458</v>
      </c>
    </row>
    <row r="35465" spans="1:2" x14ac:dyDescent="0.25">
      <c r="A35465" s="1">
        <v>42576.627083333333</v>
      </c>
      <c r="B35465" s="2">
        <v>79.440543471754069</v>
      </c>
    </row>
    <row r="35466" spans="1:2" x14ac:dyDescent="0.25">
      <c r="A35466" s="1">
        <v>42576.62777777778</v>
      </c>
      <c r="B35466" s="2">
        <v>65.31738815659773</v>
      </c>
    </row>
    <row r="35467" spans="1:2" x14ac:dyDescent="0.25">
      <c r="A35467" s="1">
        <v>42576.628472222219</v>
      </c>
      <c r="B35467" s="2">
        <v>64.556158241425877</v>
      </c>
    </row>
    <row r="35468" spans="1:2" x14ac:dyDescent="0.25">
      <c r="A35468" s="1">
        <v>42576.629166666666</v>
      </c>
      <c r="B35468" s="2">
        <v>60.596641086920862</v>
      </c>
    </row>
    <row r="35469" spans="1:2" x14ac:dyDescent="0.25">
      <c r="A35469" s="1">
        <v>42576.629861111112</v>
      </c>
      <c r="B35469" s="2">
        <v>69.935903171197666</v>
      </c>
    </row>
    <row r="35470" spans="1:2" x14ac:dyDescent="0.25">
      <c r="A35470" s="1">
        <v>42576.630555555559</v>
      </c>
      <c r="B35470" s="2">
        <v>36.390686139139383</v>
      </c>
    </row>
    <row r="35471" spans="1:2" x14ac:dyDescent="0.25">
      <c r="A35471" s="1">
        <v>42576.631249999999</v>
      </c>
      <c r="B35471" s="2">
        <v>14.082532613700216</v>
      </c>
    </row>
    <row r="35472" spans="1:2" x14ac:dyDescent="0.25">
      <c r="A35472" s="1">
        <v>42576.631944444445</v>
      </c>
      <c r="B35472" s="2">
        <v>-63.003886274059184</v>
      </c>
    </row>
    <row r="35473" spans="1:2" x14ac:dyDescent="0.25">
      <c r="A35473" s="1">
        <v>42576.632638888892</v>
      </c>
      <c r="B35473" s="2">
        <v>-75.648293174250284</v>
      </c>
    </row>
    <row r="35474" spans="1:2" x14ac:dyDescent="0.25">
      <c r="A35474" s="1">
        <v>42576.633333333331</v>
      </c>
      <c r="B35474" s="2">
        <v>-71.095579622924561</v>
      </c>
    </row>
    <row r="35475" spans="1:2" x14ac:dyDescent="0.25">
      <c r="A35475" s="1">
        <v>42576.634027777778</v>
      </c>
      <c r="B35475" s="2">
        <v>-63.376464313059117</v>
      </c>
    </row>
    <row r="35476" spans="1:2" x14ac:dyDescent="0.25">
      <c r="A35476" s="1">
        <v>42576.634722222225</v>
      </c>
      <c r="B35476" s="2">
        <v>-48.695935252200194</v>
      </c>
    </row>
    <row r="35477" spans="1:2" x14ac:dyDescent="0.25">
      <c r="A35477" s="1">
        <v>42576.635416666664</v>
      </c>
      <c r="B35477" s="2">
        <v>-54.985754987095909</v>
      </c>
    </row>
    <row r="35478" spans="1:2" x14ac:dyDescent="0.25">
      <c r="A35478" s="1">
        <v>42576.636111111111</v>
      </c>
      <c r="B35478" s="2">
        <v>8.8157867933026868</v>
      </c>
    </row>
    <row r="35479" spans="1:2" x14ac:dyDescent="0.25">
      <c r="A35479" s="1">
        <v>42576.636805555558</v>
      </c>
      <c r="B35479" s="2">
        <v>54.442659692611777</v>
      </c>
    </row>
    <row r="35480" spans="1:2" x14ac:dyDescent="0.25">
      <c r="A35480" s="1">
        <v>42576.637499999997</v>
      </c>
      <c r="B35480" s="2">
        <v>14.767736496771978</v>
      </c>
    </row>
    <row r="35481" spans="1:2" x14ac:dyDescent="0.25">
      <c r="A35481" s="1">
        <v>42576.638194444444</v>
      </c>
      <c r="B35481" s="2">
        <v>48.375857110680471</v>
      </c>
    </row>
    <row r="35482" spans="1:2" x14ac:dyDescent="0.25">
      <c r="A35482" s="1">
        <v>42576.638888888891</v>
      </c>
      <c r="B35482" s="2">
        <v>68.25150412345441</v>
      </c>
    </row>
    <row r="35483" spans="1:2" x14ac:dyDescent="0.25">
      <c r="A35483" s="1">
        <v>42576.63958333333</v>
      </c>
      <c r="B35483" s="2">
        <v>83.837776944177065</v>
      </c>
    </row>
    <row r="35484" spans="1:2" x14ac:dyDescent="0.25">
      <c r="A35484" s="1">
        <v>42576.640277777777</v>
      </c>
      <c r="B35484" s="2">
        <v>40.728895330697803</v>
      </c>
    </row>
    <row r="35485" spans="1:2" x14ac:dyDescent="0.25">
      <c r="A35485" s="1">
        <v>42576.640972222223</v>
      </c>
      <c r="B35485" s="2">
        <v>47.525018254711178</v>
      </c>
    </row>
    <row r="35486" spans="1:2" x14ac:dyDescent="0.25">
      <c r="A35486" s="1">
        <v>42576.64166666667</v>
      </c>
      <c r="B35486" s="2">
        <v>39.19296060121269</v>
      </c>
    </row>
    <row r="35487" spans="1:2" x14ac:dyDescent="0.25">
      <c r="A35487" s="1">
        <v>42576.642361111109</v>
      </c>
      <c r="B35487" s="2">
        <v>19.038485973235705</v>
      </c>
    </row>
    <row r="35488" spans="1:2" x14ac:dyDescent="0.25">
      <c r="A35488" s="1">
        <v>42576.643055555556</v>
      </c>
      <c r="B35488" s="2">
        <v>-7.9274710368576056</v>
      </c>
    </row>
    <row r="35489" spans="1:2" x14ac:dyDescent="0.25">
      <c r="A35489" s="1">
        <v>42576.643750000003</v>
      </c>
      <c r="B35489" s="2">
        <v>-15.248605541076298</v>
      </c>
    </row>
    <row r="35490" spans="1:2" x14ac:dyDescent="0.25">
      <c r="A35490" s="1">
        <v>42576.644444444442</v>
      </c>
      <c r="B35490" s="2">
        <v>-11.308505462645552</v>
      </c>
    </row>
    <row r="35491" spans="1:2" x14ac:dyDescent="0.25">
      <c r="A35491" s="1">
        <v>42576.645138888889</v>
      </c>
      <c r="B35491" s="2">
        <v>-38.881594019665982</v>
      </c>
    </row>
    <row r="35492" spans="1:2" x14ac:dyDescent="0.25">
      <c r="A35492" s="1">
        <v>42576.645833333336</v>
      </c>
      <c r="B35492" s="2">
        <v>-48.11582225437548</v>
      </c>
    </row>
    <row r="35493" spans="1:2" x14ac:dyDescent="0.25">
      <c r="A35493" s="1">
        <v>42576.646527777775</v>
      </c>
      <c r="B35493" s="2">
        <v>-38.481563515486776</v>
      </c>
    </row>
    <row r="35494" spans="1:2" x14ac:dyDescent="0.25">
      <c r="A35494" s="1">
        <v>42576.647222222222</v>
      </c>
      <c r="B35494" s="2">
        <v>-64.579240161211061</v>
      </c>
    </row>
    <row r="35495" spans="1:2" x14ac:dyDescent="0.25">
      <c r="A35495" s="1">
        <v>42576.647916666669</v>
      </c>
      <c r="B35495" s="2">
        <v>-89.654064597303901</v>
      </c>
    </row>
    <row r="35496" spans="1:2" x14ac:dyDescent="0.25">
      <c r="A35496" s="1">
        <v>42576.648611111108</v>
      </c>
      <c r="B35496" s="2">
        <v>-87.824661399117517</v>
      </c>
    </row>
    <row r="35497" spans="1:2" x14ac:dyDescent="0.25">
      <c r="A35497" s="1">
        <v>42576.649305555555</v>
      </c>
      <c r="B35497" s="2">
        <v>-70.068140358363351</v>
      </c>
    </row>
    <row r="35498" spans="1:2" x14ac:dyDescent="0.25">
      <c r="A35498" s="1">
        <v>42576.65</v>
      </c>
      <c r="B35498" s="2">
        <v>-25.378913706646077</v>
      </c>
    </row>
    <row r="35499" spans="1:2" x14ac:dyDescent="0.25">
      <c r="A35499" s="1">
        <v>42576.650694444441</v>
      </c>
      <c r="B35499" s="2">
        <v>-52.684771329636959</v>
      </c>
    </row>
    <row r="35500" spans="1:2" x14ac:dyDescent="0.25">
      <c r="A35500" s="1">
        <v>42576.651388888888</v>
      </c>
      <c r="B35500" s="2">
        <v>-80.37465908932694</v>
      </c>
    </row>
    <row r="35501" spans="1:2" x14ac:dyDescent="0.25">
      <c r="A35501" s="1">
        <v>42576.652083333334</v>
      </c>
      <c r="B35501" s="2">
        <v>-49.797964841725964</v>
      </c>
    </row>
    <row r="35502" spans="1:2" x14ac:dyDescent="0.25">
      <c r="A35502" s="1">
        <v>42576.652777777781</v>
      </c>
      <c r="B35502" s="2">
        <v>-86.629920010152276</v>
      </c>
    </row>
    <row r="35503" spans="1:2" x14ac:dyDescent="0.25">
      <c r="A35503" s="1">
        <v>42576.65347222222</v>
      </c>
      <c r="B35503" s="2">
        <v>-63.520844764304151</v>
      </c>
    </row>
    <row r="35504" spans="1:2" x14ac:dyDescent="0.25">
      <c r="A35504" s="1">
        <v>42576.654166666667</v>
      </c>
      <c r="B35504" s="2">
        <v>-49.058350861073514</v>
      </c>
    </row>
    <row r="35505" spans="1:2" x14ac:dyDescent="0.25">
      <c r="A35505" s="1">
        <v>42576.654861111114</v>
      </c>
      <c r="B35505" s="2">
        <v>-8.145880210593047</v>
      </c>
    </row>
    <row r="35506" spans="1:2" x14ac:dyDescent="0.25">
      <c r="A35506" s="1">
        <v>42576.655555555553</v>
      </c>
      <c r="B35506" s="2">
        <v>-36.088554858063191</v>
      </c>
    </row>
    <row r="35507" spans="1:2" x14ac:dyDescent="0.25">
      <c r="A35507" s="1">
        <v>42576.65625</v>
      </c>
      <c r="B35507" s="2">
        <v>-36.87083721947468</v>
      </c>
    </row>
    <row r="35508" spans="1:2" x14ac:dyDescent="0.25">
      <c r="A35508" s="1">
        <v>42576.656944444447</v>
      </c>
      <c r="B35508" s="2">
        <v>17.568463386516669</v>
      </c>
    </row>
    <row r="35509" spans="1:2" x14ac:dyDescent="0.25">
      <c r="A35509" s="1">
        <v>42576.657638888886</v>
      </c>
      <c r="B35509" s="2">
        <v>-68.535104856925315</v>
      </c>
    </row>
    <row r="35510" spans="1:2" x14ac:dyDescent="0.25">
      <c r="A35510" s="1">
        <v>42576.658333333333</v>
      </c>
      <c r="B35510" s="2">
        <v>-55.828078087345538</v>
      </c>
    </row>
    <row r="35511" spans="1:2" x14ac:dyDescent="0.25">
      <c r="A35511" s="1">
        <v>42576.65902777778</v>
      </c>
      <c r="B35511" s="2">
        <v>-62.396341645667171</v>
      </c>
    </row>
    <row r="35512" spans="1:2" x14ac:dyDescent="0.25">
      <c r="A35512" s="1">
        <v>42576.659722222219</v>
      </c>
      <c r="B35512" s="2">
        <v>-58.414793095339945</v>
      </c>
    </row>
    <row r="35513" spans="1:2" x14ac:dyDescent="0.25">
      <c r="A35513" s="1">
        <v>42576.660416666666</v>
      </c>
      <c r="B35513" s="2">
        <v>-18.667931811260253</v>
      </c>
    </row>
    <row r="35514" spans="1:2" x14ac:dyDescent="0.25">
      <c r="A35514" s="1">
        <v>42576.661111111112</v>
      </c>
      <c r="B35514" s="2">
        <v>8.5809094081378134</v>
      </c>
    </row>
    <row r="35515" spans="1:2" x14ac:dyDescent="0.25">
      <c r="A35515" s="1">
        <v>42576.661805555559</v>
      </c>
      <c r="B35515" s="2">
        <v>-18.337250539227291</v>
      </c>
    </row>
    <row r="35516" spans="1:2" x14ac:dyDescent="0.25">
      <c r="A35516" s="1">
        <v>42576.662499999999</v>
      </c>
      <c r="B35516" s="2">
        <v>-5.5776758456825819</v>
      </c>
    </row>
    <row r="35517" spans="1:2" x14ac:dyDescent="0.25">
      <c r="A35517" s="1">
        <v>42576.663194444445</v>
      </c>
      <c r="B35517" s="2">
        <v>14.646879034645584</v>
      </c>
    </row>
    <row r="35518" spans="1:2" x14ac:dyDescent="0.25">
      <c r="A35518" s="1">
        <v>42576.663888888892</v>
      </c>
      <c r="B35518" s="2">
        <v>-6.0828419654668933</v>
      </c>
    </row>
    <row r="35519" spans="1:2" x14ac:dyDescent="0.25">
      <c r="A35519" s="1">
        <v>42576.664583333331</v>
      </c>
      <c r="B35519" s="2">
        <v>-6.6477404722172651</v>
      </c>
    </row>
    <row r="35520" spans="1:2" x14ac:dyDescent="0.25">
      <c r="A35520" s="1">
        <v>42576.665277777778</v>
      </c>
      <c r="B35520" s="2">
        <v>-43.664793890417783</v>
      </c>
    </row>
    <row r="35521" spans="1:2" x14ac:dyDescent="0.25">
      <c r="A35521" s="1">
        <v>42576.665972222225</v>
      </c>
      <c r="B35521" s="2">
        <v>-82.53748828884757</v>
      </c>
    </row>
    <row r="35522" spans="1:2" x14ac:dyDescent="0.25">
      <c r="A35522" s="1">
        <v>42576.666666666664</v>
      </c>
      <c r="B35522" s="2">
        <v>-103.43028992092005</v>
      </c>
    </row>
    <row r="35523" spans="1:2" x14ac:dyDescent="0.25">
      <c r="A35523" s="1">
        <v>42576.667361111111</v>
      </c>
      <c r="B35523" s="2">
        <v>-110.13735458811668</v>
      </c>
    </row>
    <row r="35524" spans="1:2" x14ac:dyDescent="0.25">
      <c r="A35524" s="1">
        <v>42576.668055555558</v>
      </c>
      <c r="B35524" s="2">
        <v>-112.33803720894115</v>
      </c>
    </row>
    <row r="35525" spans="1:2" x14ac:dyDescent="0.25">
      <c r="A35525" s="1">
        <v>42576.668749999997</v>
      </c>
      <c r="B35525" s="2">
        <v>-75.411710972439806</v>
      </c>
    </row>
    <row r="35526" spans="1:2" x14ac:dyDescent="0.25">
      <c r="A35526" s="1">
        <v>42576.669444444444</v>
      </c>
      <c r="B35526" s="2">
        <v>-61.989556090417317</v>
      </c>
    </row>
    <row r="35527" spans="1:2" x14ac:dyDescent="0.25">
      <c r="A35527" s="1">
        <v>42576.670138888891</v>
      </c>
      <c r="B35527" s="2">
        <v>-73.799539311357265</v>
      </c>
    </row>
    <row r="35528" spans="1:2" x14ac:dyDescent="0.25">
      <c r="A35528" s="1">
        <v>42576.67083333333</v>
      </c>
      <c r="B35528" s="2">
        <v>-69.081224918985384</v>
      </c>
    </row>
    <row r="35529" spans="1:2" x14ac:dyDescent="0.25">
      <c r="A35529" s="1">
        <v>42576.671527777777</v>
      </c>
      <c r="B35529" s="2">
        <v>-72.722152738113067</v>
      </c>
    </row>
    <row r="35530" spans="1:2" x14ac:dyDescent="0.25">
      <c r="A35530" s="1">
        <v>42576.672222222223</v>
      </c>
      <c r="B35530" s="2">
        <v>-46.22069657804095</v>
      </c>
    </row>
    <row r="35531" spans="1:2" x14ac:dyDescent="0.25">
      <c r="A35531" s="1">
        <v>42576.67291666667</v>
      </c>
      <c r="B35531" s="2">
        <v>-6.7869530528924464</v>
      </c>
    </row>
    <row r="35532" spans="1:2" x14ac:dyDescent="0.25">
      <c r="A35532" s="1">
        <v>42576.673611111109</v>
      </c>
      <c r="B35532" s="2">
        <v>16.502921914516385</v>
      </c>
    </row>
    <row r="35533" spans="1:2" x14ac:dyDescent="0.25">
      <c r="A35533" s="1">
        <v>42576.674305555556</v>
      </c>
      <c r="B35533" s="2">
        <v>-34.409035883756587</v>
      </c>
    </row>
    <row r="35534" spans="1:2" x14ac:dyDescent="0.25">
      <c r="A35534" s="1">
        <v>42576.675000000003</v>
      </c>
      <c r="B35534" s="2">
        <v>-76.411491981327217</v>
      </c>
    </row>
    <row r="35535" spans="1:2" x14ac:dyDescent="0.25">
      <c r="A35535" s="1">
        <v>42576.675694444442</v>
      </c>
      <c r="B35535" s="2">
        <v>-110.08638735127558</v>
      </c>
    </row>
    <row r="35536" spans="1:2" x14ac:dyDescent="0.25">
      <c r="A35536" s="1">
        <v>42576.676388888889</v>
      </c>
      <c r="B35536" s="2">
        <v>-116.33388719039891</v>
      </c>
    </row>
    <row r="35537" spans="1:2" x14ac:dyDescent="0.25">
      <c r="A35537" s="1">
        <v>42576.677083333336</v>
      </c>
      <c r="B35537" s="2">
        <v>-105.14175790978673</v>
      </c>
    </row>
    <row r="35538" spans="1:2" x14ac:dyDescent="0.25">
      <c r="A35538" s="1">
        <v>42576.677777777775</v>
      </c>
      <c r="B35538" s="2">
        <v>-88.240519860161783</v>
      </c>
    </row>
    <row r="35539" spans="1:2" x14ac:dyDescent="0.25">
      <c r="A35539" s="1">
        <v>42576.678472222222</v>
      </c>
      <c r="B35539" s="2">
        <v>-96.108210898858189</v>
      </c>
    </row>
    <row r="35540" spans="1:2" x14ac:dyDescent="0.25">
      <c r="A35540" s="1">
        <v>42576.679166666669</v>
      </c>
      <c r="B35540" s="2">
        <v>-98.220331448316571</v>
      </c>
    </row>
    <row r="35541" spans="1:2" x14ac:dyDescent="0.25">
      <c r="A35541" s="1">
        <v>42576.679861111108</v>
      </c>
      <c r="B35541" s="2">
        <v>-104.17657527168049</v>
      </c>
    </row>
    <row r="35542" spans="1:2" x14ac:dyDescent="0.25">
      <c r="A35542" s="1">
        <v>42576.680555555555</v>
      </c>
      <c r="B35542" s="2">
        <v>-86.245303214102748</v>
      </c>
    </row>
    <row r="35543" spans="1:2" x14ac:dyDescent="0.25">
      <c r="A35543" s="1">
        <v>42576.681250000001</v>
      </c>
      <c r="B35543" s="2">
        <v>-22.637477478665822</v>
      </c>
    </row>
    <row r="35544" spans="1:2" x14ac:dyDescent="0.25">
      <c r="A35544" s="1">
        <v>42576.681944444441</v>
      </c>
      <c r="B35544" s="2">
        <v>-47.423356640689114</v>
      </c>
    </row>
    <row r="35545" spans="1:2" x14ac:dyDescent="0.25">
      <c r="A35545" s="1">
        <v>42576.682638888888</v>
      </c>
      <c r="B35545" s="2">
        <v>-58.476104880615217</v>
      </c>
    </row>
    <row r="35546" spans="1:2" x14ac:dyDescent="0.25">
      <c r="A35546" s="1">
        <v>42576.683333333334</v>
      </c>
      <c r="B35546" s="2">
        <v>-55.506722955958686</v>
      </c>
    </row>
    <row r="35547" spans="1:2" x14ac:dyDescent="0.25">
      <c r="A35547" s="1">
        <v>42576.684027777781</v>
      </c>
      <c r="B35547" s="2">
        <v>-62.640331681808071</v>
      </c>
    </row>
    <row r="35548" spans="1:2" x14ac:dyDescent="0.25">
      <c r="A35548" s="1">
        <v>42576.68472222222</v>
      </c>
      <c r="B35548" s="2">
        <v>-97.513406942051375</v>
      </c>
    </row>
    <row r="35549" spans="1:2" x14ac:dyDescent="0.25">
      <c r="A35549" s="1">
        <v>42576.685416666667</v>
      </c>
      <c r="B35549" s="2">
        <v>-99.409419966128183</v>
      </c>
    </row>
    <row r="35550" spans="1:2" x14ac:dyDescent="0.25">
      <c r="A35550" s="1">
        <v>42576.686111111114</v>
      </c>
      <c r="B35550" s="2">
        <v>-80.993113766082871</v>
      </c>
    </row>
    <row r="35551" spans="1:2" x14ac:dyDescent="0.25">
      <c r="A35551" s="1">
        <v>42576.686805555553</v>
      </c>
      <c r="B35551" s="2">
        <v>-56.941473990955274</v>
      </c>
    </row>
    <row r="35552" spans="1:2" x14ac:dyDescent="0.25">
      <c r="A35552" s="1">
        <v>42576.6875</v>
      </c>
      <c r="B35552" s="2">
        <v>-9.7386827371733187</v>
      </c>
    </row>
    <row r="35553" spans="1:2" x14ac:dyDescent="0.25">
      <c r="A35553" s="1">
        <v>42576.688194444447</v>
      </c>
      <c r="B35553" s="2">
        <v>11.117355211415269</v>
      </c>
    </row>
    <row r="35554" spans="1:2" x14ac:dyDescent="0.25">
      <c r="A35554" s="1">
        <v>42576.688888888886</v>
      </c>
      <c r="B35554" s="2">
        <v>32.028622890244392</v>
      </c>
    </row>
    <row r="35555" spans="1:2" x14ac:dyDescent="0.25">
      <c r="A35555" s="1">
        <v>42576.689583333333</v>
      </c>
      <c r="B35555" s="2">
        <v>19.472934533889688</v>
      </c>
    </row>
    <row r="35556" spans="1:2" x14ac:dyDescent="0.25">
      <c r="A35556" s="1">
        <v>42576.69027777778</v>
      </c>
      <c r="B35556" s="2">
        <v>28.276686245767632</v>
      </c>
    </row>
    <row r="35557" spans="1:2" x14ac:dyDescent="0.25">
      <c r="A35557" s="1">
        <v>42576.690972222219</v>
      </c>
      <c r="B35557" s="2">
        <v>29.615673194284074</v>
      </c>
    </row>
    <row r="35558" spans="1:2" x14ac:dyDescent="0.25">
      <c r="A35558" s="1">
        <v>42576.691666666666</v>
      </c>
      <c r="B35558" s="2">
        <v>50.124852994199564</v>
      </c>
    </row>
    <row r="35559" spans="1:2" x14ac:dyDescent="0.25">
      <c r="A35559" s="1">
        <v>42576.692361111112</v>
      </c>
      <c r="B35559" s="2">
        <v>29.707780171831352</v>
      </c>
    </row>
    <row r="35560" spans="1:2" x14ac:dyDescent="0.25">
      <c r="A35560" s="1">
        <v>42576.693055555559</v>
      </c>
      <c r="B35560" s="2">
        <v>15.570117758516911</v>
      </c>
    </row>
    <row r="35561" spans="1:2" x14ac:dyDescent="0.25">
      <c r="A35561" s="1">
        <v>42576.693749999999</v>
      </c>
      <c r="B35561" s="2">
        <v>17.200906011496407</v>
      </c>
    </row>
    <row r="35562" spans="1:2" x14ac:dyDescent="0.25">
      <c r="A35562" s="1">
        <v>42576.694444444445</v>
      </c>
      <c r="B35562" s="2">
        <v>-5.1672731417243387</v>
      </c>
    </row>
    <row r="35563" spans="1:2" x14ac:dyDescent="0.25">
      <c r="A35563" s="1">
        <v>42576.695138888892</v>
      </c>
      <c r="B35563" s="2">
        <v>-15.81706629589268</v>
      </c>
    </row>
    <row r="35564" spans="1:2" x14ac:dyDescent="0.25">
      <c r="A35564" s="1">
        <v>42576.695833333331</v>
      </c>
      <c r="B35564" s="2">
        <v>-20.890150921342379</v>
      </c>
    </row>
    <row r="35565" spans="1:2" x14ac:dyDescent="0.25">
      <c r="A35565" s="1">
        <v>42576.696527777778</v>
      </c>
      <c r="B35565" s="2">
        <v>-30.847792796294378</v>
      </c>
    </row>
    <row r="35566" spans="1:2" x14ac:dyDescent="0.25">
      <c r="A35566" s="1">
        <v>42576.697222222225</v>
      </c>
      <c r="B35566" s="2">
        <v>-59.239623212592171</v>
      </c>
    </row>
    <row r="35567" spans="1:2" x14ac:dyDescent="0.25">
      <c r="A35567" s="1">
        <v>42576.697916666664</v>
      </c>
      <c r="B35567" s="2">
        <v>-85.353687870447175</v>
      </c>
    </row>
    <row r="35568" spans="1:2" x14ac:dyDescent="0.25">
      <c r="A35568" s="1">
        <v>42576.698611111111</v>
      </c>
      <c r="B35568" s="2">
        <v>-93.95962997816774</v>
      </c>
    </row>
    <row r="35569" spans="1:2" x14ac:dyDescent="0.25">
      <c r="A35569" s="1">
        <v>42576.699305555558</v>
      </c>
      <c r="B35569" s="2">
        <v>-99.706712643243378</v>
      </c>
    </row>
    <row r="35570" spans="1:2" x14ac:dyDescent="0.25">
      <c r="A35570" s="1">
        <v>42576.7</v>
      </c>
      <c r="B35570" s="2">
        <v>-110.79504960271103</v>
      </c>
    </row>
    <row r="35571" spans="1:2" x14ac:dyDescent="0.25">
      <c r="A35571" s="1">
        <v>42576.700694444444</v>
      </c>
      <c r="B35571" s="2">
        <v>-91.909425611225501</v>
      </c>
    </row>
    <row r="35572" spans="1:2" x14ac:dyDescent="0.25">
      <c r="A35572" s="1">
        <v>42576.701388888891</v>
      </c>
      <c r="B35572" s="2">
        <v>-33.380320097724812</v>
      </c>
    </row>
    <row r="35573" spans="1:2" x14ac:dyDescent="0.25">
      <c r="A35573" s="1">
        <v>42576.70208333333</v>
      </c>
      <c r="B35573" s="2">
        <v>-32.372729532754356</v>
      </c>
    </row>
    <row r="35574" spans="1:2" x14ac:dyDescent="0.25">
      <c r="A35574" s="1">
        <v>42576.702777777777</v>
      </c>
      <c r="B35574" s="2">
        <v>-42.416493517585813</v>
      </c>
    </row>
    <row r="35575" spans="1:2" x14ac:dyDescent="0.25">
      <c r="A35575" s="1">
        <v>42576.703472222223</v>
      </c>
      <c r="B35575" s="2">
        <v>-37.543498995388894</v>
      </c>
    </row>
    <row r="35576" spans="1:2" x14ac:dyDescent="0.25">
      <c r="A35576" s="1">
        <v>42576.70416666667</v>
      </c>
      <c r="B35576" s="2">
        <v>-38.729259603748261</v>
      </c>
    </row>
    <row r="35577" spans="1:2" x14ac:dyDescent="0.25">
      <c r="A35577" s="1">
        <v>42576.704861111109</v>
      </c>
      <c r="B35577" s="2">
        <v>4.3419728326406277</v>
      </c>
    </row>
    <row r="35578" spans="1:2" x14ac:dyDescent="0.25">
      <c r="A35578" s="1">
        <v>42576.705555555556</v>
      </c>
      <c r="B35578" s="2">
        <v>-33.295728084742827</v>
      </c>
    </row>
    <row r="35579" spans="1:2" x14ac:dyDescent="0.25">
      <c r="A35579" s="1">
        <v>42576.706250000003</v>
      </c>
      <c r="B35579" s="2">
        <v>-25.750252563885201</v>
      </c>
    </row>
    <row r="35580" spans="1:2" x14ac:dyDescent="0.25">
      <c r="A35580" s="1">
        <v>42576.706944444442</v>
      </c>
      <c r="B35580" s="2">
        <v>-23.950040796227889</v>
      </c>
    </row>
    <row r="35581" spans="1:2" x14ac:dyDescent="0.25">
      <c r="A35581" s="1">
        <v>42576.707638888889</v>
      </c>
      <c r="B35581" s="2">
        <v>-62.283632778086272</v>
      </c>
    </row>
    <row r="35582" spans="1:2" x14ac:dyDescent="0.25">
      <c r="A35582" s="1">
        <v>42576.708333333336</v>
      </c>
      <c r="B35582" s="2">
        <v>-56.224868037831037</v>
      </c>
    </row>
    <row r="35583" spans="1:2" x14ac:dyDescent="0.25">
      <c r="A35583" s="1">
        <v>42576.709027777775</v>
      </c>
      <c r="B35583" s="2">
        <v>-61.206424435971229</v>
      </c>
    </row>
    <row r="35584" spans="1:2" x14ac:dyDescent="0.25">
      <c r="A35584" s="1">
        <v>42576.709722222222</v>
      </c>
      <c r="B35584" s="2">
        <v>-57.579825412557696</v>
      </c>
    </row>
    <row r="35585" spans="1:2" x14ac:dyDescent="0.25">
      <c r="A35585" s="1">
        <v>42576.710416666669</v>
      </c>
      <c r="B35585" s="2">
        <v>-34.429912685010159</v>
      </c>
    </row>
    <row r="35586" spans="1:2" x14ac:dyDescent="0.25">
      <c r="A35586" s="1">
        <v>42576.711111111108</v>
      </c>
      <c r="B35586" s="2">
        <v>-41.395481123022428</v>
      </c>
    </row>
    <row r="35587" spans="1:2" x14ac:dyDescent="0.25">
      <c r="A35587" s="1">
        <v>42576.711805555555</v>
      </c>
      <c r="B35587" s="2">
        <v>-54.461369632967397</v>
      </c>
    </row>
    <row r="35588" spans="1:2" x14ac:dyDescent="0.25">
      <c r="A35588" s="1">
        <v>42576.712500000001</v>
      </c>
      <c r="B35588" s="2">
        <v>-75.237791681689359</v>
      </c>
    </row>
    <row r="35589" spans="1:2" x14ac:dyDescent="0.25">
      <c r="A35589" s="1">
        <v>42576.713194444441</v>
      </c>
      <c r="B35589" s="2">
        <v>-72.330099904443102</v>
      </c>
    </row>
    <row r="35590" spans="1:2" x14ac:dyDescent="0.25">
      <c r="A35590" s="1">
        <v>42576.713888888888</v>
      </c>
      <c r="B35590" s="2">
        <v>-54.184322692752659</v>
      </c>
    </row>
    <row r="35591" spans="1:2" x14ac:dyDescent="0.25">
      <c r="A35591" s="1">
        <v>42576.714583333334</v>
      </c>
      <c r="B35591" s="2">
        <v>-92.254944679243877</v>
      </c>
    </row>
    <row r="35592" spans="1:2" x14ac:dyDescent="0.25">
      <c r="A35592" s="1">
        <v>42576.715277777781</v>
      </c>
      <c r="B35592" s="2">
        <v>-97.58363755153259</v>
      </c>
    </row>
    <row r="35593" spans="1:2" x14ac:dyDescent="0.25">
      <c r="A35593" s="1">
        <v>42576.71597222222</v>
      </c>
      <c r="B35593" s="2">
        <v>-100.60308609213098</v>
      </c>
    </row>
    <row r="35594" spans="1:2" x14ac:dyDescent="0.25">
      <c r="A35594" s="1">
        <v>42576.716666666667</v>
      </c>
      <c r="B35594" s="2">
        <v>-110.0897901963171</v>
      </c>
    </row>
    <row r="35595" spans="1:2" x14ac:dyDescent="0.25">
      <c r="A35595" s="1">
        <v>42576.717361111114</v>
      </c>
      <c r="B35595" s="2">
        <v>-121.6281803865529</v>
      </c>
    </row>
    <row r="35596" spans="1:2" x14ac:dyDescent="0.25">
      <c r="A35596" s="1">
        <v>42576.718055555553</v>
      </c>
      <c r="B35596" s="2">
        <v>-115.42798828929469</v>
      </c>
    </row>
    <row r="35597" spans="1:2" x14ac:dyDescent="0.25">
      <c r="A35597" s="1">
        <v>42576.71875</v>
      </c>
      <c r="B35597" s="2">
        <v>-94.07407089231225</v>
      </c>
    </row>
    <row r="35598" spans="1:2" x14ac:dyDescent="0.25">
      <c r="A35598" s="1">
        <v>42576.719444444447</v>
      </c>
      <c r="B35598" s="2">
        <v>-112.07484279461205</v>
      </c>
    </row>
    <row r="35599" spans="1:2" x14ac:dyDescent="0.25">
      <c r="A35599" s="1">
        <v>42576.720138888886</v>
      </c>
      <c r="B35599" s="2">
        <v>-121.37917765043676</v>
      </c>
    </row>
    <row r="35600" spans="1:2" x14ac:dyDescent="0.25">
      <c r="A35600" s="1">
        <v>42576.720833333333</v>
      </c>
      <c r="B35600" s="2">
        <v>-112.95356263418216</v>
      </c>
    </row>
    <row r="35601" spans="1:2" x14ac:dyDescent="0.25">
      <c r="A35601" s="1">
        <v>42576.72152777778</v>
      </c>
      <c r="B35601" s="2">
        <v>-73.728340709737196</v>
      </c>
    </row>
    <row r="35602" spans="1:2" x14ac:dyDescent="0.25">
      <c r="A35602" s="1">
        <v>42576.722222222219</v>
      </c>
      <c r="B35602" s="2">
        <v>-4.898549216296912</v>
      </c>
    </row>
    <row r="35603" spans="1:2" x14ac:dyDescent="0.25">
      <c r="A35603" s="1">
        <v>42576.722916666666</v>
      </c>
      <c r="B35603" s="2">
        <v>-29.314642188478803</v>
      </c>
    </row>
    <row r="35604" spans="1:2" x14ac:dyDescent="0.25">
      <c r="A35604" s="1">
        <v>42576.723611111112</v>
      </c>
      <c r="B35604" s="2">
        <v>-36.161266944688883</v>
      </c>
    </row>
    <row r="35605" spans="1:2" x14ac:dyDescent="0.25">
      <c r="A35605" s="1">
        <v>42576.724305555559</v>
      </c>
      <c r="B35605" s="2">
        <v>-36.713102341552926</v>
      </c>
    </row>
    <row r="35606" spans="1:2" x14ac:dyDescent="0.25">
      <c r="A35606" s="1">
        <v>42576.724999999999</v>
      </c>
      <c r="B35606" s="2">
        <v>-14.87314001560444</v>
      </c>
    </row>
    <row r="35607" spans="1:2" x14ac:dyDescent="0.25">
      <c r="A35607" s="1">
        <v>42576.725694444445</v>
      </c>
      <c r="B35607" s="2">
        <v>-24.655264836599237</v>
      </c>
    </row>
    <row r="35608" spans="1:2" x14ac:dyDescent="0.25">
      <c r="A35608" s="1">
        <v>42576.726388888892</v>
      </c>
      <c r="B35608" s="2">
        <v>-7.8887332638526759</v>
      </c>
    </row>
    <row r="35609" spans="1:2" x14ac:dyDescent="0.25">
      <c r="A35609" s="1">
        <v>42576.727083333331</v>
      </c>
      <c r="B35609" s="2">
        <v>-63.571396138377409</v>
      </c>
    </row>
    <row r="35610" spans="1:2" x14ac:dyDescent="0.25">
      <c r="A35610" s="1">
        <v>42576.727777777778</v>
      </c>
      <c r="B35610" s="2">
        <v>-64.712030413644968</v>
      </c>
    </row>
    <row r="35611" spans="1:2" x14ac:dyDescent="0.25">
      <c r="A35611" s="1">
        <v>42576.728472222225</v>
      </c>
      <c r="B35611" s="2">
        <v>-43.903074730858982</v>
      </c>
    </row>
    <row r="35612" spans="1:2" x14ac:dyDescent="0.25">
      <c r="A35612" s="1">
        <v>42576.729166666664</v>
      </c>
      <c r="B35612" s="2">
        <v>-34.45186540519741</v>
      </c>
    </row>
    <row r="35613" spans="1:2" x14ac:dyDescent="0.25">
      <c r="A35613" s="1">
        <v>42576.729861111111</v>
      </c>
      <c r="B35613" s="2">
        <v>-43.803374683601824</v>
      </c>
    </row>
    <row r="35614" spans="1:2" x14ac:dyDescent="0.25">
      <c r="A35614" s="1">
        <v>42576.730555555558</v>
      </c>
      <c r="B35614" s="2">
        <v>-42.741001564805146</v>
      </c>
    </row>
    <row r="35615" spans="1:2" x14ac:dyDescent="0.25">
      <c r="A35615" s="1">
        <v>42576.731249999997</v>
      </c>
      <c r="B35615" s="2">
        <v>-55.443543545110153</v>
      </c>
    </row>
    <row r="35616" spans="1:2" x14ac:dyDescent="0.25">
      <c r="A35616" s="1">
        <v>42576.731944444444</v>
      </c>
      <c r="B35616" s="2">
        <v>-69.351554610673332</v>
      </c>
    </row>
    <row r="35617" spans="1:2" x14ac:dyDescent="0.25">
      <c r="A35617" s="1">
        <v>42576.732638888891</v>
      </c>
      <c r="B35617" s="2">
        <v>-39.944533500790321</v>
      </c>
    </row>
    <row r="35618" spans="1:2" x14ac:dyDescent="0.25">
      <c r="A35618" s="1">
        <v>42576.73333333333</v>
      </c>
      <c r="B35618" s="2">
        <v>17.096412869180494</v>
      </c>
    </row>
    <row r="35619" spans="1:2" x14ac:dyDescent="0.25">
      <c r="A35619" s="1">
        <v>42576.734027777777</v>
      </c>
      <c r="B35619" s="2">
        <v>-39.390171044741386</v>
      </c>
    </row>
    <row r="35620" spans="1:2" x14ac:dyDescent="0.25">
      <c r="A35620" s="1">
        <v>42576.734722222223</v>
      </c>
      <c r="B35620" s="2">
        <v>-3.9986247516814424</v>
      </c>
    </row>
    <row r="35621" spans="1:2" x14ac:dyDescent="0.25">
      <c r="A35621" s="1">
        <v>42576.73541666667</v>
      </c>
      <c r="B35621" s="2">
        <v>-56.776444633513165</v>
      </c>
    </row>
    <row r="35622" spans="1:2" x14ac:dyDescent="0.25">
      <c r="A35622" s="1">
        <v>42576.736111111109</v>
      </c>
      <c r="B35622" s="2">
        <v>-73.268197002638288</v>
      </c>
    </row>
    <row r="35623" spans="1:2" x14ac:dyDescent="0.25">
      <c r="A35623" s="1">
        <v>42576.736805555556</v>
      </c>
      <c r="B35623" s="2">
        <v>-72.365954366760946</v>
      </c>
    </row>
    <row r="35624" spans="1:2" x14ac:dyDescent="0.25">
      <c r="A35624" s="1">
        <v>42576.737500000003</v>
      </c>
      <c r="B35624" s="2">
        <v>-101.67749419727382</v>
      </c>
    </row>
    <row r="35625" spans="1:2" x14ac:dyDescent="0.25">
      <c r="A35625" s="1">
        <v>42576.738194444442</v>
      </c>
      <c r="B35625" s="2">
        <v>-116.50480282262239</v>
      </c>
    </row>
    <row r="35626" spans="1:2" x14ac:dyDescent="0.25">
      <c r="A35626" s="1">
        <v>42576.738888888889</v>
      </c>
      <c r="B35626" s="2">
        <v>-107.6814053043956</v>
      </c>
    </row>
    <row r="35627" spans="1:2" x14ac:dyDescent="0.25">
      <c r="A35627" s="1">
        <v>42576.739583333336</v>
      </c>
      <c r="B35627" s="2">
        <v>-100.28613809722592</v>
      </c>
    </row>
    <row r="35628" spans="1:2" x14ac:dyDescent="0.25">
      <c r="A35628" s="1">
        <v>42576.740277777775</v>
      </c>
      <c r="B35628" s="2">
        <v>-117.39385644972013</v>
      </c>
    </row>
    <row r="35629" spans="1:2" x14ac:dyDescent="0.25">
      <c r="A35629" s="1">
        <v>42576.740972222222</v>
      </c>
      <c r="B35629" s="2">
        <v>-112.930159462286</v>
      </c>
    </row>
    <row r="35630" spans="1:2" x14ac:dyDescent="0.25">
      <c r="A35630" s="1">
        <v>42576.741666666669</v>
      </c>
      <c r="B35630" s="2">
        <v>-106.66603311912623</v>
      </c>
    </row>
    <row r="35631" spans="1:2" x14ac:dyDescent="0.25">
      <c r="A35631" s="1">
        <v>42576.742361111108</v>
      </c>
      <c r="B35631" s="2">
        <v>-86.716777244270389</v>
      </c>
    </row>
    <row r="35632" spans="1:2" x14ac:dyDescent="0.25">
      <c r="A35632" s="1">
        <v>42576.743055555555</v>
      </c>
      <c r="B35632" s="2">
        <v>-114.81684935722151</v>
      </c>
    </row>
    <row r="35633" spans="1:2" x14ac:dyDescent="0.25">
      <c r="A35633" s="1">
        <v>42576.743750000001</v>
      </c>
      <c r="B35633" s="2">
        <v>-122.86233985652991</v>
      </c>
    </row>
    <row r="35634" spans="1:2" x14ac:dyDescent="0.25">
      <c r="A35634" s="1">
        <v>42576.744444444441</v>
      </c>
      <c r="B35634" s="2">
        <v>-140.83929442434263</v>
      </c>
    </row>
    <row r="35635" spans="1:2" x14ac:dyDescent="0.25">
      <c r="A35635" s="1">
        <v>42576.745138888888</v>
      </c>
      <c r="B35635" s="2">
        <v>-76.872966578884132</v>
      </c>
    </row>
    <row r="35636" spans="1:2" x14ac:dyDescent="0.25">
      <c r="A35636" s="1">
        <v>42576.745833333334</v>
      </c>
      <c r="B35636" s="2">
        <v>-88.927276890551241</v>
      </c>
    </row>
    <row r="35637" spans="1:2" x14ac:dyDescent="0.25">
      <c r="A35637" s="1">
        <v>42576.746527777781</v>
      </c>
      <c r="B35637" s="2">
        <v>-55.818547971604858</v>
      </c>
    </row>
    <row r="35638" spans="1:2" x14ac:dyDescent="0.25">
      <c r="A35638" s="1">
        <v>42576.74722222222</v>
      </c>
      <c r="B35638" s="2">
        <v>-56.126225150284398</v>
      </c>
    </row>
    <row r="35639" spans="1:2" x14ac:dyDescent="0.25">
      <c r="A35639" s="1">
        <v>42576.747916666667</v>
      </c>
      <c r="B35639" s="2">
        <v>-63.622234075710487</v>
      </c>
    </row>
    <row r="35640" spans="1:2" x14ac:dyDescent="0.25">
      <c r="A35640" s="1">
        <v>42576.748611111114</v>
      </c>
      <c r="B35640" s="2">
        <v>-81.715562163252613</v>
      </c>
    </row>
    <row r="35641" spans="1:2" x14ac:dyDescent="0.25">
      <c r="A35641" s="1">
        <v>42576.749305555553</v>
      </c>
      <c r="B35641" s="2">
        <v>-104.33051553052307</v>
      </c>
    </row>
    <row r="35642" spans="1:2" x14ac:dyDescent="0.25">
      <c r="A35642" s="1">
        <v>42576.75</v>
      </c>
      <c r="B35642" s="2">
        <v>-98.16625982784123</v>
      </c>
    </row>
    <row r="35643" spans="1:2" x14ac:dyDescent="0.25">
      <c r="A35643" s="1">
        <v>42576.750694444447</v>
      </c>
      <c r="B35643" s="2">
        <v>-132.3916954081389</v>
      </c>
    </row>
    <row r="35644" spans="1:2" x14ac:dyDescent="0.25">
      <c r="A35644" s="1">
        <v>42576.751388888886</v>
      </c>
      <c r="B35644" s="2">
        <v>-111.34459535094599</v>
      </c>
    </row>
    <row r="35645" spans="1:2" x14ac:dyDescent="0.25">
      <c r="A35645" s="1">
        <v>42576.752083333333</v>
      </c>
      <c r="B35645" s="2">
        <v>-117.46324165549983</v>
      </c>
    </row>
    <row r="35646" spans="1:2" x14ac:dyDescent="0.25">
      <c r="A35646" s="1">
        <v>42576.75277777778</v>
      </c>
      <c r="B35646" s="2">
        <v>-118.21401376697855</v>
      </c>
    </row>
    <row r="35647" spans="1:2" x14ac:dyDescent="0.25">
      <c r="A35647" s="1">
        <v>42576.753472222219</v>
      </c>
      <c r="B35647" s="2">
        <v>-130.71281485138073</v>
      </c>
    </row>
    <row r="35648" spans="1:2" x14ac:dyDescent="0.25">
      <c r="A35648" s="1">
        <v>42576.754166666666</v>
      </c>
      <c r="B35648" s="2">
        <v>-124.50398026150651</v>
      </c>
    </row>
    <row r="35649" spans="1:2" x14ac:dyDescent="0.25">
      <c r="A35649" s="1">
        <v>42576.754861111112</v>
      </c>
      <c r="B35649" s="2">
        <v>-107.08698065278197</v>
      </c>
    </row>
    <row r="35650" spans="1:2" x14ac:dyDescent="0.25">
      <c r="A35650" s="1">
        <v>42576.755555555559</v>
      </c>
      <c r="B35650" s="2">
        <v>-86.434057536666899</v>
      </c>
    </row>
    <row r="35651" spans="1:2" x14ac:dyDescent="0.25">
      <c r="A35651" s="1">
        <v>42576.756249999999</v>
      </c>
      <c r="B35651" s="2">
        <v>-89.941964378531949</v>
      </c>
    </row>
    <row r="35652" spans="1:2" x14ac:dyDescent="0.25">
      <c r="A35652" s="1">
        <v>42576.756944444445</v>
      </c>
      <c r="B35652" s="2">
        <v>-116.41139533602788</v>
      </c>
    </row>
    <row r="35653" spans="1:2" x14ac:dyDescent="0.25">
      <c r="A35653" s="1">
        <v>42576.757638888892</v>
      </c>
      <c r="B35653" s="2">
        <v>-112.05500508057497</v>
      </c>
    </row>
    <row r="35654" spans="1:2" x14ac:dyDescent="0.25">
      <c r="A35654" s="1">
        <v>42576.758333333331</v>
      </c>
      <c r="B35654" s="2">
        <v>-111.15626191354822</v>
      </c>
    </row>
    <row r="35655" spans="1:2" x14ac:dyDescent="0.25">
      <c r="A35655" s="1">
        <v>42576.759027777778</v>
      </c>
      <c r="B35655" s="2">
        <v>-99.566150010755521</v>
      </c>
    </row>
    <row r="35656" spans="1:2" x14ac:dyDescent="0.25">
      <c r="A35656" s="1">
        <v>42576.759722222225</v>
      </c>
      <c r="B35656" s="2">
        <v>-118.22992948824152</v>
      </c>
    </row>
    <row r="35657" spans="1:2" x14ac:dyDescent="0.25">
      <c r="A35657" s="1">
        <v>42576.760416666664</v>
      </c>
      <c r="B35657" s="2">
        <v>-135.85579791572334</v>
      </c>
    </row>
    <row r="35658" spans="1:2" x14ac:dyDescent="0.25">
      <c r="A35658" s="1">
        <v>42576.761111111111</v>
      </c>
      <c r="B35658" s="2">
        <v>-131.00343127672483</v>
      </c>
    </row>
    <row r="35659" spans="1:2" x14ac:dyDescent="0.25">
      <c r="A35659" s="1">
        <v>42576.761805555558</v>
      </c>
      <c r="B35659" s="2">
        <v>-169.95869310912289</v>
      </c>
    </row>
    <row r="35660" spans="1:2" x14ac:dyDescent="0.25">
      <c r="A35660" s="1">
        <v>42576.762499999997</v>
      </c>
      <c r="B35660" s="2">
        <v>-190.29168897272319</v>
      </c>
    </row>
    <row r="35661" spans="1:2" x14ac:dyDescent="0.25">
      <c r="A35661" s="1">
        <v>42576.763194444444</v>
      </c>
      <c r="B35661" s="2">
        <v>-161.57505775222089</v>
      </c>
    </row>
    <row r="35662" spans="1:2" x14ac:dyDescent="0.25">
      <c r="A35662" s="1">
        <v>42576.763888888891</v>
      </c>
      <c r="B35662" s="2">
        <v>-107.76521094801137</v>
      </c>
    </row>
    <row r="35663" spans="1:2" x14ac:dyDescent="0.25">
      <c r="A35663" s="1">
        <v>42576.76458333333</v>
      </c>
      <c r="B35663" s="2">
        <v>-126.03773554413735</v>
      </c>
    </row>
    <row r="35664" spans="1:2" x14ac:dyDescent="0.25">
      <c r="A35664" s="1">
        <v>42576.765277777777</v>
      </c>
      <c r="B35664" s="2">
        <v>-110.58516079630159</v>
      </c>
    </row>
    <row r="35665" spans="1:2" x14ac:dyDescent="0.25">
      <c r="A35665" s="1">
        <v>42576.765972222223</v>
      </c>
      <c r="B35665" s="2">
        <v>-98.940861465760591</v>
      </c>
    </row>
    <row r="35666" spans="1:2" x14ac:dyDescent="0.25">
      <c r="A35666" s="1">
        <v>42576.76666666667</v>
      </c>
      <c r="B35666" s="2">
        <v>-112.24136995252144</v>
      </c>
    </row>
    <row r="35667" spans="1:2" x14ac:dyDescent="0.25">
      <c r="A35667" s="1">
        <v>42576.767361111109</v>
      </c>
      <c r="B35667" s="2">
        <v>-98.763820631881629</v>
      </c>
    </row>
    <row r="35668" spans="1:2" x14ac:dyDescent="0.25">
      <c r="A35668" s="1">
        <v>42576.768055555556</v>
      </c>
      <c r="B35668" s="2">
        <v>-110.18513891040736</v>
      </c>
    </row>
    <row r="35669" spans="1:2" x14ac:dyDescent="0.25">
      <c r="A35669" s="1">
        <v>42576.768750000003</v>
      </c>
      <c r="B35669" s="2">
        <v>-114.71686478469056</v>
      </c>
    </row>
    <row r="35670" spans="1:2" x14ac:dyDescent="0.25">
      <c r="A35670" s="1">
        <v>42576.769444444442</v>
      </c>
      <c r="B35670" s="2">
        <v>-101.7224308288792</v>
      </c>
    </row>
    <row r="35671" spans="1:2" x14ac:dyDescent="0.25">
      <c r="A35671" s="1">
        <v>42576.770138888889</v>
      </c>
      <c r="B35671" s="2">
        <v>-108.43436183140535</v>
      </c>
    </row>
    <row r="35672" spans="1:2" x14ac:dyDescent="0.25">
      <c r="A35672" s="1">
        <v>42576.770833333336</v>
      </c>
      <c r="B35672" s="2">
        <v>-117.35662626010986</v>
      </c>
    </row>
    <row r="35673" spans="1:2" x14ac:dyDescent="0.25">
      <c r="A35673" s="1">
        <v>42576.771527777775</v>
      </c>
      <c r="B35673" s="2">
        <v>-128.64171242091689</v>
      </c>
    </row>
    <row r="35674" spans="1:2" x14ac:dyDescent="0.25">
      <c r="A35674" s="1">
        <v>42576.772222222222</v>
      </c>
      <c r="B35674" s="2">
        <v>-113.29784327350596</v>
      </c>
    </row>
    <row r="35675" spans="1:2" x14ac:dyDescent="0.25">
      <c r="A35675" s="1">
        <v>42576.772916666669</v>
      </c>
      <c r="B35675" s="2">
        <v>-135.68776038316233</v>
      </c>
    </row>
    <row r="35676" spans="1:2" x14ac:dyDescent="0.25">
      <c r="A35676" s="1">
        <v>42576.773611111108</v>
      </c>
      <c r="B35676" s="2">
        <v>-120.58782067257174</v>
      </c>
    </row>
    <row r="35677" spans="1:2" x14ac:dyDescent="0.25">
      <c r="A35677" s="1">
        <v>42576.774305555555</v>
      </c>
      <c r="B35677" s="2">
        <v>-120.81441251351886</v>
      </c>
    </row>
    <row r="35678" spans="1:2" x14ac:dyDescent="0.25">
      <c r="A35678" s="1">
        <v>42576.775000000001</v>
      </c>
      <c r="B35678" s="2">
        <v>-95.916468452138361</v>
      </c>
    </row>
    <row r="35679" spans="1:2" x14ac:dyDescent="0.25">
      <c r="A35679" s="1">
        <v>42576.775694444441</v>
      </c>
      <c r="B35679" s="2">
        <v>-74.780686939035277</v>
      </c>
    </row>
    <row r="35680" spans="1:2" x14ac:dyDescent="0.25">
      <c r="A35680" s="1">
        <v>42576.776388888888</v>
      </c>
      <c r="B35680" s="2">
        <v>-64.442821967901551</v>
      </c>
    </row>
    <row r="35681" spans="1:2" x14ac:dyDescent="0.25">
      <c r="A35681" s="1">
        <v>42576.777083333334</v>
      </c>
      <c r="B35681" s="2">
        <v>-53.781085612007885</v>
      </c>
    </row>
    <row r="35682" spans="1:2" x14ac:dyDescent="0.25">
      <c r="A35682" s="1">
        <v>42576.777777777781</v>
      </c>
      <c r="B35682" s="2">
        <v>-61.623340901255141</v>
      </c>
    </row>
    <row r="35683" spans="1:2" x14ac:dyDescent="0.25">
      <c r="A35683" s="1">
        <v>42576.77847222222</v>
      </c>
      <c r="B35683" s="2">
        <v>-64.998374388057471</v>
      </c>
    </row>
    <row r="35684" spans="1:2" x14ac:dyDescent="0.25">
      <c r="A35684" s="1">
        <v>42576.779166666667</v>
      </c>
      <c r="B35684" s="2">
        <v>-80.488232794662082</v>
      </c>
    </row>
    <row r="35685" spans="1:2" x14ac:dyDescent="0.25">
      <c r="A35685" s="1">
        <v>42576.779861111114</v>
      </c>
      <c r="B35685" s="2">
        <v>-16.376927334972908</v>
      </c>
    </row>
    <row r="35686" spans="1:2" x14ac:dyDescent="0.25">
      <c r="A35686" s="1">
        <v>42576.780555555553</v>
      </c>
      <c r="B35686" s="2">
        <v>12.163324802362574</v>
      </c>
    </row>
    <row r="35687" spans="1:2" x14ac:dyDescent="0.25">
      <c r="A35687" s="1">
        <v>42576.78125</v>
      </c>
      <c r="B35687" s="2">
        <v>-4.3202223088970637</v>
      </c>
    </row>
    <row r="35688" spans="1:2" x14ac:dyDescent="0.25">
      <c r="A35688" s="1">
        <v>42576.781944444447</v>
      </c>
      <c r="B35688" s="2">
        <v>0.57783106227434478</v>
      </c>
    </row>
    <row r="35689" spans="1:2" x14ac:dyDescent="0.25">
      <c r="A35689" s="1">
        <v>42576.782638888886</v>
      </c>
      <c r="B35689" s="2">
        <v>-4.092161449417957</v>
      </c>
    </row>
    <row r="35690" spans="1:2" x14ac:dyDescent="0.25">
      <c r="A35690" s="1">
        <v>42576.783333333333</v>
      </c>
      <c r="B35690" s="2">
        <v>-24.491489419664141</v>
      </c>
    </row>
    <row r="35691" spans="1:2" x14ac:dyDescent="0.25">
      <c r="A35691" s="1">
        <v>42576.78402777778</v>
      </c>
      <c r="B35691" s="2">
        <v>-35.338725530203376</v>
      </c>
    </row>
    <row r="35692" spans="1:2" x14ac:dyDescent="0.25">
      <c r="A35692" s="1">
        <v>42576.784722222219</v>
      </c>
      <c r="B35692" s="2">
        <v>-17.03485093712176</v>
      </c>
    </row>
    <row r="35693" spans="1:2" x14ac:dyDescent="0.25">
      <c r="A35693" s="1">
        <v>42576.785416666666</v>
      </c>
      <c r="B35693" s="2">
        <v>-6.2891135269407341</v>
      </c>
    </row>
    <row r="35694" spans="1:2" x14ac:dyDescent="0.25">
      <c r="A35694" s="1">
        <v>42576.786111111112</v>
      </c>
      <c r="B35694" s="2">
        <v>32.158883091829679</v>
      </c>
    </row>
    <row r="35695" spans="1:2" x14ac:dyDescent="0.25">
      <c r="A35695" s="1">
        <v>42576.786805555559</v>
      </c>
      <c r="B35695" s="2">
        <v>19.53536881972347</v>
      </c>
    </row>
    <row r="35696" spans="1:2" x14ac:dyDescent="0.25">
      <c r="A35696" s="1">
        <v>42576.787499999999</v>
      </c>
      <c r="B35696" s="2">
        <v>60.165748969424747</v>
      </c>
    </row>
    <row r="35697" spans="1:2" x14ac:dyDescent="0.25">
      <c r="A35697" s="1">
        <v>42576.788194444445</v>
      </c>
      <c r="B35697" s="2">
        <v>31.923945454541052</v>
      </c>
    </row>
    <row r="35698" spans="1:2" x14ac:dyDescent="0.25">
      <c r="A35698" s="1">
        <v>42576.788888888892</v>
      </c>
      <c r="B35698" s="2">
        <v>32.685227274694626</v>
      </c>
    </row>
    <row r="35699" spans="1:2" x14ac:dyDescent="0.25">
      <c r="A35699" s="1">
        <v>42576.789583333331</v>
      </c>
      <c r="B35699" s="2">
        <v>28.366315327773432</v>
      </c>
    </row>
    <row r="35700" spans="1:2" x14ac:dyDescent="0.25">
      <c r="A35700" s="1">
        <v>42576.790277777778</v>
      </c>
      <c r="B35700" s="2">
        <v>10.409782019823979</v>
      </c>
    </row>
    <row r="35701" spans="1:2" x14ac:dyDescent="0.25">
      <c r="A35701" s="1">
        <v>42576.790972222225</v>
      </c>
      <c r="B35701" s="2">
        <v>42.659671817988418</v>
      </c>
    </row>
    <row r="35702" spans="1:2" x14ac:dyDescent="0.25">
      <c r="A35702" s="1">
        <v>42576.791666666664</v>
      </c>
      <c r="B35702" s="2">
        <v>39.213401573832378</v>
      </c>
    </row>
    <row r="35703" spans="1:2" x14ac:dyDescent="0.25">
      <c r="A35703" s="1">
        <v>42576.792361111111</v>
      </c>
      <c r="B35703" s="2">
        <v>31.518750293563912</v>
      </c>
    </row>
    <row r="35704" spans="1:2" x14ac:dyDescent="0.25">
      <c r="A35704" s="1">
        <v>42576.793055555558</v>
      </c>
      <c r="B35704" s="2">
        <v>39.426177852380597</v>
      </c>
    </row>
    <row r="35705" spans="1:2" x14ac:dyDescent="0.25">
      <c r="A35705" s="1">
        <v>42576.793749999997</v>
      </c>
      <c r="B35705" s="2">
        <v>25.041532859691991</v>
      </c>
    </row>
    <row r="35706" spans="1:2" x14ac:dyDescent="0.25">
      <c r="A35706" s="1">
        <v>42576.794444444444</v>
      </c>
      <c r="B35706" s="2">
        <v>44.376977608505698</v>
      </c>
    </row>
    <row r="35707" spans="1:2" x14ac:dyDescent="0.25">
      <c r="A35707" s="1">
        <v>42576.795138888891</v>
      </c>
      <c r="B35707" s="2">
        <v>67.941262258537847</v>
      </c>
    </row>
    <row r="35708" spans="1:2" x14ac:dyDescent="0.25">
      <c r="A35708" s="1">
        <v>42576.79583333333</v>
      </c>
      <c r="B35708" s="2">
        <v>87.884939864819174</v>
      </c>
    </row>
    <row r="35709" spans="1:2" x14ac:dyDescent="0.25">
      <c r="A35709" s="1">
        <v>42576.796527777777</v>
      </c>
      <c r="B35709" s="2">
        <v>81.260759947226816</v>
      </c>
    </row>
    <row r="35710" spans="1:2" x14ac:dyDescent="0.25">
      <c r="A35710" s="1">
        <v>42576.797222222223</v>
      </c>
      <c r="B35710" s="2">
        <v>84.168880471018682</v>
      </c>
    </row>
    <row r="35711" spans="1:2" x14ac:dyDescent="0.25">
      <c r="A35711" s="1">
        <v>42576.79791666667</v>
      </c>
      <c r="B35711" s="2">
        <v>91.925689244734045</v>
      </c>
    </row>
    <row r="35712" spans="1:2" x14ac:dyDescent="0.25">
      <c r="A35712" s="1">
        <v>42576.798611111109</v>
      </c>
      <c r="B35712" s="2">
        <v>68.148606282970292</v>
      </c>
    </row>
    <row r="35713" spans="1:2" x14ac:dyDescent="0.25">
      <c r="A35713" s="1">
        <v>42576.799305555556</v>
      </c>
      <c r="B35713" s="2">
        <v>42.371747720294415</v>
      </c>
    </row>
    <row r="35714" spans="1:2" x14ac:dyDescent="0.25">
      <c r="A35714" s="1">
        <v>42576.800000000003</v>
      </c>
      <c r="B35714" s="2">
        <v>62.252780401738228</v>
      </c>
    </row>
    <row r="35715" spans="1:2" x14ac:dyDescent="0.25">
      <c r="A35715" s="1">
        <v>42576.800694444442</v>
      </c>
      <c r="B35715" s="2">
        <v>85.012797888379041</v>
      </c>
    </row>
    <row r="35716" spans="1:2" x14ac:dyDescent="0.25">
      <c r="A35716" s="1">
        <v>42576.801388888889</v>
      </c>
      <c r="B35716" s="2">
        <v>98.028581544256298</v>
      </c>
    </row>
    <row r="35717" spans="1:2" x14ac:dyDescent="0.25">
      <c r="A35717" s="1">
        <v>42576.802083333336</v>
      </c>
      <c r="B35717" s="2">
        <v>97.182458855099199</v>
      </c>
    </row>
    <row r="35718" spans="1:2" x14ac:dyDescent="0.25">
      <c r="A35718" s="1">
        <v>42576.802777777775</v>
      </c>
      <c r="B35718" s="2">
        <v>83.747463718892931</v>
      </c>
    </row>
    <row r="35719" spans="1:2" x14ac:dyDescent="0.25">
      <c r="A35719" s="1">
        <v>42576.803472222222</v>
      </c>
      <c r="B35719" s="2">
        <v>64.141796055578737</v>
      </c>
    </row>
    <row r="35720" spans="1:2" x14ac:dyDescent="0.25">
      <c r="A35720" s="1">
        <v>42576.804166666669</v>
      </c>
      <c r="B35720" s="2">
        <v>55.794762756251536</v>
      </c>
    </row>
    <row r="35721" spans="1:2" x14ac:dyDescent="0.25">
      <c r="A35721" s="1">
        <v>42576.804861111108</v>
      </c>
      <c r="B35721" s="2">
        <v>34.280043637648909</v>
      </c>
    </row>
    <row r="35722" spans="1:2" x14ac:dyDescent="0.25">
      <c r="A35722" s="1">
        <v>42576.805555555555</v>
      </c>
      <c r="B35722" s="2">
        <v>44.275639817251914</v>
      </c>
    </row>
    <row r="35723" spans="1:2" x14ac:dyDescent="0.25">
      <c r="A35723" s="1">
        <v>42576.806250000001</v>
      </c>
      <c r="B35723" s="2">
        <v>20.766716185671974</v>
      </c>
    </row>
    <row r="35724" spans="1:2" x14ac:dyDescent="0.25">
      <c r="A35724" s="1">
        <v>42576.806944444441</v>
      </c>
      <c r="B35724" s="2">
        <v>49.82033011513316</v>
      </c>
    </row>
    <row r="35725" spans="1:2" x14ac:dyDescent="0.25">
      <c r="A35725" s="1">
        <v>42576.807638888888</v>
      </c>
      <c r="B35725" s="2">
        <v>55.060786832789503</v>
      </c>
    </row>
    <row r="35726" spans="1:2" x14ac:dyDescent="0.25">
      <c r="A35726" s="1">
        <v>42576.808333333334</v>
      </c>
      <c r="B35726" s="2">
        <v>45.75307985457281</v>
      </c>
    </row>
    <row r="35727" spans="1:2" x14ac:dyDescent="0.25">
      <c r="A35727" s="1">
        <v>42576.809027777781</v>
      </c>
      <c r="B35727" s="2">
        <v>54.37352866392272</v>
      </c>
    </row>
    <row r="35728" spans="1:2" x14ac:dyDescent="0.25">
      <c r="A35728" s="1">
        <v>42576.80972222222</v>
      </c>
      <c r="B35728" s="2">
        <v>59.759104207117346</v>
      </c>
    </row>
    <row r="35729" spans="1:2" x14ac:dyDescent="0.25">
      <c r="A35729" s="1">
        <v>42576.810416666667</v>
      </c>
      <c r="B35729" s="2">
        <v>60.196615248980621</v>
      </c>
    </row>
    <row r="35730" spans="1:2" x14ac:dyDescent="0.25">
      <c r="A35730" s="1">
        <v>42576.811111111114</v>
      </c>
      <c r="B35730" s="2">
        <v>69.935957063224251</v>
      </c>
    </row>
    <row r="35731" spans="1:2" x14ac:dyDescent="0.25">
      <c r="A35731" s="1">
        <v>42576.811805555553</v>
      </c>
      <c r="B35731" s="2">
        <v>69.764216820327178</v>
      </c>
    </row>
    <row r="35732" spans="1:2" x14ac:dyDescent="0.25">
      <c r="A35732" s="1">
        <v>42576.8125</v>
      </c>
      <c r="B35732" s="2">
        <v>10.97195788949757</v>
      </c>
    </row>
    <row r="35733" spans="1:2" x14ac:dyDescent="0.25">
      <c r="A35733" s="1">
        <v>42576.813194444447</v>
      </c>
      <c r="B35733" s="2">
        <v>-10.927893560704252</v>
      </c>
    </row>
    <row r="35734" spans="1:2" x14ac:dyDescent="0.25">
      <c r="A35734" s="1">
        <v>42576.813888888886</v>
      </c>
      <c r="B35734" s="2">
        <v>15.350769266085505</v>
      </c>
    </row>
    <row r="35735" spans="1:2" x14ac:dyDescent="0.25">
      <c r="A35735" s="1">
        <v>42576.814583333333</v>
      </c>
      <c r="B35735" s="2">
        <v>-3.3148663674253234</v>
      </c>
    </row>
    <row r="35736" spans="1:2" x14ac:dyDescent="0.25">
      <c r="A35736" s="1">
        <v>42576.81527777778</v>
      </c>
      <c r="B35736" s="2">
        <v>-29.759773979336995</v>
      </c>
    </row>
    <row r="35737" spans="1:2" x14ac:dyDescent="0.25">
      <c r="A35737" s="1">
        <v>42576.815972222219</v>
      </c>
      <c r="B35737" s="2">
        <v>-30.072187981998045</v>
      </c>
    </row>
    <row r="35738" spans="1:2" x14ac:dyDescent="0.25">
      <c r="A35738" s="1">
        <v>42576.816666666666</v>
      </c>
      <c r="B35738" s="2">
        <v>-8.7130625675509989</v>
      </c>
    </row>
    <row r="35739" spans="1:2" x14ac:dyDescent="0.25">
      <c r="A35739" s="1">
        <v>42576.817361111112</v>
      </c>
      <c r="B35739" s="2">
        <v>1.2310190627288344</v>
      </c>
    </row>
    <row r="35740" spans="1:2" x14ac:dyDescent="0.25">
      <c r="A35740" s="1">
        <v>42576.818055555559</v>
      </c>
      <c r="B35740" s="2">
        <v>2.5550174161806352</v>
      </c>
    </row>
    <row r="35741" spans="1:2" x14ac:dyDescent="0.25">
      <c r="A35741" s="1">
        <v>42576.818749999999</v>
      </c>
      <c r="B35741" s="2">
        <v>-9.2540654128024471</v>
      </c>
    </row>
    <row r="35742" spans="1:2" x14ac:dyDescent="0.25">
      <c r="A35742" s="1">
        <v>42576.819444444445</v>
      </c>
      <c r="B35742" s="2">
        <v>-16.710275839178941</v>
      </c>
    </row>
    <row r="35743" spans="1:2" x14ac:dyDescent="0.25">
      <c r="A35743" s="1">
        <v>42576.820138888892</v>
      </c>
      <c r="B35743" s="2">
        <v>9.6692987431820558</v>
      </c>
    </row>
    <row r="35744" spans="1:2" x14ac:dyDescent="0.25">
      <c r="A35744" s="1">
        <v>42576.820833333331</v>
      </c>
      <c r="B35744" s="2">
        <v>11.235505276024195</v>
      </c>
    </row>
    <row r="35745" spans="1:2" x14ac:dyDescent="0.25">
      <c r="A35745" s="1">
        <v>42576.821527777778</v>
      </c>
      <c r="B35745" s="2">
        <v>0.67531208465904158</v>
      </c>
    </row>
    <row r="35746" spans="1:2" x14ac:dyDescent="0.25">
      <c r="A35746" s="1">
        <v>42576.822222222225</v>
      </c>
      <c r="B35746" s="2">
        <v>-17.811164500346543</v>
      </c>
    </row>
    <row r="35747" spans="1:2" x14ac:dyDescent="0.25">
      <c r="A35747" s="1">
        <v>42576.822916666664</v>
      </c>
      <c r="B35747" s="2">
        <v>30.174212500649205</v>
      </c>
    </row>
    <row r="35748" spans="1:2" x14ac:dyDescent="0.25">
      <c r="A35748" s="1">
        <v>42576.823611111111</v>
      </c>
      <c r="B35748" s="2">
        <v>66.828245295383383</v>
      </c>
    </row>
    <row r="35749" spans="1:2" x14ac:dyDescent="0.25">
      <c r="A35749" s="1">
        <v>42576.824305555558</v>
      </c>
      <c r="B35749" s="2">
        <v>-21.130558649687735</v>
      </c>
    </row>
    <row r="35750" spans="1:2" x14ac:dyDescent="0.25">
      <c r="A35750" s="1">
        <v>42576.824999999997</v>
      </c>
      <c r="B35750" s="2">
        <v>14.115463462187714</v>
      </c>
    </row>
    <row r="35751" spans="1:2" x14ac:dyDescent="0.25">
      <c r="A35751" s="1">
        <v>42576.825694444444</v>
      </c>
      <c r="B35751" s="2">
        <v>5.2206560287968991</v>
      </c>
    </row>
    <row r="35752" spans="1:2" x14ac:dyDescent="0.25">
      <c r="A35752" s="1">
        <v>42576.826388888891</v>
      </c>
      <c r="B35752" s="2">
        <v>-3.6812845392036251</v>
      </c>
    </row>
    <row r="35753" spans="1:2" x14ac:dyDescent="0.25">
      <c r="A35753" s="1">
        <v>42576.82708333333</v>
      </c>
      <c r="B35753" s="2">
        <v>-40.875813905625058</v>
      </c>
    </row>
    <row r="35754" spans="1:2" x14ac:dyDescent="0.25">
      <c r="A35754" s="1">
        <v>42576.827777777777</v>
      </c>
      <c r="B35754" s="2">
        <v>-29.843100145878754</v>
      </c>
    </row>
    <row r="35755" spans="1:2" x14ac:dyDescent="0.25">
      <c r="A35755" s="1">
        <v>42576.828472222223</v>
      </c>
      <c r="B35755" s="2">
        <v>-24.603187127871205</v>
      </c>
    </row>
    <row r="35756" spans="1:2" x14ac:dyDescent="0.25">
      <c r="A35756" s="1">
        <v>42576.82916666667</v>
      </c>
      <c r="B35756" s="2">
        <v>18.703711749551196</v>
      </c>
    </row>
    <row r="35757" spans="1:2" x14ac:dyDescent="0.25">
      <c r="A35757" s="1">
        <v>42576.829861111109</v>
      </c>
      <c r="B35757" s="2">
        <v>11.544292159906764</v>
      </c>
    </row>
    <row r="35758" spans="1:2" x14ac:dyDescent="0.25">
      <c r="A35758" s="1">
        <v>42576.830555555556</v>
      </c>
      <c r="B35758" s="2">
        <v>-19.561152117506328</v>
      </c>
    </row>
    <row r="35759" spans="1:2" x14ac:dyDescent="0.25">
      <c r="A35759" s="1">
        <v>42576.831250000003</v>
      </c>
      <c r="B35759" s="2">
        <v>-10.658067835373368</v>
      </c>
    </row>
    <row r="35760" spans="1:2" x14ac:dyDescent="0.25">
      <c r="A35760" s="1">
        <v>42576.831944444442</v>
      </c>
      <c r="B35760" s="2">
        <v>-39.446204742781752</v>
      </c>
    </row>
    <row r="35761" spans="1:2" x14ac:dyDescent="0.25">
      <c r="A35761" s="1">
        <v>42576.832638888889</v>
      </c>
      <c r="B35761" s="2">
        <v>-105.90736485666906</v>
      </c>
    </row>
    <row r="35762" spans="1:2" x14ac:dyDescent="0.25">
      <c r="A35762" s="1">
        <v>42576.833333333336</v>
      </c>
      <c r="B35762" s="2">
        <v>-134.94389460014256</v>
      </c>
    </row>
    <row r="35763" spans="1:2" x14ac:dyDescent="0.25">
      <c r="A35763" s="1">
        <v>42576.834027777775</v>
      </c>
      <c r="B35763" s="2">
        <v>-145.01980513411885</v>
      </c>
    </row>
    <row r="35764" spans="1:2" x14ac:dyDescent="0.25">
      <c r="A35764" s="1">
        <v>42576.834722222222</v>
      </c>
      <c r="B35764" s="2">
        <v>-172.32690312339304</v>
      </c>
    </row>
    <row r="35765" spans="1:2" x14ac:dyDescent="0.25">
      <c r="A35765" s="1">
        <v>42576.835416666669</v>
      </c>
      <c r="B35765" s="2">
        <v>-191.5124008783566</v>
      </c>
    </row>
    <row r="35766" spans="1:2" x14ac:dyDescent="0.25">
      <c r="A35766" s="1">
        <v>42576.836111111108</v>
      </c>
      <c r="B35766" s="2">
        <v>-207.19001659080385</v>
      </c>
    </row>
    <row r="35767" spans="1:2" x14ac:dyDescent="0.25">
      <c r="A35767" s="1">
        <v>42576.836805555555</v>
      </c>
      <c r="B35767" s="2">
        <v>-214.02233983362481</v>
      </c>
    </row>
    <row r="35768" spans="1:2" x14ac:dyDescent="0.25">
      <c r="A35768" s="1">
        <v>42576.837500000001</v>
      </c>
      <c r="B35768" s="2">
        <v>-220.90822431832396</v>
      </c>
    </row>
    <row r="35769" spans="1:2" x14ac:dyDescent="0.25">
      <c r="A35769" s="1">
        <v>42576.838194444441</v>
      </c>
      <c r="B35769" s="2">
        <v>-237.96842406449142</v>
      </c>
    </row>
    <row r="35770" spans="1:2" x14ac:dyDescent="0.25">
      <c r="A35770" s="1">
        <v>42576.838888888888</v>
      </c>
      <c r="B35770" s="2">
        <v>-236.99769475877983</v>
      </c>
    </row>
    <row r="35771" spans="1:2" x14ac:dyDescent="0.25">
      <c r="A35771" s="1">
        <v>42576.839583333334</v>
      </c>
      <c r="B35771" s="2">
        <v>-205.59137384038186</v>
      </c>
    </row>
    <row r="35772" spans="1:2" x14ac:dyDescent="0.25">
      <c r="A35772" s="1">
        <v>42576.840277777781</v>
      </c>
      <c r="B35772" s="2">
        <v>-152.27813922293328</v>
      </c>
    </row>
    <row r="35773" spans="1:2" x14ac:dyDescent="0.25">
      <c r="A35773" s="1">
        <v>42576.84097222222</v>
      </c>
      <c r="B35773" s="2">
        <v>-181.93794169645213</v>
      </c>
    </row>
    <row r="35774" spans="1:2" x14ac:dyDescent="0.25">
      <c r="A35774" s="1">
        <v>42576.841666666667</v>
      </c>
      <c r="B35774" s="2">
        <v>-184.14438894535027</v>
      </c>
    </row>
    <row r="35775" spans="1:2" x14ac:dyDescent="0.25">
      <c r="A35775" s="1">
        <v>42576.842361111114</v>
      </c>
      <c r="B35775" s="2">
        <v>-185.64967222459381</v>
      </c>
    </row>
    <row r="35776" spans="1:2" x14ac:dyDescent="0.25">
      <c r="A35776" s="1">
        <v>42576.843055555553</v>
      </c>
      <c r="B35776" s="2">
        <v>-171.96760803553431</v>
      </c>
    </row>
    <row r="35777" spans="1:2" x14ac:dyDescent="0.25">
      <c r="A35777" s="1">
        <v>42576.84375</v>
      </c>
      <c r="B35777" s="2">
        <v>-130.82933738948</v>
      </c>
    </row>
    <row r="35778" spans="1:2" x14ac:dyDescent="0.25">
      <c r="A35778" s="1">
        <v>42576.844444444447</v>
      </c>
      <c r="B35778" s="2">
        <v>-134.11666654145617</v>
      </c>
    </row>
    <row r="35779" spans="1:2" x14ac:dyDescent="0.25">
      <c r="A35779" s="1">
        <v>42576.845138888886</v>
      </c>
      <c r="B35779" s="2">
        <v>-138.95223699705286</v>
      </c>
    </row>
    <row r="35780" spans="1:2" x14ac:dyDescent="0.25">
      <c r="A35780" s="1">
        <v>42576.845833333333</v>
      </c>
      <c r="B35780" s="2">
        <v>-127.30060967146031</v>
      </c>
    </row>
    <row r="35781" spans="1:2" x14ac:dyDescent="0.25">
      <c r="A35781" s="1">
        <v>42576.84652777778</v>
      </c>
      <c r="B35781" s="2">
        <v>-102.69535966677941</v>
      </c>
    </row>
    <row r="35782" spans="1:2" x14ac:dyDescent="0.25">
      <c r="A35782" s="1">
        <v>42576.847222222219</v>
      </c>
      <c r="B35782" s="2">
        <v>-93.500404986118284</v>
      </c>
    </row>
    <row r="35783" spans="1:2" x14ac:dyDescent="0.25">
      <c r="A35783" s="1">
        <v>42576.847916666666</v>
      </c>
      <c r="B35783" s="2">
        <v>-33.206210268086821</v>
      </c>
    </row>
    <row r="35784" spans="1:2" x14ac:dyDescent="0.25">
      <c r="A35784" s="1">
        <v>42576.848611111112</v>
      </c>
      <c r="B35784" s="2">
        <v>-15.615448879449954</v>
      </c>
    </row>
    <row r="35785" spans="1:2" x14ac:dyDescent="0.25">
      <c r="A35785" s="1">
        <v>42576.849305555559</v>
      </c>
      <c r="B35785" s="2">
        <v>-0.60426222640550498</v>
      </c>
    </row>
    <row r="35786" spans="1:2" x14ac:dyDescent="0.25">
      <c r="A35786" s="1">
        <v>42576.85</v>
      </c>
      <c r="B35786" s="2">
        <v>-11.450783564288697</v>
      </c>
    </row>
    <row r="35787" spans="1:2" x14ac:dyDescent="0.25">
      <c r="A35787" s="1">
        <v>42576.850694444445</v>
      </c>
      <c r="B35787" s="2">
        <v>-10.399056888182653</v>
      </c>
    </row>
    <row r="35788" spans="1:2" x14ac:dyDescent="0.25">
      <c r="A35788" s="1">
        <v>42576.851388888892</v>
      </c>
      <c r="B35788" s="2">
        <v>21.277862164573282</v>
      </c>
    </row>
    <row r="35789" spans="1:2" x14ac:dyDescent="0.25">
      <c r="A35789" s="1">
        <v>42576.852083333331</v>
      </c>
      <c r="B35789" s="2">
        <v>-22.423184961204729</v>
      </c>
    </row>
    <row r="35790" spans="1:2" x14ac:dyDescent="0.25">
      <c r="A35790" s="1">
        <v>42576.852777777778</v>
      </c>
      <c r="B35790" s="2">
        <v>32.52159505537432</v>
      </c>
    </row>
    <row r="35791" spans="1:2" x14ac:dyDescent="0.25">
      <c r="A35791" s="1">
        <v>42576.853472222225</v>
      </c>
      <c r="B35791" s="2">
        <v>93.529698176401624</v>
      </c>
    </row>
    <row r="35792" spans="1:2" x14ac:dyDescent="0.25">
      <c r="A35792" s="1">
        <v>42576.854166666664</v>
      </c>
      <c r="B35792" s="2">
        <v>150.35034817783551</v>
      </c>
    </row>
    <row r="35793" spans="1:2" x14ac:dyDescent="0.25">
      <c r="A35793" s="1">
        <v>42576.854861111111</v>
      </c>
      <c r="B35793" s="2">
        <v>153.33573484912242</v>
      </c>
    </row>
    <row r="35794" spans="1:2" x14ac:dyDescent="0.25">
      <c r="A35794" s="1">
        <v>42576.855555555558</v>
      </c>
      <c r="B35794" s="2">
        <v>196.52174383693298</v>
      </c>
    </row>
    <row r="35795" spans="1:2" x14ac:dyDescent="0.25">
      <c r="A35795" s="1">
        <v>42576.856249999997</v>
      </c>
      <c r="B35795" s="2">
        <v>192.18007525575038</v>
      </c>
    </row>
    <row r="35796" spans="1:2" x14ac:dyDescent="0.25">
      <c r="A35796" s="1">
        <v>42576.856944444444</v>
      </c>
      <c r="B35796" s="2">
        <v>130.38373105456122</v>
      </c>
    </row>
    <row r="35797" spans="1:2" x14ac:dyDescent="0.25">
      <c r="A35797" s="1">
        <v>42576.857638888891</v>
      </c>
      <c r="B35797" s="2">
        <v>134.3843420122983</v>
      </c>
    </row>
    <row r="35798" spans="1:2" x14ac:dyDescent="0.25">
      <c r="A35798" s="1">
        <v>42576.85833333333</v>
      </c>
      <c r="B35798" s="2">
        <v>156.24000492257764</v>
      </c>
    </row>
    <row r="35799" spans="1:2" x14ac:dyDescent="0.25">
      <c r="A35799" s="1">
        <v>42576.859027777777</v>
      </c>
      <c r="B35799" s="2">
        <v>170.38583778317164</v>
      </c>
    </row>
    <row r="35800" spans="1:2" x14ac:dyDescent="0.25">
      <c r="A35800" s="1">
        <v>42576.859722222223</v>
      </c>
      <c r="B35800" s="2">
        <v>212.34910102962749</v>
      </c>
    </row>
    <row r="35801" spans="1:2" x14ac:dyDescent="0.25">
      <c r="A35801" s="1">
        <v>42576.86041666667</v>
      </c>
      <c r="B35801" s="2">
        <v>233.5535421154423</v>
      </c>
    </row>
    <row r="35802" spans="1:2" x14ac:dyDescent="0.25">
      <c r="A35802" s="1">
        <v>42576.861111111109</v>
      </c>
      <c r="B35802" s="2">
        <v>250.77253856595294</v>
      </c>
    </row>
    <row r="35803" spans="1:2" x14ac:dyDescent="0.25">
      <c r="A35803" s="1">
        <v>42576.861805555556</v>
      </c>
      <c r="B35803" s="2">
        <v>257.43041051485733</v>
      </c>
    </row>
    <row r="35804" spans="1:2" x14ac:dyDescent="0.25">
      <c r="A35804" s="1">
        <v>42576.862500000003</v>
      </c>
      <c r="B35804" s="2">
        <v>228.17860629798378</v>
      </c>
    </row>
    <row r="35805" spans="1:2" x14ac:dyDescent="0.25">
      <c r="A35805" s="1">
        <v>42576.863194444442</v>
      </c>
      <c r="B35805" s="2">
        <v>257.77921566835141</v>
      </c>
    </row>
    <row r="35806" spans="1:2" x14ac:dyDescent="0.25">
      <c r="A35806" s="1">
        <v>42576.863888888889</v>
      </c>
      <c r="B35806" s="2">
        <v>273.16299642133527</v>
      </c>
    </row>
    <row r="35807" spans="1:2" x14ac:dyDescent="0.25">
      <c r="A35807" s="1">
        <v>42576.864583333336</v>
      </c>
      <c r="B35807" s="2">
        <v>287.99156177943416</v>
      </c>
    </row>
    <row r="35808" spans="1:2" x14ac:dyDescent="0.25">
      <c r="A35808" s="1">
        <v>42576.865277777775</v>
      </c>
      <c r="B35808" s="2">
        <v>330.46159230709696</v>
      </c>
    </row>
    <row r="35809" spans="1:2" x14ac:dyDescent="0.25">
      <c r="A35809" s="1">
        <v>42576.865972222222</v>
      </c>
      <c r="B35809" s="2">
        <v>347.14054251576306</v>
      </c>
    </row>
    <row r="35810" spans="1:2" x14ac:dyDescent="0.25">
      <c r="A35810" s="1">
        <v>42576.866666666669</v>
      </c>
      <c r="B35810" s="2">
        <v>347.81186170697521</v>
      </c>
    </row>
    <row r="35811" spans="1:2" x14ac:dyDescent="0.25">
      <c r="A35811" s="1">
        <v>42576.867361111108</v>
      </c>
      <c r="B35811" s="2">
        <v>336.7341265199085</v>
      </c>
    </row>
    <row r="35812" spans="1:2" x14ac:dyDescent="0.25">
      <c r="A35812" s="1">
        <v>42576.868055555555</v>
      </c>
      <c r="B35812" s="2">
        <v>281.92962729744613</v>
      </c>
    </row>
    <row r="35813" spans="1:2" x14ac:dyDescent="0.25">
      <c r="A35813" s="1">
        <v>42576.868750000001</v>
      </c>
      <c r="B35813" s="2">
        <v>257.95469312706649</v>
      </c>
    </row>
    <row r="35814" spans="1:2" x14ac:dyDescent="0.25">
      <c r="A35814" s="1">
        <v>42576.869444444441</v>
      </c>
      <c r="B35814" s="2">
        <v>221.6144491425172</v>
      </c>
    </row>
    <row r="35815" spans="1:2" x14ac:dyDescent="0.25">
      <c r="A35815" s="1">
        <v>42576.870138888888</v>
      </c>
      <c r="B35815" s="2">
        <v>199.10187549257728</v>
      </c>
    </row>
    <row r="35816" spans="1:2" x14ac:dyDescent="0.25">
      <c r="A35816" s="1">
        <v>42576.870833333334</v>
      </c>
      <c r="B35816" s="2">
        <v>145.94508483906199</v>
      </c>
    </row>
    <row r="35817" spans="1:2" x14ac:dyDescent="0.25">
      <c r="A35817" s="1">
        <v>42576.871527777781</v>
      </c>
      <c r="B35817" s="2">
        <v>107.73846026443256</v>
      </c>
    </row>
    <row r="35818" spans="1:2" x14ac:dyDescent="0.25">
      <c r="A35818" s="1">
        <v>42576.87222222222</v>
      </c>
      <c r="B35818" s="2">
        <v>65.505337206551729</v>
      </c>
    </row>
    <row r="35819" spans="1:2" x14ac:dyDescent="0.25">
      <c r="A35819" s="1">
        <v>42576.872916666667</v>
      </c>
      <c r="B35819" s="2">
        <v>19.632691669187139</v>
      </c>
    </row>
    <row r="35820" spans="1:2" x14ac:dyDescent="0.25">
      <c r="A35820" s="1">
        <v>42576.873611111114</v>
      </c>
      <c r="B35820" s="2">
        <v>-3.9017349101518146</v>
      </c>
    </row>
    <row r="35821" spans="1:2" x14ac:dyDescent="0.25">
      <c r="A35821" s="1">
        <v>42576.874305555553</v>
      </c>
      <c r="B35821" s="2">
        <v>-2.6853148960937689</v>
      </c>
    </row>
    <row r="35822" spans="1:2" x14ac:dyDescent="0.25">
      <c r="A35822" s="1">
        <v>42576.875</v>
      </c>
      <c r="B35822" s="2">
        <v>12.761551322938855</v>
      </c>
    </row>
    <row r="35823" spans="1:2" x14ac:dyDescent="0.25">
      <c r="A35823" s="1">
        <v>42576.875694444447</v>
      </c>
      <c r="B35823" s="2">
        <v>30.057597170164325</v>
      </c>
    </row>
    <row r="35824" spans="1:2" x14ac:dyDescent="0.25">
      <c r="A35824" s="1">
        <v>42576.876388888886</v>
      </c>
      <c r="B35824" s="2">
        <v>83.385937900133044</v>
      </c>
    </row>
    <row r="35825" spans="1:2" x14ac:dyDescent="0.25">
      <c r="A35825" s="1">
        <v>42576.877083333333</v>
      </c>
      <c r="B35825" s="2">
        <v>78.397513169319907</v>
      </c>
    </row>
    <row r="35826" spans="1:2" x14ac:dyDescent="0.25">
      <c r="A35826" s="1">
        <v>42576.87777777778</v>
      </c>
      <c r="B35826" s="2">
        <v>61.855163227041096</v>
      </c>
    </row>
    <row r="35827" spans="1:2" x14ac:dyDescent="0.25">
      <c r="A35827" s="1">
        <v>42576.878472222219</v>
      </c>
      <c r="B35827" s="2">
        <v>45.034936865147515</v>
      </c>
    </row>
    <row r="35828" spans="1:2" x14ac:dyDescent="0.25">
      <c r="A35828" s="1">
        <v>42576.879166666666</v>
      </c>
      <c r="B35828" s="2">
        <v>-20.036230303289873</v>
      </c>
    </row>
    <row r="35829" spans="1:2" x14ac:dyDescent="0.25">
      <c r="A35829" s="1">
        <v>42576.879861111112</v>
      </c>
      <c r="B35829" s="2">
        <v>7.285046414850755</v>
      </c>
    </row>
    <row r="35830" spans="1:2" x14ac:dyDescent="0.25">
      <c r="A35830" s="1">
        <v>42576.880555555559</v>
      </c>
      <c r="B35830" s="2">
        <v>-37.573483364521238</v>
      </c>
    </row>
    <row r="35831" spans="1:2" x14ac:dyDescent="0.25">
      <c r="A35831" s="1">
        <v>42576.881249999999</v>
      </c>
      <c r="B35831" s="2">
        <v>-104.7431296921859</v>
      </c>
    </row>
    <row r="35832" spans="1:2" x14ac:dyDescent="0.25">
      <c r="A35832" s="1">
        <v>42576.881944444445</v>
      </c>
      <c r="B35832" s="2">
        <v>-169.47663997004662</v>
      </c>
    </row>
    <row r="35833" spans="1:2" x14ac:dyDescent="0.25">
      <c r="A35833" s="1">
        <v>42576.882638888892</v>
      </c>
      <c r="B35833" s="2">
        <v>-227.87896272072879</v>
      </c>
    </row>
    <row r="35834" spans="1:2" x14ac:dyDescent="0.25">
      <c r="A35834" s="1">
        <v>42576.883333333331</v>
      </c>
      <c r="B35834" s="2">
        <v>-278.32099420327381</v>
      </c>
    </row>
    <row r="35835" spans="1:2" x14ac:dyDescent="0.25">
      <c r="A35835" s="1">
        <v>42576.884027777778</v>
      </c>
      <c r="B35835" s="2">
        <v>-276.90819991147146</v>
      </c>
    </row>
    <row r="35836" spans="1:2" x14ac:dyDescent="0.25">
      <c r="A35836" s="1">
        <v>42576.884722222225</v>
      </c>
      <c r="B35836" s="2">
        <v>-241.61892525065147</v>
      </c>
    </row>
    <row r="35837" spans="1:2" x14ac:dyDescent="0.25">
      <c r="A35837" s="1">
        <v>42576.885416666664</v>
      </c>
      <c r="B35837" s="2">
        <v>-200.41278815901217</v>
      </c>
    </row>
    <row r="35838" spans="1:2" x14ac:dyDescent="0.25">
      <c r="A35838" s="1">
        <v>42576.886111111111</v>
      </c>
      <c r="B35838" s="2">
        <v>-174.26365174966244</v>
      </c>
    </row>
    <row r="35839" spans="1:2" x14ac:dyDescent="0.25">
      <c r="A35839" s="1">
        <v>42576.886805555558</v>
      </c>
      <c r="B35839" s="2">
        <v>-171.99163304146302</v>
      </c>
    </row>
    <row r="35840" spans="1:2" x14ac:dyDescent="0.25">
      <c r="A35840" s="1">
        <v>42576.887499999997</v>
      </c>
      <c r="B35840" s="2">
        <v>-157.38158021390748</v>
      </c>
    </row>
    <row r="35841" spans="1:2" x14ac:dyDescent="0.25">
      <c r="A35841" s="1">
        <v>42576.888194444444</v>
      </c>
      <c r="B35841" s="2">
        <v>-124.79637508474019</v>
      </c>
    </row>
    <row r="35842" spans="1:2" x14ac:dyDescent="0.25">
      <c r="A35842" s="1">
        <v>42576.888888888891</v>
      </c>
      <c r="B35842" s="2">
        <v>-125.57969290861122</v>
      </c>
    </row>
    <row r="35843" spans="1:2" x14ac:dyDescent="0.25">
      <c r="A35843" s="1">
        <v>42576.88958333333</v>
      </c>
      <c r="B35843" s="2">
        <v>-149.93816952703054</v>
      </c>
    </row>
    <row r="35844" spans="1:2" x14ac:dyDescent="0.25">
      <c r="A35844" s="1">
        <v>42576.890277777777</v>
      </c>
      <c r="B35844" s="2">
        <v>-77.871348409089848</v>
      </c>
    </row>
    <row r="35845" spans="1:2" x14ac:dyDescent="0.25">
      <c r="A35845" s="1">
        <v>42576.890972222223</v>
      </c>
      <c r="B35845" s="2">
        <v>-71.072530611331842</v>
      </c>
    </row>
    <row r="35846" spans="1:2" x14ac:dyDescent="0.25">
      <c r="A35846" s="1">
        <v>42576.89166666667</v>
      </c>
      <c r="B35846" s="2">
        <v>-81.399928183481094</v>
      </c>
    </row>
    <row r="35847" spans="1:2" x14ac:dyDescent="0.25">
      <c r="A35847" s="1">
        <v>42576.892361111109</v>
      </c>
      <c r="B35847" s="2">
        <v>-71.793609405337094</v>
      </c>
    </row>
    <row r="35848" spans="1:2" x14ac:dyDescent="0.25">
      <c r="A35848" s="1">
        <v>42576.893055555556</v>
      </c>
      <c r="B35848" s="2">
        <v>-48.012672756316412</v>
      </c>
    </row>
    <row r="35849" spans="1:2" x14ac:dyDescent="0.25">
      <c r="A35849" s="1">
        <v>42576.893750000003</v>
      </c>
      <c r="B35849" s="2">
        <v>-43.585428347314398</v>
      </c>
    </row>
    <row r="35850" spans="1:2" x14ac:dyDescent="0.25">
      <c r="A35850" s="1">
        <v>42576.894444444442</v>
      </c>
      <c r="B35850" s="2">
        <v>-47.901736547916272</v>
      </c>
    </row>
    <row r="35851" spans="1:2" x14ac:dyDescent="0.25">
      <c r="A35851" s="1">
        <v>42576.895138888889</v>
      </c>
      <c r="B35851" s="2">
        <v>-36.587128003371376</v>
      </c>
    </row>
    <row r="35852" spans="1:2" x14ac:dyDescent="0.25">
      <c r="A35852" s="1">
        <v>42576.895833333336</v>
      </c>
      <c r="B35852" s="2">
        <v>-27.918499921222004</v>
      </c>
    </row>
    <row r="35853" spans="1:2" x14ac:dyDescent="0.25">
      <c r="A35853" s="1">
        <v>42576.896527777775</v>
      </c>
      <c r="B35853" s="2">
        <v>-3.8312121873857299</v>
      </c>
    </row>
    <row r="35854" spans="1:2" x14ac:dyDescent="0.25">
      <c r="A35854" s="1">
        <v>42576.897222222222</v>
      </c>
      <c r="B35854" s="2">
        <v>27.082250789297539</v>
      </c>
    </row>
    <row r="35855" spans="1:2" x14ac:dyDescent="0.25">
      <c r="A35855" s="1">
        <v>42576.897916666669</v>
      </c>
      <c r="B35855" s="2">
        <v>53.250935995493393</v>
      </c>
    </row>
    <row r="35856" spans="1:2" x14ac:dyDescent="0.25">
      <c r="A35856" s="1">
        <v>42576.898611111108</v>
      </c>
      <c r="B35856" s="2">
        <v>63.898620702174959</v>
      </c>
    </row>
    <row r="35857" spans="1:2" x14ac:dyDescent="0.25">
      <c r="A35857" s="1">
        <v>42576.899305555555</v>
      </c>
      <c r="B35857" s="2">
        <v>55.170527752061027</v>
      </c>
    </row>
    <row r="35858" spans="1:2" x14ac:dyDescent="0.25">
      <c r="A35858" s="1">
        <v>42576.9</v>
      </c>
      <c r="B35858" s="2">
        <v>5.5823417268334499</v>
      </c>
    </row>
    <row r="35859" spans="1:2" x14ac:dyDescent="0.25">
      <c r="A35859" s="1">
        <v>42576.900694444441</v>
      </c>
      <c r="B35859" s="2">
        <v>-36.826314981403996</v>
      </c>
    </row>
    <row r="35860" spans="1:2" x14ac:dyDescent="0.25">
      <c r="A35860" s="1">
        <v>42576.901388888888</v>
      </c>
      <c r="B35860" s="2">
        <v>-45.365194552859371</v>
      </c>
    </row>
    <row r="35861" spans="1:2" x14ac:dyDescent="0.25">
      <c r="A35861" s="1">
        <v>42576.902083333334</v>
      </c>
      <c r="B35861" s="2">
        <v>-15.770360071306156</v>
      </c>
    </row>
    <row r="35862" spans="1:2" x14ac:dyDescent="0.25">
      <c r="A35862" s="1">
        <v>42576.902777777781</v>
      </c>
      <c r="B35862" s="2">
        <v>20.737931128839168</v>
      </c>
    </row>
    <row r="35863" spans="1:2" x14ac:dyDescent="0.25">
      <c r="A35863" s="1">
        <v>42576.90347222222</v>
      </c>
      <c r="B35863" s="2">
        <v>33.68954908524902</v>
      </c>
    </row>
    <row r="35864" spans="1:2" x14ac:dyDescent="0.25">
      <c r="A35864" s="1">
        <v>42576.904166666667</v>
      </c>
      <c r="B35864" s="2">
        <v>43.197164517615846</v>
      </c>
    </row>
    <row r="35865" spans="1:2" x14ac:dyDescent="0.25">
      <c r="A35865" s="1">
        <v>42576.904861111114</v>
      </c>
      <c r="B35865" s="2">
        <v>36.665539159587446</v>
      </c>
    </row>
    <row r="35866" spans="1:2" x14ac:dyDescent="0.25">
      <c r="A35866" s="1">
        <v>42576.905555555553</v>
      </c>
      <c r="B35866" s="2">
        <v>22.707919972377809</v>
      </c>
    </row>
    <row r="35867" spans="1:2" x14ac:dyDescent="0.25">
      <c r="A35867" s="1">
        <v>42576.90625</v>
      </c>
      <c r="B35867" s="2">
        <v>-37.262488430693821</v>
      </c>
    </row>
    <row r="35868" spans="1:2" x14ac:dyDescent="0.25">
      <c r="A35868" s="1">
        <v>42576.906944444447</v>
      </c>
      <c r="B35868" s="2">
        <v>-53.36137929506755</v>
      </c>
    </row>
    <row r="35869" spans="1:2" x14ac:dyDescent="0.25">
      <c r="A35869" s="1">
        <v>42576.907638888886</v>
      </c>
      <c r="B35869" s="2">
        <v>-36.486364115887163</v>
      </c>
    </row>
    <row r="35870" spans="1:2" x14ac:dyDescent="0.25">
      <c r="A35870" s="1">
        <v>42576.908333333333</v>
      </c>
      <c r="B35870" s="2">
        <v>-75.125459132506506</v>
      </c>
    </row>
    <row r="35871" spans="1:2" x14ac:dyDescent="0.25">
      <c r="A35871" s="1">
        <v>42576.90902777778</v>
      </c>
      <c r="B35871" s="2">
        <v>-32.167949212735884</v>
      </c>
    </row>
    <row r="35872" spans="1:2" x14ac:dyDescent="0.25">
      <c r="A35872" s="1">
        <v>42576.909722222219</v>
      </c>
      <c r="B35872" s="2">
        <v>-22.603343327878004</v>
      </c>
    </row>
    <row r="35873" spans="1:2" x14ac:dyDescent="0.25">
      <c r="A35873" s="1">
        <v>42576.910416666666</v>
      </c>
      <c r="B35873" s="2">
        <v>9.2869240643087938</v>
      </c>
    </row>
    <row r="35874" spans="1:2" x14ac:dyDescent="0.25">
      <c r="A35874" s="1">
        <v>42576.911111111112</v>
      </c>
      <c r="B35874" s="2">
        <v>-7.9089616355345544</v>
      </c>
    </row>
    <row r="35875" spans="1:2" x14ac:dyDescent="0.25">
      <c r="A35875" s="1">
        <v>42576.911805555559</v>
      </c>
      <c r="B35875" s="2">
        <v>-45.614397139634818</v>
      </c>
    </row>
    <row r="35876" spans="1:2" x14ac:dyDescent="0.25">
      <c r="A35876" s="1">
        <v>42576.912499999999</v>
      </c>
      <c r="B35876" s="2">
        <v>-53.239160246412695</v>
      </c>
    </row>
    <row r="35877" spans="1:2" x14ac:dyDescent="0.25">
      <c r="A35877" s="1">
        <v>42576.913194444445</v>
      </c>
      <c r="B35877" s="2">
        <v>-72.1241562345201</v>
      </c>
    </row>
    <row r="35878" spans="1:2" x14ac:dyDescent="0.25">
      <c r="A35878" s="1">
        <v>42576.913888888892</v>
      </c>
      <c r="B35878" s="2">
        <v>-99.956091547996039</v>
      </c>
    </row>
    <row r="35879" spans="1:2" x14ac:dyDescent="0.25">
      <c r="A35879" s="1">
        <v>42576.914583333331</v>
      </c>
      <c r="B35879" s="2">
        <v>-151.08246825746028</v>
      </c>
    </row>
    <row r="35880" spans="1:2" x14ac:dyDescent="0.25">
      <c r="A35880" s="1">
        <v>42576.915277777778</v>
      </c>
      <c r="B35880" s="2">
        <v>-185.96516353300927</v>
      </c>
    </row>
    <row r="35881" spans="1:2" x14ac:dyDescent="0.25">
      <c r="A35881" s="1">
        <v>42576.915972222225</v>
      </c>
      <c r="B35881" s="2">
        <v>-226.37699698567545</v>
      </c>
    </row>
    <row r="35882" spans="1:2" x14ac:dyDescent="0.25">
      <c r="A35882" s="1">
        <v>42576.916666666664</v>
      </c>
      <c r="B35882" s="2">
        <v>-247.44090938685306</v>
      </c>
    </row>
    <row r="35883" spans="1:2" x14ac:dyDescent="0.25">
      <c r="A35883" s="1">
        <v>42576.917361111111</v>
      </c>
      <c r="B35883" s="2">
        <v>-303.94557060338559</v>
      </c>
    </row>
    <row r="35884" spans="1:2" x14ac:dyDescent="0.25">
      <c r="A35884" s="1">
        <v>42576.918055555558</v>
      </c>
      <c r="B35884" s="2">
        <v>-350.11821174949876</v>
      </c>
    </row>
    <row r="35885" spans="1:2" x14ac:dyDescent="0.25">
      <c r="A35885" s="1">
        <v>42576.918749999997</v>
      </c>
      <c r="B35885" s="2">
        <v>-384.33368428326986</v>
      </c>
    </row>
    <row r="35886" spans="1:2" x14ac:dyDescent="0.25">
      <c r="A35886" s="1">
        <v>42576.919444444444</v>
      </c>
      <c r="B35886" s="2">
        <v>-402.81548458572945</v>
      </c>
    </row>
    <row r="35887" spans="1:2" x14ac:dyDescent="0.25">
      <c r="A35887" s="1">
        <v>42576.920138888891</v>
      </c>
      <c r="B35887" s="2">
        <v>-384.44905543275331</v>
      </c>
    </row>
    <row r="35888" spans="1:2" x14ac:dyDescent="0.25">
      <c r="A35888" s="1">
        <v>42576.92083333333</v>
      </c>
      <c r="B35888" s="2">
        <v>-391.14868853944353</v>
      </c>
    </row>
    <row r="35889" spans="1:2" x14ac:dyDescent="0.25">
      <c r="A35889" s="1">
        <v>42576.921527777777</v>
      </c>
      <c r="B35889" s="2">
        <v>-377.95338258335056</v>
      </c>
    </row>
    <row r="35890" spans="1:2" x14ac:dyDescent="0.25">
      <c r="A35890" s="1">
        <v>42576.922222222223</v>
      </c>
      <c r="B35890" s="2">
        <v>-369.20235016172131</v>
      </c>
    </row>
    <row r="35891" spans="1:2" x14ac:dyDescent="0.25">
      <c r="A35891" s="1">
        <v>42576.92291666667</v>
      </c>
      <c r="B35891" s="2">
        <v>-304.4891800012129</v>
      </c>
    </row>
    <row r="35892" spans="1:2" x14ac:dyDescent="0.25">
      <c r="A35892" s="1">
        <v>42576.923611111109</v>
      </c>
      <c r="B35892" s="2">
        <v>-275.00444196840596</v>
      </c>
    </row>
    <row r="35893" spans="1:2" x14ac:dyDescent="0.25">
      <c r="A35893" s="1">
        <v>42576.924305555556</v>
      </c>
      <c r="B35893" s="2">
        <v>-249.31715763481333</v>
      </c>
    </row>
    <row r="35894" spans="1:2" x14ac:dyDescent="0.25">
      <c r="A35894" s="1">
        <v>42576.925000000003</v>
      </c>
      <c r="B35894" s="2">
        <v>-223.35868342428779</v>
      </c>
    </row>
    <row r="35895" spans="1:2" x14ac:dyDescent="0.25">
      <c r="A35895" s="1">
        <v>42576.925694444442</v>
      </c>
      <c r="B35895" s="2">
        <v>-220.52446890918461</v>
      </c>
    </row>
    <row r="35896" spans="1:2" x14ac:dyDescent="0.25">
      <c r="A35896" s="1">
        <v>42576.926388888889</v>
      </c>
      <c r="B35896" s="2">
        <v>-207.05291301654651</v>
      </c>
    </row>
    <row r="35897" spans="1:2" x14ac:dyDescent="0.25">
      <c r="A35897" s="1">
        <v>42576.927083333336</v>
      </c>
      <c r="B35897" s="2">
        <v>-245.47003359547816</v>
      </c>
    </row>
    <row r="35898" spans="1:2" x14ac:dyDescent="0.25">
      <c r="A35898" s="1">
        <v>42576.927777777775</v>
      </c>
      <c r="B35898" s="2">
        <v>-239.32258624164388</v>
      </c>
    </row>
    <row r="35899" spans="1:2" x14ac:dyDescent="0.25">
      <c r="A35899" s="1">
        <v>42576.928472222222</v>
      </c>
      <c r="B35899" s="2">
        <v>-248.39635303032119</v>
      </c>
    </row>
    <row r="35900" spans="1:2" x14ac:dyDescent="0.25">
      <c r="A35900" s="1">
        <v>42576.929166666669</v>
      </c>
      <c r="B35900" s="2">
        <v>-239.89243886984963</v>
      </c>
    </row>
    <row r="35901" spans="1:2" x14ac:dyDescent="0.25">
      <c r="A35901" s="1">
        <v>42576.929861111108</v>
      </c>
      <c r="B35901" s="2">
        <v>-235.83826582151232</v>
      </c>
    </row>
    <row r="35902" spans="1:2" x14ac:dyDescent="0.25">
      <c r="A35902" s="1">
        <v>42576.930555555555</v>
      </c>
      <c r="B35902" s="2">
        <v>-218.02872706416528</v>
      </c>
    </row>
    <row r="35903" spans="1:2" x14ac:dyDescent="0.25">
      <c r="A35903" s="1">
        <v>42576.931250000001</v>
      </c>
      <c r="B35903" s="2">
        <v>-210.98888117969813</v>
      </c>
    </row>
    <row r="35904" spans="1:2" x14ac:dyDescent="0.25">
      <c r="A35904" s="1">
        <v>42576.931944444441</v>
      </c>
      <c r="B35904" s="2">
        <v>-196.01353133138426</v>
      </c>
    </row>
    <row r="35905" spans="1:2" x14ac:dyDescent="0.25">
      <c r="A35905" s="1">
        <v>42576.932638888888</v>
      </c>
      <c r="B35905" s="2">
        <v>-192.15753159876914</v>
      </c>
    </row>
    <row r="35906" spans="1:2" x14ac:dyDescent="0.25">
      <c r="A35906" s="1">
        <v>42576.933333333334</v>
      </c>
      <c r="B35906" s="2">
        <v>-169.40621248011013</v>
      </c>
    </row>
    <row r="35907" spans="1:2" x14ac:dyDescent="0.25">
      <c r="A35907" s="1">
        <v>42576.934027777781</v>
      </c>
      <c r="B35907" s="2">
        <v>-146.56875891684322</v>
      </c>
    </row>
    <row r="35908" spans="1:2" x14ac:dyDescent="0.25">
      <c r="A35908" s="1">
        <v>42576.93472222222</v>
      </c>
      <c r="B35908" s="2">
        <v>-164.77981505628364</v>
      </c>
    </row>
    <row r="35909" spans="1:2" x14ac:dyDescent="0.25">
      <c r="A35909" s="1">
        <v>42576.935416666667</v>
      </c>
      <c r="B35909" s="2">
        <v>-177.36554417396741</v>
      </c>
    </row>
    <row r="35910" spans="1:2" x14ac:dyDescent="0.25">
      <c r="A35910" s="1">
        <v>42576.936111111114</v>
      </c>
      <c r="B35910" s="2">
        <v>-198.98985277194296</v>
      </c>
    </row>
    <row r="35911" spans="1:2" x14ac:dyDescent="0.25">
      <c r="A35911" s="1">
        <v>42576.936805555553</v>
      </c>
      <c r="B35911" s="2">
        <v>-241.34465525655543</v>
      </c>
    </row>
    <row r="35912" spans="1:2" x14ac:dyDescent="0.25">
      <c r="A35912" s="1">
        <v>42576.9375</v>
      </c>
      <c r="B35912" s="2">
        <v>-220.67129860255324</v>
      </c>
    </row>
    <row r="35913" spans="1:2" x14ac:dyDescent="0.25">
      <c r="A35913" s="1">
        <v>42576.938194444447</v>
      </c>
      <c r="B35913" s="2">
        <v>-246.06994138680164</v>
      </c>
    </row>
    <row r="35914" spans="1:2" x14ac:dyDescent="0.25">
      <c r="A35914" s="1">
        <v>42576.938888888886</v>
      </c>
      <c r="B35914" s="2">
        <v>-245.465014430054</v>
      </c>
    </row>
    <row r="35915" spans="1:2" x14ac:dyDescent="0.25">
      <c r="A35915" s="1">
        <v>42576.939583333333</v>
      </c>
      <c r="B35915" s="2">
        <v>-224.07417622914849</v>
      </c>
    </row>
    <row r="35916" spans="1:2" x14ac:dyDescent="0.25">
      <c r="A35916" s="1">
        <v>42576.94027777778</v>
      </c>
      <c r="B35916" s="2">
        <v>-198.68050167214824</v>
      </c>
    </row>
    <row r="35917" spans="1:2" x14ac:dyDescent="0.25">
      <c r="A35917" s="1">
        <v>42576.940972222219</v>
      </c>
      <c r="B35917" s="2">
        <v>-190.68376294044623</v>
      </c>
    </row>
    <row r="35918" spans="1:2" x14ac:dyDescent="0.25">
      <c r="A35918" s="1">
        <v>42576.941666666666</v>
      </c>
      <c r="B35918" s="2">
        <v>-214.15269344015204</v>
      </c>
    </row>
    <row r="35919" spans="1:2" x14ac:dyDescent="0.25">
      <c r="A35919" s="1">
        <v>42576.942361111112</v>
      </c>
      <c r="B35919" s="2">
        <v>-242.14811899479633</v>
      </c>
    </row>
    <row r="35920" spans="1:2" x14ac:dyDescent="0.25">
      <c r="A35920" s="1">
        <v>42576.943055555559</v>
      </c>
      <c r="B35920" s="2">
        <v>-279.90067417712419</v>
      </c>
    </row>
    <row r="35921" spans="1:2" x14ac:dyDescent="0.25">
      <c r="A35921" s="1">
        <v>42576.943749999999</v>
      </c>
      <c r="B35921" s="2">
        <v>-272.56865744815826</v>
      </c>
    </row>
    <row r="35922" spans="1:2" x14ac:dyDescent="0.25">
      <c r="A35922" s="1">
        <v>42576.944444444445</v>
      </c>
      <c r="B35922" s="2">
        <v>-310.13179816392562</v>
      </c>
    </row>
    <row r="35923" spans="1:2" x14ac:dyDescent="0.25">
      <c r="A35923" s="1">
        <v>42576.945138888892</v>
      </c>
      <c r="B35923" s="2">
        <v>-292.09273554514317</v>
      </c>
    </row>
    <row r="35924" spans="1:2" x14ac:dyDescent="0.25">
      <c r="A35924" s="1">
        <v>42576.945833333331</v>
      </c>
      <c r="B35924" s="2">
        <v>-233.12239605196132</v>
      </c>
    </row>
    <row r="35925" spans="1:2" x14ac:dyDescent="0.25">
      <c r="A35925" s="1">
        <v>42576.946527777778</v>
      </c>
      <c r="B35925" s="2">
        <v>-256.0850003358093</v>
      </c>
    </row>
    <row r="35926" spans="1:2" x14ac:dyDescent="0.25">
      <c r="A35926" s="1">
        <v>42576.947222222225</v>
      </c>
      <c r="B35926" s="2">
        <v>-267.64263414673428</v>
      </c>
    </row>
    <row r="35927" spans="1:2" x14ac:dyDescent="0.25">
      <c r="A35927" s="1">
        <v>42576.947916666664</v>
      </c>
      <c r="B35927" s="2">
        <v>-243.98484962069972</v>
      </c>
    </row>
    <row r="35928" spans="1:2" x14ac:dyDescent="0.25">
      <c r="A35928" s="1">
        <v>42576.948611111111</v>
      </c>
      <c r="B35928" s="2">
        <v>-222.63490643041442</v>
      </c>
    </row>
    <row r="35929" spans="1:2" x14ac:dyDescent="0.25">
      <c r="A35929" s="1">
        <v>42576.949305555558</v>
      </c>
      <c r="B35929" s="2">
        <v>-196.86709308376302</v>
      </c>
    </row>
    <row r="35930" spans="1:2" x14ac:dyDescent="0.25">
      <c r="A35930" s="1">
        <v>42576.95</v>
      </c>
      <c r="B35930" s="2">
        <v>-126.70690770467432</v>
      </c>
    </row>
    <row r="35931" spans="1:2" x14ac:dyDescent="0.25">
      <c r="A35931" s="1">
        <v>42576.950694444444</v>
      </c>
      <c r="B35931" s="2">
        <v>-60.638863366855851</v>
      </c>
    </row>
    <row r="35932" spans="1:2" x14ac:dyDescent="0.25">
      <c r="A35932" s="1">
        <v>42576.951388888891</v>
      </c>
      <c r="B35932" s="2">
        <v>-23.126766775772559</v>
      </c>
    </row>
    <row r="35933" spans="1:2" x14ac:dyDescent="0.25">
      <c r="A35933" s="1">
        <v>42576.95208333333</v>
      </c>
      <c r="B35933" s="2">
        <v>-0.9741812392467788</v>
      </c>
    </row>
    <row r="35934" spans="1:2" x14ac:dyDescent="0.25">
      <c r="A35934" s="1">
        <v>42576.952777777777</v>
      </c>
      <c r="B35934" s="2">
        <v>-0.72273453919187891</v>
      </c>
    </row>
    <row r="35935" spans="1:2" x14ac:dyDescent="0.25">
      <c r="A35935" s="1">
        <v>42576.953472222223</v>
      </c>
      <c r="B35935" s="2">
        <v>1.9234393083049024</v>
      </c>
    </row>
    <row r="35936" spans="1:2" x14ac:dyDescent="0.25">
      <c r="A35936" s="1">
        <v>42576.95416666667</v>
      </c>
      <c r="B35936" s="2">
        <v>-32.285641326631108</v>
      </c>
    </row>
    <row r="35937" spans="1:2" x14ac:dyDescent="0.25">
      <c r="A35937" s="1">
        <v>42576.954861111109</v>
      </c>
      <c r="B35937" s="2">
        <v>-81.790514177338139</v>
      </c>
    </row>
    <row r="35938" spans="1:2" x14ac:dyDescent="0.25">
      <c r="A35938" s="1">
        <v>42576.955555555556</v>
      </c>
      <c r="B35938" s="2">
        <v>-85.174817242733354</v>
      </c>
    </row>
    <row r="35939" spans="1:2" x14ac:dyDescent="0.25">
      <c r="A35939" s="1">
        <v>42576.956250000003</v>
      </c>
      <c r="B35939" s="2">
        <v>-80.839118605658101</v>
      </c>
    </row>
    <row r="35940" spans="1:2" x14ac:dyDescent="0.25">
      <c r="A35940" s="1">
        <v>42576.956944444442</v>
      </c>
      <c r="B35940" s="2">
        <v>-126.7361065973062</v>
      </c>
    </row>
    <row r="35941" spans="1:2" x14ac:dyDescent="0.25">
      <c r="A35941" s="1">
        <v>42576.957638888889</v>
      </c>
      <c r="B35941" s="2">
        <v>-115.01653621618559</v>
      </c>
    </row>
    <row r="35942" spans="1:2" x14ac:dyDescent="0.25">
      <c r="A35942" s="1">
        <v>42576.958333333336</v>
      </c>
      <c r="B35942" s="2">
        <v>-104.20578582955059</v>
      </c>
    </row>
    <row r="35943" spans="1:2" x14ac:dyDescent="0.25">
      <c r="A35943" s="1">
        <v>42576.959027777775</v>
      </c>
      <c r="B35943" s="2">
        <v>-89.343152837009015</v>
      </c>
    </row>
    <row r="35944" spans="1:2" x14ac:dyDescent="0.25">
      <c r="A35944" s="1">
        <v>42576.959722222222</v>
      </c>
      <c r="B35944" s="2">
        <v>-97.702875179257049</v>
      </c>
    </row>
    <row r="35945" spans="1:2" x14ac:dyDescent="0.25">
      <c r="A35945" s="1">
        <v>42576.960416666669</v>
      </c>
      <c r="B35945" s="2">
        <v>-119.84569454029746</v>
      </c>
    </row>
    <row r="35946" spans="1:2" x14ac:dyDescent="0.25">
      <c r="A35946" s="1">
        <v>42576.961111111108</v>
      </c>
      <c r="B35946" s="2">
        <v>-84.348013999488714</v>
      </c>
    </row>
    <row r="35947" spans="1:2" x14ac:dyDescent="0.25">
      <c r="A35947" s="1">
        <v>42576.961805555555</v>
      </c>
      <c r="B35947" s="2">
        <v>-139.21973533877173</v>
      </c>
    </row>
    <row r="35948" spans="1:2" x14ac:dyDescent="0.25">
      <c r="A35948" s="1">
        <v>42576.962500000001</v>
      </c>
      <c r="B35948" s="2">
        <v>-161.60422927277395</v>
      </c>
    </row>
    <row r="35949" spans="1:2" x14ac:dyDescent="0.25">
      <c r="A35949" s="1">
        <v>42576.963194444441</v>
      </c>
      <c r="B35949" s="2">
        <v>-156.51334378339041</v>
      </c>
    </row>
    <row r="35950" spans="1:2" x14ac:dyDescent="0.25">
      <c r="A35950" s="1">
        <v>42576.963888888888</v>
      </c>
      <c r="B35950" s="2">
        <v>-140.26651799988079</v>
      </c>
    </row>
    <row r="35951" spans="1:2" x14ac:dyDescent="0.25">
      <c r="A35951" s="1">
        <v>42576.964583333334</v>
      </c>
      <c r="B35951" s="2">
        <v>-132.58194255873096</v>
      </c>
    </row>
    <row r="35952" spans="1:2" x14ac:dyDescent="0.25">
      <c r="A35952" s="1">
        <v>42576.965277777781</v>
      </c>
      <c r="B35952" s="2">
        <v>-91.881651874885819</v>
      </c>
    </row>
    <row r="35953" spans="1:2" x14ac:dyDescent="0.25">
      <c r="A35953" s="1">
        <v>42576.96597222222</v>
      </c>
      <c r="B35953" s="2">
        <v>-92.56340836391125</v>
      </c>
    </row>
    <row r="35954" spans="1:2" x14ac:dyDescent="0.25">
      <c r="A35954" s="1">
        <v>42576.966666666667</v>
      </c>
      <c r="B35954" s="2">
        <v>-91.418152607302176</v>
      </c>
    </row>
    <row r="35955" spans="1:2" x14ac:dyDescent="0.25">
      <c r="A35955" s="1">
        <v>42576.967361111114</v>
      </c>
      <c r="B35955" s="2">
        <v>-115.5591843938649</v>
      </c>
    </row>
    <row r="35956" spans="1:2" x14ac:dyDescent="0.25">
      <c r="A35956" s="1">
        <v>42576.968055555553</v>
      </c>
      <c r="B35956" s="2">
        <v>-117.44120705981041</v>
      </c>
    </row>
    <row r="35957" spans="1:2" x14ac:dyDescent="0.25">
      <c r="A35957" s="1">
        <v>42576.96875</v>
      </c>
      <c r="B35957" s="2">
        <v>-134.8939841599514</v>
      </c>
    </row>
    <row r="35958" spans="1:2" x14ac:dyDescent="0.25">
      <c r="A35958" s="1">
        <v>42576.969444444447</v>
      </c>
      <c r="B35958" s="2">
        <v>-125.41327368501807</v>
      </c>
    </row>
    <row r="35959" spans="1:2" x14ac:dyDescent="0.25">
      <c r="A35959" s="1">
        <v>42576.970138888886</v>
      </c>
      <c r="B35959" s="2">
        <v>-147.13855367933476</v>
      </c>
    </row>
    <row r="35960" spans="1:2" x14ac:dyDescent="0.25">
      <c r="A35960" s="1">
        <v>42576.970833333333</v>
      </c>
      <c r="B35960" s="2">
        <v>-99.176042643379574</v>
      </c>
    </row>
    <row r="35961" spans="1:2" x14ac:dyDescent="0.25">
      <c r="A35961" s="1">
        <v>42576.97152777778</v>
      </c>
      <c r="B35961" s="2">
        <v>-87.664216663346934</v>
      </c>
    </row>
    <row r="35962" spans="1:2" x14ac:dyDescent="0.25">
      <c r="A35962" s="1">
        <v>42576.972222222219</v>
      </c>
      <c r="B35962" s="2">
        <v>-66.381577202909583</v>
      </c>
    </row>
    <row r="35963" spans="1:2" x14ac:dyDescent="0.25">
      <c r="A35963" s="1">
        <v>42576.972916666666</v>
      </c>
      <c r="B35963" s="2">
        <v>-82.043012225321334</v>
      </c>
    </row>
    <row r="35964" spans="1:2" x14ac:dyDescent="0.25">
      <c r="A35964" s="1">
        <v>42576.973611111112</v>
      </c>
      <c r="B35964" s="2">
        <v>-89.855405579330792</v>
      </c>
    </row>
    <row r="35965" spans="1:2" x14ac:dyDescent="0.25">
      <c r="A35965" s="1">
        <v>42576.974305555559</v>
      </c>
      <c r="B35965" s="2">
        <v>-25.628601548835771</v>
      </c>
    </row>
    <row r="35966" spans="1:2" x14ac:dyDescent="0.25">
      <c r="A35966" s="1">
        <v>42576.974999999999</v>
      </c>
      <c r="B35966" s="2">
        <v>-99.65398856401832</v>
      </c>
    </row>
    <row r="35967" spans="1:2" x14ac:dyDescent="0.25">
      <c r="A35967" s="1">
        <v>42576.975694444445</v>
      </c>
      <c r="B35967" s="2">
        <v>-86.794509757550742</v>
      </c>
    </row>
    <row r="35968" spans="1:2" x14ac:dyDescent="0.25">
      <c r="A35968" s="1">
        <v>42576.976388888892</v>
      </c>
      <c r="B35968" s="2">
        <v>-20.180001141268196</v>
      </c>
    </row>
    <row r="35969" spans="1:2" x14ac:dyDescent="0.25">
      <c r="A35969" s="1">
        <v>42576.977083333331</v>
      </c>
      <c r="B35969" s="2">
        <v>15.987953908590134</v>
      </c>
    </row>
    <row r="35970" spans="1:2" x14ac:dyDescent="0.25">
      <c r="A35970" s="1">
        <v>42576.977777777778</v>
      </c>
      <c r="B35970" s="2">
        <v>38.392044260719558</v>
      </c>
    </row>
    <row r="35971" spans="1:2" x14ac:dyDescent="0.25">
      <c r="A35971" s="1">
        <v>42576.978472222225</v>
      </c>
      <c r="B35971" s="2">
        <v>85.014257845971343</v>
      </c>
    </row>
    <row r="35972" spans="1:2" x14ac:dyDescent="0.25">
      <c r="A35972" s="1">
        <v>42576.979166666664</v>
      </c>
      <c r="B35972" s="2">
        <v>113.20647347356038</v>
      </c>
    </row>
    <row r="35973" spans="1:2" x14ac:dyDescent="0.25">
      <c r="A35973" s="1">
        <v>42576.979861111111</v>
      </c>
      <c r="B35973" s="2">
        <v>102.40769587038473</v>
      </c>
    </row>
    <row r="35974" spans="1:2" x14ac:dyDescent="0.25">
      <c r="A35974" s="1">
        <v>42576.980555555558</v>
      </c>
      <c r="B35974" s="2">
        <v>60.32978866302777</v>
      </c>
    </row>
    <row r="35975" spans="1:2" x14ac:dyDescent="0.25">
      <c r="A35975" s="1">
        <v>42576.981249999997</v>
      </c>
      <c r="B35975" s="2">
        <v>67.266367814486145</v>
      </c>
    </row>
    <row r="35976" spans="1:2" x14ac:dyDescent="0.25">
      <c r="A35976" s="1">
        <v>42576.981944444444</v>
      </c>
      <c r="B35976" s="2">
        <v>73.385947068477009</v>
      </c>
    </row>
    <row r="35977" spans="1:2" x14ac:dyDescent="0.25">
      <c r="A35977" s="1">
        <v>42576.982638888891</v>
      </c>
      <c r="B35977" s="2">
        <v>14.552573377262645</v>
      </c>
    </row>
    <row r="35978" spans="1:2" x14ac:dyDescent="0.25">
      <c r="A35978" s="1">
        <v>42576.98333333333</v>
      </c>
      <c r="B35978" s="2">
        <v>-15.081220372092988</v>
      </c>
    </row>
    <row r="35979" spans="1:2" x14ac:dyDescent="0.25">
      <c r="A35979" s="1">
        <v>42576.984027777777</v>
      </c>
      <c r="B35979" s="2">
        <v>-29.055427266406088</v>
      </c>
    </row>
    <row r="35980" spans="1:2" x14ac:dyDescent="0.25">
      <c r="A35980" s="1">
        <v>42576.984722222223</v>
      </c>
      <c r="B35980" s="2">
        <v>-22.124137377130683</v>
      </c>
    </row>
    <row r="35981" spans="1:2" x14ac:dyDescent="0.25">
      <c r="A35981" s="1">
        <v>42576.98541666667</v>
      </c>
      <c r="B35981" s="2">
        <v>-8.750254800899711</v>
      </c>
    </row>
    <row r="35982" spans="1:2" x14ac:dyDescent="0.25">
      <c r="A35982" s="1">
        <v>42576.986111111109</v>
      </c>
      <c r="B35982" s="2">
        <v>8.5448367085463062</v>
      </c>
    </row>
    <row r="35983" spans="1:2" x14ac:dyDescent="0.25">
      <c r="A35983" s="1">
        <v>42576.986805555556</v>
      </c>
      <c r="B35983" s="2">
        <v>7.5806503025446244</v>
      </c>
    </row>
    <row r="35984" spans="1:2" x14ac:dyDescent="0.25">
      <c r="A35984" s="1">
        <v>42576.987500000003</v>
      </c>
      <c r="B35984" s="2">
        <v>76.745163708711814</v>
      </c>
    </row>
    <row r="35985" spans="1:2" x14ac:dyDescent="0.25">
      <c r="A35985" s="1">
        <v>42576.988194444442</v>
      </c>
      <c r="B35985" s="2">
        <v>69.896164807083551</v>
      </c>
    </row>
    <row r="35986" spans="1:2" x14ac:dyDescent="0.25">
      <c r="A35986" s="1">
        <v>42576.988888888889</v>
      </c>
      <c r="B35986" s="2">
        <v>51.957791468757208</v>
      </c>
    </row>
    <row r="35987" spans="1:2" x14ac:dyDescent="0.25">
      <c r="A35987" s="1">
        <v>42576.989583333336</v>
      </c>
      <c r="B35987" s="2">
        <v>21.289348802890164</v>
      </c>
    </row>
    <row r="35988" spans="1:2" x14ac:dyDescent="0.25">
      <c r="A35988" s="1">
        <v>42576.990277777775</v>
      </c>
      <c r="B35988" s="2">
        <v>-14.027610678687536</v>
      </c>
    </row>
    <row r="35989" spans="1:2" x14ac:dyDescent="0.25">
      <c r="A35989" s="1">
        <v>42576.990972222222</v>
      </c>
      <c r="B35989" s="2">
        <v>-25.777978478100462</v>
      </c>
    </row>
    <row r="35990" spans="1:2" x14ac:dyDescent="0.25">
      <c r="A35990" s="1">
        <v>42576.991666666669</v>
      </c>
      <c r="B35990" s="2">
        <v>-37.476837761074421</v>
      </c>
    </row>
    <row r="35991" spans="1:2" x14ac:dyDescent="0.25">
      <c r="A35991" s="1">
        <v>42576.992361111108</v>
      </c>
      <c r="B35991" s="2">
        <v>4.5218027154187439</v>
      </c>
    </row>
    <row r="35992" spans="1:2" x14ac:dyDescent="0.25">
      <c r="A35992" s="1">
        <v>42576.993055555555</v>
      </c>
      <c r="B35992" s="2">
        <v>43.729492536485971</v>
      </c>
    </row>
    <row r="35993" spans="1:2" x14ac:dyDescent="0.25">
      <c r="A35993" s="1">
        <v>42576.993750000001</v>
      </c>
      <c r="B35993" s="2">
        <v>39.974959603421546</v>
      </c>
    </row>
    <row r="35994" spans="1:2" x14ac:dyDescent="0.25">
      <c r="A35994" s="1">
        <v>42576.994444444441</v>
      </c>
      <c r="B35994" s="2">
        <v>28.034938961478961</v>
      </c>
    </row>
    <row r="35995" spans="1:2" x14ac:dyDescent="0.25">
      <c r="A35995" s="1">
        <v>42576.995138888888</v>
      </c>
      <c r="B35995" s="2">
        <v>42.472550910396969</v>
      </c>
    </row>
    <row r="35996" spans="1:2" x14ac:dyDescent="0.25">
      <c r="A35996" s="1">
        <v>42576.995833333334</v>
      </c>
      <c r="B35996" s="2">
        <v>44.503237493732982</v>
      </c>
    </row>
    <row r="35997" spans="1:2" x14ac:dyDescent="0.25">
      <c r="A35997" s="1">
        <v>42576.996527777781</v>
      </c>
      <c r="B35997" s="2">
        <v>42.649570357875199</v>
      </c>
    </row>
    <row r="35998" spans="1:2" x14ac:dyDescent="0.25">
      <c r="A35998" s="1">
        <v>42576.99722222222</v>
      </c>
      <c r="B35998" s="2">
        <v>52.719217317594058</v>
      </c>
    </row>
    <row r="35999" spans="1:2" x14ac:dyDescent="0.25">
      <c r="A35999" s="1">
        <v>42576.997916666667</v>
      </c>
      <c r="B35999" s="2">
        <v>35.589144708169627</v>
      </c>
    </row>
    <row r="36000" spans="1:2" x14ac:dyDescent="0.25">
      <c r="A36000" s="1">
        <v>42576.998611111114</v>
      </c>
      <c r="B36000" s="2">
        <v>46.779431700124405</v>
      </c>
    </row>
    <row r="36001" spans="1:2" x14ac:dyDescent="0.25">
      <c r="A36001" s="1">
        <v>42576.999305555553</v>
      </c>
      <c r="B36001" s="2">
        <v>50.269339247519383</v>
      </c>
    </row>
    <row r="36002" spans="1:2" x14ac:dyDescent="0.25">
      <c r="A36002" s="1">
        <v>42577</v>
      </c>
      <c r="B36002" s="2">
        <v>42.993869652558352</v>
      </c>
    </row>
    <row r="36003" spans="1:2" x14ac:dyDescent="0.25">
      <c r="A36003" s="1">
        <v>42577.000694444447</v>
      </c>
      <c r="B36003" s="2">
        <v>-5.7408031848627923</v>
      </c>
    </row>
    <row r="36004" spans="1:2" x14ac:dyDescent="0.25">
      <c r="A36004" s="1">
        <v>42577.001388888886</v>
      </c>
      <c r="B36004" s="2">
        <v>-1.8490923129541139</v>
      </c>
    </row>
    <row r="36005" spans="1:2" x14ac:dyDescent="0.25">
      <c r="A36005" s="1">
        <v>42577.002083333333</v>
      </c>
      <c r="B36005" s="2">
        <v>-1.9149818437620221</v>
      </c>
    </row>
    <row r="36006" spans="1:2" x14ac:dyDescent="0.25">
      <c r="A36006" s="1">
        <v>42577.00277777778</v>
      </c>
      <c r="B36006" s="2">
        <v>-6.4185733067846744</v>
      </c>
    </row>
    <row r="36007" spans="1:2" x14ac:dyDescent="0.25">
      <c r="A36007" s="1">
        <v>42577.003472222219</v>
      </c>
      <c r="B36007" s="2">
        <v>-10.647046991022943</v>
      </c>
    </row>
    <row r="36008" spans="1:2" x14ac:dyDescent="0.25">
      <c r="A36008" s="1">
        <v>42577.004166666666</v>
      </c>
      <c r="B36008" s="2">
        <v>3.3679825883096783</v>
      </c>
    </row>
    <row r="36009" spans="1:2" x14ac:dyDescent="0.25">
      <c r="A36009" s="1">
        <v>42577.004861111112</v>
      </c>
      <c r="B36009" s="2">
        <v>12.524313559351139</v>
      </c>
    </row>
    <row r="36010" spans="1:2" x14ac:dyDescent="0.25">
      <c r="A36010" s="1">
        <v>42577.005555555559</v>
      </c>
      <c r="B36010" s="2">
        <v>-14.593374113201087</v>
      </c>
    </row>
    <row r="36011" spans="1:2" x14ac:dyDescent="0.25">
      <c r="A36011" s="1">
        <v>42577.006249999999</v>
      </c>
      <c r="B36011" s="2">
        <v>37.199858775070361</v>
      </c>
    </row>
    <row r="36012" spans="1:2" x14ac:dyDescent="0.25">
      <c r="A36012" s="1">
        <v>42577.006944444445</v>
      </c>
      <c r="B36012" s="2">
        <v>37.33151766763379</v>
      </c>
    </row>
    <row r="36013" spans="1:2" x14ac:dyDescent="0.25">
      <c r="A36013" s="1">
        <v>42577.007638888892</v>
      </c>
      <c r="B36013" s="2">
        <v>65.9913011909414</v>
      </c>
    </row>
    <row r="36014" spans="1:2" x14ac:dyDescent="0.25">
      <c r="A36014" s="1">
        <v>42577.008333333331</v>
      </c>
      <c r="B36014" s="2">
        <v>63.950909373422228</v>
      </c>
    </row>
    <row r="36015" spans="1:2" x14ac:dyDescent="0.25">
      <c r="A36015" s="1">
        <v>42577.009027777778</v>
      </c>
      <c r="B36015" s="2">
        <v>62.055264753728018</v>
      </c>
    </row>
    <row r="36016" spans="1:2" x14ac:dyDescent="0.25">
      <c r="A36016" s="1">
        <v>42577.009722222225</v>
      </c>
      <c r="B36016" s="2">
        <v>9.5990103749024751</v>
      </c>
    </row>
    <row r="36017" spans="1:2" x14ac:dyDescent="0.25">
      <c r="A36017" s="1">
        <v>42577.010416666664</v>
      </c>
      <c r="B36017" s="2">
        <v>7.6292099527616903</v>
      </c>
    </row>
    <row r="36018" spans="1:2" x14ac:dyDescent="0.25">
      <c r="A36018" s="1">
        <v>42577.011111111111</v>
      </c>
      <c r="B36018" s="2">
        <v>28.908724080532558</v>
      </c>
    </row>
    <row r="36019" spans="1:2" x14ac:dyDescent="0.25">
      <c r="A36019" s="1">
        <v>42577.011805555558</v>
      </c>
      <c r="B36019" s="2">
        <v>-6.6647151529216595</v>
      </c>
    </row>
    <row r="36020" spans="1:2" x14ac:dyDescent="0.25">
      <c r="A36020" s="1">
        <v>42577.012499999997</v>
      </c>
      <c r="B36020" s="2">
        <v>14.047144944539953</v>
      </c>
    </row>
    <row r="36021" spans="1:2" x14ac:dyDescent="0.25">
      <c r="A36021" s="1">
        <v>42577.013194444444</v>
      </c>
      <c r="B36021" s="2">
        <v>31.899551099434028</v>
      </c>
    </row>
    <row r="36022" spans="1:2" x14ac:dyDescent="0.25">
      <c r="A36022" s="1">
        <v>42577.013888888891</v>
      </c>
      <c r="B36022" s="2">
        <v>-19.096740794482077</v>
      </c>
    </row>
    <row r="36023" spans="1:2" x14ac:dyDescent="0.25">
      <c r="A36023" s="1">
        <v>42577.01458333333</v>
      </c>
      <c r="B36023" s="2">
        <v>-11.180902997421315</v>
      </c>
    </row>
    <row r="36024" spans="1:2" x14ac:dyDescent="0.25">
      <c r="A36024" s="1">
        <v>42577.015277777777</v>
      </c>
      <c r="B36024" s="2">
        <v>5.9236175134744071</v>
      </c>
    </row>
    <row r="36025" spans="1:2" x14ac:dyDescent="0.25">
      <c r="A36025" s="1">
        <v>42577.015972222223</v>
      </c>
      <c r="B36025" s="2">
        <v>3.3839932071277872</v>
      </c>
    </row>
    <row r="36026" spans="1:2" x14ac:dyDescent="0.25">
      <c r="A36026" s="1">
        <v>42577.01666666667</v>
      </c>
      <c r="B36026" s="2">
        <v>-8.7537565073633843</v>
      </c>
    </row>
    <row r="36027" spans="1:2" x14ac:dyDescent="0.25">
      <c r="A36027" s="1">
        <v>42577.017361111109</v>
      </c>
      <c r="B36027" s="2">
        <v>-52.340896075654506</v>
      </c>
    </row>
    <row r="36028" spans="1:2" x14ac:dyDescent="0.25">
      <c r="A36028" s="1">
        <v>42577.018055555556</v>
      </c>
      <c r="B36028" s="2">
        <v>-57.632443902568774</v>
      </c>
    </row>
    <row r="36029" spans="1:2" x14ac:dyDescent="0.25">
      <c r="A36029" s="1">
        <v>42577.018750000003</v>
      </c>
      <c r="B36029" s="2">
        <v>-68.789800085598841</v>
      </c>
    </row>
    <row r="36030" spans="1:2" x14ac:dyDescent="0.25">
      <c r="A36030" s="1">
        <v>42577.019444444442</v>
      </c>
      <c r="B36030" s="2">
        <v>-115.94524262959216</v>
      </c>
    </row>
    <row r="36031" spans="1:2" x14ac:dyDescent="0.25">
      <c r="A36031" s="1">
        <v>42577.020138888889</v>
      </c>
      <c r="B36031" s="2">
        <v>-119.26926819629347</v>
      </c>
    </row>
    <row r="36032" spans="1:2" x14ac:dyDescent="0.25">
      <c r="A36032" s="1">
        <v>42577.020833333336</v>
      </c>
      <c r="B36032" s="2">
        <v>-97.66464292188175</v>
      </c>
    </row>
    <row r="36033" spans="1:2" x14ac:dyDescent="0.25">
      <c r="A36033" s="1">
        <v>42577.021527777775</v>
      </c>
      <c r="B36033" s="2">
        <v>-111.70584250924875</v>
      </c>
    </row>
    <row r="36034" spans="1:2" x14ac:dyDescent="0.25">
      <c r="A36034" s="1">
        <v>42577.022222222222</v>
      </c>
      <c r="B36034" s="2">
        <v>-117.62750865358781</v>
      </c>
    </row>
    <row r="36035" spans="1:2" x14ac:dyDescent="0.25">
      <c r="A36035" s="1">
        <v>42577.022916666669</v>
      </c>
      <c r="B36035" s="2">
        <v>-103.72000551615881</v>
      </c>
    </row>
    <row r="36036" spans="1:2" x14ac:dyDescent="0.25">
      <c r="A36036" s="1">
        <v>42577.023611111108</v>
      </c>
      <c r="B36036" s="2">
        <v>-84.760397305496738</v>
      </c>
    </row>
    <row r="36037" spans="1:2" x14ac:dyDescent="0.25">
      <c r="A36037" s="1">
        <v>42577.024305555555</v>
      </c>
      <c r="B36037" s="2">
        <v>-63.402508236800593</v>
      </c>
    </row>
    <row r="36038" spans="1:2" x14ac:dyDescent="0.25">
      <c r="A36038" s="1">
        <v>42577.025000000001</v>
      </c>
      <c r="B36038" s="2">
        <v>-71.063592680778427</v>
      </c>
    </row>
    <row r="36039" spans="1:2" x14ac:dyDescent="0.25">
      <c r="A36039" s="1">
        <v>42577.025694444441</v>
      </c>
      <c r="B36039" s="2">
        <v>-75.633095746010071</v>
      </c>
    </row>
    <row r="36040" spans="1:2" x14ac:dyDescent="0.25">
      <c r="A36040" s="1">
        <v>42577.026388888888</v>
      </c>
      <c r="B36040" s="2">
        <v>-63.831881165538412</v>
      </c>
    </row>
    <row r="36041" spans="1:2" x14ac:dyDescent="0.25">
      <c r="A36041" s="1">
        <v>42577.027083333334</v>
      </c>
      <c r="B36041" s="2">
        <v>-27.705994808240696</v>
      </c>
    </row>
    <row r="36042" spans="1:2" x14ac:dyDescent="0.25">
      <c r="A36042" s="1">
        <v>42577.027777777781</v>
      </c>
      <c r="B36042" s="2">
        <v>-46.859553292545023</v>
      </c>
    </row>
    <row r="36043" spans="1:2" x14ac:dyDescent="0.25">
      <c r="A36043" s="1">
        <v>42577.02847222222</v>
      </c>
      <c r="B36043" s="2">
        <v>-38.78216066173627</v>
      </c>
    </row>
    <row r="36044" spans="1:2" x14ac:dyDescent="0.25">
      <c r="A36044" s="1">
        <v>42577.029166666667</v>
      </c>
      <c r="B36044" s="2">
        <v>-51.074915433569309</v>
      </c>
    </row>
    <row r="36045" spans="1:2" x14ac:dyDescent="0.25">
      <c r="A36045" s="1">
        <v>42577.029861111114</v>
      </c>
      <c r="B36045" s="2">
        <v>-49.037701208457776</v>
      </c>
    </row>
    <row r="36046" spans="1:2" x14ac:dyDescent="0.25">
      <c r="A36046" s="1">
        <v>42577.030555555553</v>
      </c>
      <c r="B36046" s="2">
        <v>32.005491166563296</v>
      </c>
    </row>
    <row r="36047" spans="1:2" x14ac:dyDescent="0.25">
      <c r="A36047" s="1">
        <v>42577.03125</v>
      </c>
      <c r="B36047" s="2">
        <v>16.2158815882159</v>
      </c>
    </row>
    <row r="36048" spans="1:2" x14ac:dyDescent="0.25">
      <c r="A36048" s="1">
        <v>42577.031944444447</v>
      </c>
      <c r="B36048" s="2">
        <v>20.057971074793993</v>
      </c>
    </row>
    <row r="36049" spans="1:2" x14ac:dyDescent="0.25">
      <c r="A36049" s="1">
        <v>42577.032638888886</v>
      </c>
      <c r="B36049" s="2">
        <v>26.109041924660172</v>
      </c>
    </row>
    <row r="36050" spans="1:2" x14ac:dyDescent="0.25">
      <c r="A36050" s="1">
        <v>42577.033333333333</v>
      </c>
      <c r="B36050" s="2">
        <v>27.636097682019074</v>
      </c>
    </row>
    <row r="36051" spans="1:2" x14ac:dyDescent="0.25">
      <c r="A36051" s="1">
        <v>42577.03402777778</v>
      </c>
      <c r="B36051" s="2">
        <v>28.039850559437763</v>
      </c>
    </row>
    <row r="36052" spans="1:2" x14ac:dyDescent="0.25">
      <c r="A36052" s="1">
        <v>42577.034722222219</v>
      </c>
      <c r="B36052" s="2">
        <v>22.039620092275921</v>
      </c>
    </row>
    <row r="36053" spans="1:2" x14ac:dyDescent="0.25">
      <c r="A36053" s="1">
        <v>42577.035416666666</v>
      </c>
      <c r="B36053" s="2">
        <v>-14.501918670927989</v>
      </c>
    </row>
    <row r="36054" spans="1:2" x14ac:dyDescent="0.25">
      <c r="A36054" s="1">
        <v>42577.036111111112</v>
      </c>
      <c r="B36054" s="2">
        <v>-14.175055589045709</v>
      </c>
    </row>
    <row r="36055" spans="1:2" x14ac:dyDescent="0.25">
      <c r="A36055" s="1">
        <v>42577.036805555559</v>
      </c>
      <c r="B36055" s="2">
        <v>-9.4185905278655504</v>
      </c>
    </row>
    <row r="36056" spans="1:2" x14ac:dyDescent="0.25">
      <c r="A36056" s="1">
        <v>42577.037499999999</v>
      </c>
      <c r="B36056" s="2">
        <v>21.400694061402465</v>
      </c>
    </row>
    <row r="36057" spans="1:2" x14ac:dyDescent="0.25">
      <c r="A36057" s="1">
        <v>42577.038194444445</v>
      </c>
      <c r="B36057" s="2">
        <v>2.295989909093866</v>
      </c>
    </row>
    <row r="36058" spans="1:2" x14ac:dyDescent="0.25">
      <c r="A36058" s="1">
        <v>42577.038888888892</v>
      </c>
      <c r="B36058" s="2">
        <v>47.25692742978184</v>
      </c>
    </row>
    <row r="36059" spans="1:2" x14ac:dyDescent="0.25">
      <c r="A36059" s="1">
        <v>42577.039583333331</v>
      </c>
      <c r="B36059" s="2">
        <v>122.14092533804165</v>
      </c>
    </row>
    <row r="36060" spans="1:2" x14ac:dyDescent="0.25">
      <c r="A36060" s="1">
        <v>42577.040277777778</v>
      </c>
      <c r="B36060" s="2">
        <v>143.28889052101101</v>
      </c>
    </row>
    <row r="36061" spans="1:2" x14ac:dyDescent="0.25">
      <c r="A36061" s="1">
        <v>42577.040972222225</v>
      </c>
      <c r="B36061" s="2">
        <v>200.75528690435459</v>
      </c>
    </row>
    <row r="36062" spans="1:2" x14ac:dyDescent="0.25">
      <c r="A36062" s="1">
        <v>42577.041666666664</v>
      </c>
      <c r="B36062" s="2">
        <v>224.8559092310102</v>
      </c>
    </row>
    <row r="36063" spans="1:2" x14ac:dyDescent="0.25">
      <c r="A36063" s="1">
        <v>42577.042361111111</v>
      </c>
      <c r="B36063" s="2">
        <v>190.17248604189371</v>
      </c>
    </row>
    <row r="36064" spans="1:2" x14ac:dyDescent="0.25">
      <c r="A36064" s="1">
        <v>42577.043055555558</v>
      </c>
      <c r="B36064" s="2">
        <v>185.47522640089349</v>
      </c>
    </row>
    <row r="36065" spans="1:2" x14ac:dyDescent="0.25">
      <c r="A36065" s="1">
        <v>42577.043749999997</v>
      </c>
      <c r="B36065" s="2">
        <v>220.41770006295991</v>
      </c>
    </row>
    <row r="36066" spans="1:2" x14ac:dyDescent="0.25">
      <c r="A36066" s="1">
        <v>42577.044444444444</v>
      </c>
      <c r="B36066" s="2">
        <v>187.53771679591929</v>
      </c>
    </row>
    <row r="36067" spans="1:2" x14ac:dyDescent="0.25">
      <c r="A36067" s="1">
        <v>42577.045138888891</v>
      </c>
      <c r="B36067" s="2">
        <v>180.27624336909113</v>
      </c>
    </row>
    <row r="36068" spans="1:2" x14ac:dyDescent="0.25">
      <c r="A36068" s="1">
        <v>42577.04583333333</v>
      </c>
      <c r="B36068" s="2">
        <v>148.59294818743754</v>
      </c>
    </row>
    <row r="36069" spans="1:2" x14ac:dyDescent="0.25">
      <c r="A36069" s="1">
        <v>42577.046527777777</v>
      </c>
      <c r="B36069" s="2">
        <v>152.88067992839495</v>
      </c>
    </row>
    <row r="36070" spans="1:2" x14ac:dyDescent="0.25">
      <c r="A36070" s="1">
        <v>42577.047222222223</v>
      </c>
      <c r="B36070" s="2">
        <v>144.01981459934808</v>
      </c>
    </row>
    <row r="36071" spans="1:2" x14ac:dyDescent="0.25">
      <c r="A36071" s="1">
        <v>42577.04791666667</v>
      </c>
      <c r="B36071" s="2">
        <v>104.40569501528128</v>
      </c>
    </row>
    <row r="36072" spans="1:2" x14ac:dyDescent="0.25">
      <c r="A36072" s="1">
        <v>42577.048611111109</v>
      </c>
      <c r="B36072" s="2">
        <v>76.937062936794248</v>
      </c>
    </row>
    <row r="36073" spans="1:2" x14ac:dyDescent="0.25">
      <c r="A36073" s="1">
        <v>42577.049305555556</v>
      </c>
      <c r="B36073" s="2">
        <v>92.698167557614696</v>
      </c>
    </row>
    <row r="36074" spans="1:2" x14ac:dyDescent="0.25">
      <c r="A36074" s="1">
        <v>42577.05</v>
      </c>
      <c r="B36074" s="2">
        <v>42.511970720721486</v>
      </c>
    </row>
    <row r="36075" spans="1:2" x14ac:dyDescent="0.25">
      <c r="A36075" s="1">
        <v>42577.050694444442</v>
      </c>
      <c r="B36075" s="2">
        <v>25.601215979751821</v>
      </c>
    </row>
    <row r="36076" spans="1:2" x14ac:dyDescent="0.25">
      <c r="A36076" s="1">
        <v>42577.051388888889</v>
      </c>
      <c r="B36076" s="2">
        <v>19.625941246574317</v>
      </c>
    </row>
    <row r="36077" spans="1:2" x14ac:dyDescent="0.25">
      <c r="A36077" s="1">
        <v>42577.052083333336</v>
      </c>
      <c r="B36077" s="2">
        <v>31.414971970967599</v>
      </c>
    </row>
    <row r="36078" spans="1:2" x14ac:dyDescent="0.25">
      <c r="A36078" s="1">
        <v>42577.052777777775</v>
      </c>
      <c r="B36078" s="2">
        <v>76.730432941485191</v>
      </c>
    </row>
    <row r="36079" spans="1:2" x14ac:dyDescent="0.25">
      <c r="A36079" s="1">
        <v>42577.053472222222</v>
      </c>
      <c r="B36079" s="2">
        <v>49.887345238694493</v>
      </c>
    </row>
    <row r="36080" spans="1:2" x14ac:dyDescent="0.25">
      <c r="A36080" s="1">
        <v>42577.054166666669</v>
      </c>
      <c r="B36080" s="2">
        <v>42.601417840735913</v>
      </c>
    </row>
    <row r="36081" spans="1:2" x14ac:dyDescent="0.25">
      <c r="A36081" s="1">
        <v>42577.054861111108</v>
      </c>
      <c r="B36081" s="2">
        <v>53.136661272653143</v>
      </c>
    </row>
    <row r="36082" spans="1:2" x14ac:dyDescent="0.25">
      <c r="A36082" s="1">
        <v>42577.055555555555</v>
      </c>
      <c r="B36082" s="2">
        <v>62.225805629949903</v>
      </c>
    </row>
    <row r="36083" spans="1:2" x14ac:dyDescent="0.25">
      <c r="A36083" s="1">
        <v>42577.056250000001</v>
      </c>
      <c r="B36083" s="2">
        <v>34.265701159451659</v>
      </c>
    </row>
    <row r="36084" spans="1:2" x14ac:dyDescent="0.25">
      <c r="A36084" s="1">
        <v>42577.056944444441</v>
      </c>
      <c r="B36084" s="2">
        <v>29.24857900715142</v>
      </c>
    </row>
    <row r="36085" spans="1:2" x14ac:dyDescent="0.25">
      <c r="A36085" s="1">
        <v>42577.057638888888</v>
      </c>
      <c r="B36085" s="2">
        <v>37.284753375306416</v>
      </c>
    </row>
    <row r="36086" spans="1:2" x14ac:dyDescent="0.25">
      <c r="A36086" s="1">
        <v>42577.058333333334</v>
      </c>
      <c r="B36086" s="2">
        <v>25.854221226038256</v>
      </c>
    </row>
    <row r="36087" spans="1:2" x14ac:dyDescent="0.25">
      <c r="A36087" s="1">
        <v>42577.059027777781</v>
      </c>
      <c r="B36087" s="2">
        <v>80.755962216406871</v>
      </c>
    </row>
    <row r="36088" spans="1:2" x14ac:dyDescent="0.25">
      <c r="A36088" s="1">
        <v>42577.05972222222</v>
      </c>
      <c r="B36088" s="2">
        <v>84.109934758728684</v>
      </c>
    </row>
    <row r="36089" spans="1:2" x14ac:dyDescent="0.25">
      <c r="A36089" s="1">
        <v>42577.060416666667</v>
      </c>
      <c r="B36089" s="2">
        <v>83.318797710044109</v>
      </c>
    </row>
    <row r="36090" spans="1:2" x14ac:dyDescent="0.25">
      <c r="A36090" s="1">
        <v>42577.061111111114</v>
      </c>
      <c r="B36090" s="2">
        <v>70.691476028322356</v>
      </c>
    </row>
    <row r="36091" spans="1:2" x14ac:dyDescent="0.25">
      <c r="A36091" s="1">
        <v>42577.061805555553</v>
      </c>
      <c r="B36091" s="2">
        <v>54.709182636060483</v>
      </c>
    </row>
    <row r="36092" spans="1:2" x14ac:dyDescent="0.25">
      <c r="A36092" s="1">
        <v>42577.0625</v>
      </c>
      <c r="B36092" s="2">
        <v>42.982900285994404</v>
      </c>
    </row>
    <row r="36093" spans="1:2" x14ac:dyDescent="0.25">
      <c r="A36093" s="1">
        <v>42577.063194444447</v>
      </c>
      <c r="B36093" s="2">
        <v>7.4016227121329088</v>
      </c>
    </row>
    <row r="36094" spans="1:2" x14ac:dyDescent="0.25">
      <c r="A36094" s="1">
        <v>42577.063888888886</v>
      </c>
      <c r="B36094" s="2">
        <v>-7.8239537029333102</v>
      </c>
    </row>
    <row r="36095" spans="1:2" x14ac:dyDescent="0.25">
      <c r="A36095" s="1">
        <v>42577.064583333333</v>
      </c>
      <c r="B36095" s="2">
        <v>13.404587996947521</v>
      </c>
    </row>
    <row r="36096" spans="1:2" x14ac:dyDescent="0.25">
      <c r="A36096" s="1">
        <v>42577.06527777778</v>
      </c>
      <c r="B36096" s="2">
        <v>2.8915784030134093</v>
      </c>
    </row>
    <row r="36097" spans="1:2" x14ac:dyDescent="0.25">
      <c r="A36097" s="1">
        <v>42577.065972222219</v>
      </c>
      <c r="B36097" s="2">
        <v>-36.778413699925778</v>
      </c>
    </row>
    <row r="36098" spans="1:2" x14ac:dyDescent="0.25">
      <c r="A36098" s="1">
        <v>42577.066666666666</v>
      </c>
      <c r="B36098" s="2">
        <v>-35.98722396297623</v>
      </c>
    </row>
    <row r="36099" spans="1:2" x14ac:dyDescent="0.25">
      <c r="A36099" s="1">
        <v>42577.067361111112</v>
      </c>
      <c r="B36099" s="2">
        <v>-17.286048452853962</v>
      </c>
    </row>
    <row r="36100" spans="1:2" x14ac:dyDescent="0.25">
      <c r="A36100" s="1">
        <v>42577.068055555559</v>
      </c>
      <c r="B36100" s="2">
        <v>13.515190390036635</v>
      </c>
    </row>
    <row r="36101" spans="1:2" x14ac:dyDescent="0.25">
      <c r="A36101" s="1">
        <v>42577.068749999999</v>
      </c>
      <c r="B36101" s="2">
        <v>73.105388595872981</v>
      </c>
    </row>
    <row r="36102" spans="1:2" x14ac:dyDescent="0.25">
      <c r="A36102" s="1">
        <v>42577.069444444445</v>
      </c>
      <c r="B36102" s="2">
        <v>79.915505988852232</v>
      </c>
    </row>
    <row r="36103" spans="1:2" x14ac:dyDescent="0.25">
      <c r="A36103" s="1">
        <v>42577.070138888892</v>
      </c>
      <c r="B36103" s="2">
        <v>123.41399824514519</v>
      </c>
    </row>
    <row r="36104" spans="1:2" x14ac:dyDescent="0.25">
      <c r="A36104" s="1">
        <v>42577.070833333331</v>
      </c>
      <c r="B36104" s="2">
        <v>88.605739261081908</v>
      </c>
    </row>
    <row r="36105" spans="1:2" x14ac:dyDescent="0.25">
      <c r="A36105" s="1">
        <v>42577.071527777778</v>
      </c>
      <c r="B36105" s="2">
        <v>80.215810883293543</v>
      </c>
    </row>
    <row r="36106" spans="1:2" x14ac:dyDescent="0.25">
      <c r="A36106" s="1">
        <v>42577.072222222225</v>
      </c>
      <c r="B36106" s="2">
        <v>77.324077492040431</v>
      </c>
    </row>
    <row r="36107" spans="1:2" x14ac:dyDescent="0.25">
      <c r="A36107" s="1">
        <v>42577.072916666664</v>
      </c>
      <c r="B36107" s="2">
        <v>74.255904690009388</v>
      </c>
    </row>
    <row r="36108" spans="1:2" x14ac:dyDescent="0.25">
      <c r="A36108" s="1">
        <v>42577.073611111111</v>
      </c>
      <c r="B36108" s="2">
        <v>53.210919754835778</v>
      </c>
    </row>
    <row r="36109" spans="1:2" x14ac:dyDescent="0.25">
      <c r="A36109" s="1">
        <v>42577.074305555558</v>
      </c>
      <c r="B36109" s="2">
        <v>18.974281677869538</v>
      </c>
    </row>
    <row r="36110" spans="1:2" x14ac:dyDescent="0.25">
      <c r="A36110" s="1">
        <v>42577.074999999997</v>
      </c>
      <c r="B36110" s="2">
        <v>20.512028757123819</v>
      </c>
    </row>
    <row r="36111" spans="1:2" x14ac:dyDescent="0.25">
      <c r="A36111" s="1">
        <v>42577.075694444444</v>
      </c>
      <c r="B36111" s="2">
        <v>26.684552467638664</v>
      </c>
    </row>
    <row r="36112" spans="1:2" x14ac:dyDescent="0.25">
      <c r="A36112" s="1">
        <v>42577.076388888891</v>
      </c>
      <c r="B36112" s="2">
        <v>26.216087160232323</v>
      </c>
    </row>
    <row r="36113" spans="1:2" x14ac:dyDescent="0.25">
      <c r="A36113" s="1">
        <v>42577.07708333333</v>
      </c>
      <c r="B36113" s="2">
        <v>31.556410655165866</v>
      </c>
    </row>
    <row r="36114" spans="1:2" x14ac:dyDescent="0.25">
      <c r="A36114" s="1">
        <v>42577.077777777777</v>
      </c>
      <c r="B36114" s="2">
        <v>30.142525318276604</v>
      </c>
    </row>
    <row r="36115" spans="1:2" x14ac:dyDescent="0.25">
      <c r="A36115" s="1">
        <v>42577.078472222223</v>
      </c>
      <c r="B36115" s="2">
        <v>13.932164803121122</v>
      </c>
    </row>
    <row r="36116" spans="1:2" x14ac:dyDescent="0.25">
      <c r="A36116" s="1">
        <v>42577.07916666667</v>
      </c>
      <c r="B36116" s="2">
        <v>-2.3954962029616582</v>
      </c>
    </row>
    <row r="36117" spans="1:2" x14ac:dyDescent="0.25">
      <c r="A36117" s="1">
        <v>42577.079861111109</v>
      </c>
      <c r="B36117" s="2">
        <v>-12.453355508256937</v>
      </c>
    </row>
    <row r="36118" spans="1:2" x14ac:dyDescent="0.25">
      <c r="A36118" s="1">
        <v>42577.080555555556</v>
      </c>
      <c r="B36118" s="2">
        <v>-12.429240980987863</v>
      </c>
    </row>
    <row r="36119" spans="1:2" x14ac:dyDescent="0.25">
      <c r="A36119" s="1">
        <v>42577.081250000003</v>
      </c>
      <c r="B36119" s="2">
        <v>18.850738608922498</v>
      </c>
    </row>
    <row r="36120" spans="1:2" x14ac:dyDescent="0.25">
      <c r="A36120" s="1">
        <v>42577.081944444442</v>
      </c>
      <c r="B36120" s="2">
        <v>17.201197703313664</v>
      </c>
    </row>
    <row r="36121" spans="1:2" x14ac:dyDescent="0.25">
      <c r="A36121" s="1">
        <v>42577.082638888889</v>
      </c>
      <c r="B36121" s="2">
        <v>-5.8050631440496847</v>
      </c>
    </row>
    <row r="36122" spans="1:2" x14ac:dyDescent="0.25">
      <c r="A36122" s="1">
        <v>42577.083333333336</v>
      </c>
      <c r="B36122" s="2">
        <v>-26.892449758417207</v>
      </c>
    </row>
    <row r="36123" spans="1:2" x14ac:dyDescent="0.25">
      <c r="A36123" s="1">
        <v>42577.084027777775</v>
      </c>
      <c r="B36123" s="2">
        <v>-8.8454143426987386</v>
      </c>
    </row>
    <row r="36124" spans="1:2" x14ac:dyDescent="0.25">
      <c r="A36124" s="1">
        <v>42577.084722222222</v>
      </c>
      <c r="B36124" s="2">
        <v>-23.186208461135298</v>
      </c>
    </row>
    <row r="36125" spans="1:2" x14ac:dyDescent="0.25">
      <c r="A36125" s="1">
        <v>42577.085416666669</v>
      </c>
      <c r="B36125" s="2">
        <v>25.321881358905618</v>
      </c>
    </row>
    <row r="36126" spans="1:2" x14ac:dyDescent="0.25">
      <c r="A36126" s="1">
        <v>42577.086111111108</v>
      </c>
      <c r="B36126" s="2">
        <v>17.75886155454597</v>
      </c>
    </row>
    <row r="36127" spans="1:2" x14ac:dyDescent="0.25">
      <c r="A36127" s="1">
        <v>42577.086805555555</v>
      </c>
      <c r="B36127" s="2">
        <v>35.706508344118873</v>
      </c>
    </row>
    <row r="36128" spans="1:2" x14ac:dyDescent="0.25">
      <c r="A36128" s="1">
        <v>42577.087500000001</v>
      </c>
      <c r="B36128" s="2">
        <v>41.568079917870151</v>
      </c>
    </row>
    <row r="36129" spans="1:2" x14ac:dyDescent="0.25">
      <c r="A36129" s="1">
        <v>42577.088194444441</v>
      </c>
      <c r="B36129" s="2">
        <v>49.814975777307218</v>
      </c>
    </row>
    <row r="36130" spans="1:2" x14ac:dyDescent="0.25">
      <c r="A36130" s="1">
        <v>42577.088888888888</v>
      </c>
      <c r="B36130" s="2">
        <v>34.023257114332715</v>
      </c>
    </row>
    <row r="36131" spans="1:2" x14ac:dyDescent="0.25">
      <c r="A36131" s="1">
        <v>42577.089583333334</v>
      </c>
      <c r="B36131" s="2">
        <v>39.160361206380188</v>
      </c>
    </row>
    <row r="36132" spans="1:2" x14ac:dyDescent="0.25">
      <c r="A36132" s="1">
        <v>42577.090277777781</v>
      </c>
      <c r="B36132" s="2">
        <v>15.200534018973121</v>
      </c>
    </row>
    <row r="36133" spans="1:2" x14ac:dyDescent="0.25">
      <c r="A36133" s="1">
        <v>42577.09097222222</v>
      </c>
      <c r="B36133" s="2">
        <v>13.009656883417241</v>
      </c>
    </row>
    <row r="36134" spans="1:2" x14ac:dyDescent="0.25">
      <c r="A36134" s="1">
        <v>42577.091666666667</v>
      </c>
      <c r="B36134" s="2">
        <v>-28.205799771260839</v>
      </c>
    </row>
    <row r="36135" spans="1:2" x14ac:dyDescent="0.25">
      <c r="A36135" s="1">
        <v>42577.092361111114</v>
      </c>
      <c r="B36135" s="2">
        <v>-71.679384875414925</v>
      </c>
    </row>
    <row r="36136" spans="1:2" x14ac:dyDescent="0.25">
      <c r="A36136" s="1">
        <v>42577.093055555553</v>
      </c>
      <c r="B36136" s="2">
        <v>-74.562507369976572</v>
      </c>
    </row>
    <row r="36137" spans="1:2" x14ac:dyDescent="0.25">
      <c r="A36137" s="1">
        <v>42577.09375</v>
      </c>
      <c r="B36137" s="2">
        <v>-79.010298878973117</v>
      </c>
    </row>
    <row r="36138" spans="1:2" x14ac:dyDescent="0.25">
      <c r="A36138" s="1">
        <v>42577.094444444447</v>
      </c>
      <c r="B36138" s="2">
        <v>-87.292096093328055</v>
      </c>
    </row>
    <row r="36139" spans="1:2" x14ac:dyDescent="0.25">
      <c r="A36139" s="1">
        <v>42577.095138888886</v>
      </c>
      <c r="B36139" s="2">
        <v>-57.576828751837212</v>
      </c>
    </row>
    <row r="36140" spans="1:2" x14ac:dyDescent="0.25">
      <c r="A36140" s="1">
        <v>42577.095833333333</v>
      </c>
      <c r="B36140" s="2">
        <v>-80.755099039377328</v>
      </c>
    </row>
    <row r="36141" spans="1:2" x14ac:dyDescent="0.25">
      <c r="A36141" s="1">
        <v>42577.09652777778</v>
      </c>
      <c r="B36141" s="2">
        <v>-93.489515750601029</v>
      </c>
    </row>
    <row r="36142" spans="1:2" x14ac:dyDescent="0.25">
      <c r="A36142" s="1">
        <v>42577.097222222219</v>
      </c>
      <c r="B36142" s="2">
        <v>-78.713972710728797</v>
      </c>
    </row>
    <row r="36143" spans="1:2" x14ac:dyDescent="0.25">
      <c r="A36143" s="1">
        <v>42577.097916666666</v>
      </c>
      <c r="B36143" s="2">
        <v>-72.422815758168383</v>
      </c>
    </row>
    <row r="36144" spans="1:2" x14ac:dyDescent="0.25">
      <c r="A36144" s="1">
        <v>42577.098611111112</v>
      </c>
      <c r="B36144" s="2">
        <v>-22.697416491730351</v>
      </c>
    </row>
    <row r="36145" spans="1:2" x14ac:dyDescent="0.25">
      <c r="A36145" s="1">
        <v>42577.099305555559</v>
      </c>
      <c r="B36145" s="2">
        <v>-48.621402079131322</v>
      </c>
    </row>
    <row r="36146" spans="1:2" x14ac:dyDescent="0.25">
      <c r="A36146" s="1">
        <v>42577.1</v>
      </c>
      <c r="B36146" s="2">
        <v>-74.096943400557691</v>
      </c>
    </row>
    <row r="36147" spans="1:2" x14ac:dyDescent="0.25">
      <c r="A36147" s="1">
        <v>42577.100694444445</v>
      </c>
      <c r="B36147" s="2">
        <v>-21.656696012479369</v>
      </c>
    </row>
    <row r="36148" spans="1:2" x14ac:dyDescent="0.25">
      <c r="A36148" s="1">
        <v>42577.101388888892</v>
      </c>
      <c r="B36148" s="2">
        <v>-66.954047928324627</v>
      </c>
    </row>
    <row r="36149" spans="1:2" x14ac:dyDescent="0.25">
      <c r="A36149" s="1">
        <v>42577.102083333331</v>
      </c>
      <c r="B36149" s="2">
        <v>-73.358813775587862</v>
      </c>
    </row>
    <row r="36150" spans="1:2" x14ac:dyDescent="0.25">
      <c r="A36150" s="1">
        <v>42577.102777777778</v>
      </c>
      <c r="B36150" s="2">
        <v>-64.294465698679176</v>
      </c>
    </row>
    <row r="36151" spans="1:2" x14ac:dyDescent="0.25">
      <c r="A36151" s="1">
        <v>42577.103472222225</v>
      </c>
      <c r="B36151" s="2">
        <v>-74.265847818277933</v>
      </c>
    </row>
    <row r="36152" spans="1:2" x14ac:dyDescent="0.25">
      <c r="A36152" s="1">
        <v>42577.104166666664</v>
      </c>
      <c r="B36152" s="2">
        <v>-80.090772991751635</v>
      </c>
    </row>
    <row r="36153" spans="1:2" x14ac:dyDescent="0.25">
      <c r="A36153" s="1">
        <v>42577.104861111111</v>
      </c>
      <c r="B36153" s="2">
        <v>-78.339904208500712</v>
      </c>
    </row>
    <row r="36154" spans="1:2" x14ac:dyDescent="0.25">
      <c r="A36154" s="1">
        <v>42577.105555555558</v>
      </c>
      <c r="B36154" s="2">
        <v>-151.69903848837518</v>
      </c>
    </row>
    <row r="36155" spans="1:2" x14ac:dyDescent="0.25">
      <c r="A36155" s="1">
        <v>42577.106249999997</v>
      </c>
      <c r="B36155" s="2">
        <v>-124.53887794205221</v>
      </c>
    </row>
    <row r="36156" spans="1:2" x14ac:dyDescent="0.25">
      <c r="A36156" s="1">
        <v>42577.106944444444</v>
      </c>
      <c r="B36156" s="2">
        <v>-158.62549492279456</v>
      </c>
    </row>
    <row r="36157" spans="1:2" x14ac:dyDescent="0.25">
      <c r="A36157" s="1">
        <v>42577.107638888891</v>
      </c>
      <c r="B36157" s="2">
        <v>-167.21333152045651</v>
      </c>
    </row>
    <row r="36158" spans="1:2" x14ac:dyDescent="0.25">
      <c r="A36158" s="1">
        <v>42577.10833333333</v>
      </c>
      <c r="B36158" s="2">
        <v>-157.87676411553596</v>
      </c>
    </row>
    <row r="36159" spans="1:2" x14ac:dyDescent="0.25">
      <c r="A36159" s="1">
        <v>42577.109027777777</v>
      </c>
      <c r="B36159" s="2">
        <v>-147.53078110263451</v>
      </c>
    </row>
    <row r="36160" spans="1:2" x14ac:dyDescent="0.25">
      <c r="A36160" s="1">
        <v>42577.109722222223</v>
      </c>
      <c r="B36160" s="2">
        <v>-165.00417391331089</v>
      </c>
    </row>
    <row r="36161" spans="1:2" x14ac:dyDescent="0.25">
      <c r="A36161" s="1">
        <v>42577.11041666667</v>
      </c>
      <c r="B36161" s="2">
        <v>-138.73408046806773</v>
      </c>
    </row>
    <row r="36162" spans="1:2" x14ac:dyDescent="0.25">
      <c r="A36162" s="1">
        <v>42577.111111111109</v>
      </c>
      <c r="B36162" s="2">
        <v>-86.874182301996427</v>
      </c>
    </row>
    <row r="36163" spans="1:2" x14ac:dyDescent="0.25">
      <c r="A36163" s="1">
        <v>42577.111805555556</v>
      </c>
      <c r="B36163" s="2">
        <v>-79.068656941683727</v>
      </c>
    </row>
    <row r="36164" spans="1:2" x14ac:dyDescent="0.25">
      <c r="A36164" s="1">
        <v>42577.112500000003</v>
      </c>
      <c r="B36164" s="2">
        <v>-94.987220976517222</v>
      </c>
    </row>
    <row r="36165" spans="1:2" x14ac:dyDescent="0.25">
      <c r="A36165" s="1">
        <v>42577.113194444442</v>
      </c>
      <c r="B36165" s="2">
        <v>-96.278075744681217</v>
      </c>
    </row>
    <row r="36166" spans="1:2" x14ac:dyDescent="0.25">
      <c r="A36166" s="1">
        <v>42577.113888888889</v>
      </c>
      <c r="B36166" s="2">
        <v>-116.09211695570266</v>
      </c>
    </row>
    <row r="36167" spans="1:2" x14ac:dyDescent="0.25">
      <c r="A36167" s="1">
        <v>42577.114583333336</v>
      </c>
      <c r="B36167" s="2">
        <v>-140.40412608698631</v>
      </c>
    </row>
    <row r="36168" spans="1:2" x14ac:dyDescent="0.25">
      <c r="A36168" s="1">
        <v>42577.115277777775</v>
      </c>
      <c r="B36168" s="2">
        <v>-136.50033412575527</v>
      </c>
    </row>
    <row r="36169" spans="1:2" x14ac:dyDescent="0.25">
      <c r="A36169" s="1">
        <v>42577.115972222222</v>
      </c>
      <c r="B36169" s="2">
        <v>-109.28441947475076</v>
      </c>
    </row>
    <row r="36170" spans="1:2" x14ac:dyDescent="0.25">
      <c r="A36170" s="1">
        <v>42577.116666666669</v>
      </c>
      <c r="B36170" s="2">
        <v>-96.592941330144342</v>
      </c>
    </row>
    <row r="36171" spans="1:2" x14ac:dyDescent="0.25">
      <c r="A36171" s="1">
        <v>42577.117361111108</v>
      </c>
      <c r="B36171" s="2">
        <v>-105.60057181346929</v>
      </c>
    </row>
    <row r="36172" spans="1:2" x14ac:dyDescent="0.25">
      <c r="A36172" s="1">
        <v>42577.118055555555</v>
      </c>
      <c r="B36172" s="2">
        <v>-116.95604203326899</v>
      </c>
    </row>
    <row r="36173" spans="1:2" x14ac:dyDescent="0.25">
      <c r="A36173" s="1">
        <v>42577.118750000001</v>
      </c>
      <c r="B36173" s="2">
        <v>-122.13871110134447</v>
      </c>
    </row>
    <row r="36174" spans="1:2" x14ac:dyDescent="0.25">
      <c r="A36174" s="1">
        <v>42577.119444444441</v>
      </c>
      <c r="B36174" s="2">
        <v>-86.588255027615617</v>
      </c>
    </row>
    <row r="36175" spans="1:2" x14ac:dyDescent="0.25">
      <c r="A36175" s="1">
        <v>42577.120138888888</v>
      </c>
      <c r="B36175" s="2">
        <v>-48.513837797281063</v>
      </c>
    </row>
    <row r="36176" spans="1:2" x14ac:dyDescent="0.25">
      <c r="A36176" s="1">
        <v>42577.120833333334</v>
      </c>
      <c r="B36176" s="2">
        <v>-63.078037046690589</v>
      </c>
    </row>
    <row r="36177" spans="1:2" x14ac:dyDescent="0.25">
      <c r="A36177" s="1">
        <v>42577.121527777781</v>
      </c>
      <c r="B36177" s="2">
        <v>-69.691239836569494</v>
      </c>
    </row>
    <row r="36178" spans="1:2" x14ac:dyDescent="0.25">
      <c r="A36178" s="1">
        <v>42577.12222222222</v>
      </c>
      <c r="B36178" s="2">
        <v>-74.579247262747955</v>
      </c>
    </row>
    <row r="36179" spans="1:2" x14ac:dyDescent="0.25">
      <c r="A36179" s="1">
        <v>42577.122916666667</v>
      </c>
      <c r="B36179" s="2">
        <v>-67.9528975100596</v>
      </c>
    </row>
    <row r="36180" spans="1:2" x14ac:dyDescent="0.25">
      <c r="A36180" s="1">
        <v>42577.123611111114</v>
      </c>
      <c r="B36180" s="2">
        <v>-23.462702847266335</v>
      </c>
    </row>
    <row r="36181" spans="1:2" x14ac:dyDescent="0.25">
      <c r="A36181" s="1">
        <v>42577.124305555553</v>
      </c>
      <c r="B36181" s="2">
        <v>-39.296663654048459</v>
      </c>
    </row>
    <row r="36182" spans="1:2" x14ac:dyDescent="0.25">
      <c r="A36182" s="1">
        <v>42577.125</v>
      </c>
      <c r="B36182" s="2">
        <v>-60.844378556036581</v>
      </c>
    </row>
    <row r="36183" spans="1:2" x14ac:dyDescent="0.25">
      <c r="A36183" s="1">
        <v>42577.125694444447</v>
      </c>
      <c r="B36183" s="2">
        <v>-87.835204055311621</v>
      </c>
    </row>
    <row r="36184" spans="1:2" x14ac:dyDescent="0.25">
      <c r="A36184" s="1">
        <v>42577.126388888886</v>
      </c>
      <c r="B36184" s="2">
        <v>-98.955661749308149</v>
      </c>
    </row>
    <row r="36185" spans="1:2" x14ac:dyDescent="0.25">
      <c r="A36185" s="1">
        <v>42577.127083333333</v>
      </c>
      <c r="B36185" s="2">
        <v>-86.095284020799838</v>
      </c>
    </row>
    <row r="36186" spans="1:2" x14ac:dyDescent="0.25">
      <c r="A36186" s="1">
        <v>42577.12777777778</v>
      </c>
      <c r="B36186" s="2">
        <v>-58.325109828557473</v>
      </c>
    </row>
    <row r="36187" spans="1:2" x14ac:dyDescent="0.25">
      <c r="A36187" s="1">
        <v>42577.128472222219</v>
      </c>
      <c r="B36187" s="2">
        <v>-61.230453913102004</v>
      </c>
    </row>
    <row r="36188" spans="1:2" x14ac:dyDescent="0.25">
      <c r="A36188" s="1">
        <v>42577.129166666666</v>
      </c>
      <c r="B36188" s="2">
        <v>-56.405817375803601</v>
      </c>
    </row>
    <row r="36189" spans="1:2" x14ac:dyDescent="0.25">
      <c r="A36189" s="1">
        <v>42577.129861111112</v>
      </c>
      <c r="B36189" s="2">
        <v>-44.338677056630452</v>
      </c>
    </row>
    <row r="36190" spans="1:2" x14ac:dyDescent="0.25">
      <c r="A36190" s="1">
        <v>42577.130555555559</v>
      </c>
      <c r="B36190" s="2">
        <v>-36.807889581392615</v>
      </c>
    </row>
    <row r="36191" spans="1:2" x14ac:dyDescent="0.25">
      <c r="A36191" s="1">
        <v>42577.131249999999</v>
      </c>
      <c r="B36191" s="2">
        <v>21.615494652706548</v>
      </c>
    </row>
    <row r="36192" spans="1:2" x14ac:dyDescent="0.25">
      <c r="A36192" s="1">
        <v>42577.131944444445</v>
      </c>
      <c r="B36192" s="2">
        <v>40.824220161186531</v>
      </c>
    </row>
    <row r="36193" spans="1:2" x14ac:dyDescent="0.25">
      <c r="A36193" s="1">
        <v>42577.132638888892</v>
      </c>
      <c r="B36193" s="2">
        <v>13.816744196528452</v>
      </c>
    </row>
    <row r="36194" spans="1:2" x14ac:dyDescent="0.25">
      <c r="A36194" s="1">
        <v>42577.133333333331</v>
      </c>
      <c r="B36194" s="2">
        <v>30.024486196505798</v>
      </c>
    </row>
    <row r="36195" spans="1:2" x14ac:dyDescent="0.25">
      <c r="A36195" s="1">
        <v>42577.134027777778</v>
      </c>
      <c r="B36195" s="2">
        <v>33.962280957381395</v>
      </c>
    </row>
    <row r="36196" spans="1:2" x14ac:dyDescent="0.25">
      <c r="A36196" s="1">
        <v>42577.134722222225</v>
      </c>
      <c r="B36196" s="2">
        <v>31.630859360282194</v>
      </c>
    </row>
    <row r="36197" spans="1:2" x14ac:dyDescent="0.25">
      <c r="A36197" s="1">
        <v>42577.135416666664</v>
      </c>
      <c r="B36197" s="2">
        <v>39.308495636890683</v>
      </c>
    </row>
    <row r="36198" spans="1:2" x14ac:dyDescent="0.25">
      <c r="A36198" s="1">
        <v>42577.136111111111</v>
      </c>
      <c r="B36198" s="2">
        <v>14.998684625486687</v>
      </c>
    </row>
    <row r="36199" spans="1:2" x14ac:dyDescent="0.25">
      <c r="A36199" s="1">
        <v>42577.136805555558</v>
      </c>
      <c r="B36199" s="2">
        <v>-7.430471504216742</v>
      </c>
    </row>
    <row r="36200" spans="1:2" x14ac:dyDescent="0.25">
      <c r="A36200" s="1">
        <v>42577.137499999997</v>
      </c>
      <c r="B36200" s="2">
        <v>-11.770157591373815</v>
      </c>
    </row>
    <row r="36201" spans="1:2" x14ac:dyDescent="0.25">
      <c r="A36201" s="1">
        <v>42577.138194444444</v>
      </c>
      <c r="B36201" s="2">
        <v>-5.7007623986763063</v>
      </c>
    </row>
    <row r="36202" spans="1:2" x14ac:dyDescent="0.25">
      <c r="A36202" s="1">
        <v>42577.138888888891</v>
      </c>
      <c r="B36202" s="2">
        <v>2.2577222082303101</v>
      </c>
    </row>
    <row r="36203" spans="1:2" x14ac:dyDescent="0.25">
      <c r="A36203" s="1">
        <v>42577.13958333333</v>
      </c>
      <c r="B36203" s="2">
        <v>35.152514875968819</v>
      </c>
    </row>
    <row r="36204" spans="1:2" x14ac:dyDescent="0.25">
      <c r="A36204" s="1">
        <v>42577.140277777777</v>
      </c>
      <c r="B36204" s="2">
        <v>12.112284700736927</v>
      </c>
    </row>
    <row r="36205" spans="1:2" x14ac:dyDescent="0.25">
      <c r="A36205" s="1">
        <v>42577.140972222223</v>
      </c>
      <c r="B36205" s="2">
        <v>-9.933149440544943</v>
      </c>
    </row>
    <row r="36206" spans="1:2" x14ac:dyDescent="0.25">
      <c r="A36206" s="1">
        <v>42577.14166666667</v>
      </c>
      <c r="B36206" s="2">
        <v>-34.177871559914394</v>
      </c>
    </row>
    <row r="36207" spans="1:2" x14ac:dyDescent="0.25">
      <c r="A36207" s="1">
        <v>42577.142361111109</v>
      </c>
      <c r="B36207" s="2">
        <v>-33.522856184513515</v>
      </c>
    </row>
    <row r="36208" spans="1:2" x14ac:dyDescent="0.25">
      <c r="A36208" s="1">
        <v>42577.143055555556</v>
      </c>
      <c r="B36208" s="2">
        <v>-55.703131700763088</v>
      </c>
    </row>
    <row r="36209" spans="1:2" x14ac:dyDescent="0.25">
      <c r="A36209" s="1">
        <v>42577.143750000003</v>
      </c>
      <c r="B36209" s="2">
        <v>-54.537014182184549</v>
      </c>
    </row>
    <row r="36210" spans="1:2" x14ac:dyDescent="0.25">
      <c r="A36210" s="1">
        <v>42577.144444444442</v>
      </c>
      <c r="B36210" s="2">
        <v>-51.496880585737138</v>
      </c>
    </row>
    <row r="36211" spans="1:2" x14ac:dyDescent="0.25">
      <c r="A36211" s="1">
        <v>42577.145138888889</v>
      </c>
      <c r="B36211" s="2">
        <v>-85.54532570327089</v>
      </c>
    </row>
    <row r="36212" spans="1:2" x14ac:dyDescent="0.25">
      <c r="A36212" s="1">
        <v>42577.145833333336</v>
      </c>
      <c r="B36212" s="2">
        <v>-88.227192302626406</v>
      </c>
    </row>
    <row r="36213" spans="1:2" x14ac:dyDescent="0.25">
      <c r="A36213" s="1">
        <v>42577.146527777775</v>
      </c>
      <c r="B36213" s="2">
        <v>-101.18560853443438</v>
      </c>
    </row>
    <row r="36214" spans="1:2" x14ac:dyDescent="0.25">
      <c r="A36214" s="1">
        <v>42577.147222222222</v>
      </c>
      <c r="B36214" s="2">
        <v>46.5229300298437</v>
      </c>
    </row>
    <row r="36215" spans="1:2" x14ac:dyDescent="0.25">
      <c r="A36215" s="1">
        <v>42577.147916666669</v>
      </c>
      <c r="B36215" s="2">
        <v>57.082168876315698</v>
      </c>
    </row>
    <row r="36216" spans="1:2" x14ac:dyDescent="0.25">
      <c r="A36216" s="1">
        <v>42577.148611111108</v>
      </c>
      <c r="B36216" s="2">
        <v>65.690004691376814</v>
      </c>
    </row>
    <row r="36217" spans="1:2" x14ac:dyDescent="0.25">
      <c r="A36217" s="1">
        <v>42577.149305555555</v>
      </c>
      <c r="B36217" s="2">
        <v>48.990958999524203</v>
      </c>
    </row>
    <row r="36218" spans="1:2" x14ac:dyDescent="0.25">
      <c r="A36218" s="1">
        <v>42577.15</v>
      </c>
      <c r="B36218" s="2">
        <v>27.585391217208233</v>
      </c>
    </row>
    <row r="36219" spans="1:2" x14ac:dyDescent="0.25">
      <c r="A36219" s="1">
        <v>42577.150694444441</v>
      </c>
      <c r="B36219" s="2">
        <v>10.594188397362208</v>
      </c>
    </row>
    <row r="36220" spans="1:2" x14ac:dyDescent="0.25">
      <c r="A36220" s="1">
        <v>42577.151388888888</v>
      </c>
      <c r="B36220" s="2">
        <v>-19.613515955342638</v>
      </c>
    </row>
    <row r="36221" spans="1:2" x14ac:dyDescent="0.25">
      <c r="A36221" s="1">
        <v>42577.152083333334</v>
      </c>
      <c r="B36221" s="2">
        <v>-32.204589340339105</v>
      </c>
    </row>
    <row r="36222" spans="1:2" x14ac:dyDescent="0.25">
      <c r="A36222" s="1">
        <v>42577.152777777781</v>
      </c>
      <c r="B36222" s="2">
        <v>-16.297484159630645</v>
      </c>
    </row>
    <row r="36223" spans="1:2" x14ac:dyDescent="0.25">
      <c r="A36223" s="1">
        <v>42577.15347222222</v>
      </c>
      <c r="B36223" s="2">
        <v>-6.8854963559429354</v>
      </c>
    </row>
    <row r="36224" spans="1:2" x14ac:dyDescent="0.25">
      <c r="A36224" s="1">
        <v>42577.154166666667</v>
      </c>
      <c r="B36224" s="2">
        <v>3.894361815166</v>
      </c>
    </row>
    <row r="36225" spans="1:2" x14ac:dyDescent="0.25">
      <c r="A36225" s="1">
        <v>42577.154861111114</v>
      </c>
      <c r="B36225" s="2">
        <v>-12.143721536760859</v>
      </c>
    </row>
    <row r="36226" spans="1:2" x14ac:dyDescent="0.25">
      <c r="A36226" s="1">
        <v>42577.155555555553</v>
      </c>
      <c r="B36226" s="2">
        <v>6.3384055624444349</v>
      </c>
    </row>
    <row r="36227" spans="1:2" x14ac:dyDescent="0.25">
      <c r="A36227" s="1">
        <v>42577.15625</v>
      </c>
      <c r="B36227" s="2">
        <v>23.74671783206286</v>
      </c>
    </row>
    <row r="36228" spans="1:2" x14ac:dyDescent="0.25">
      <c r="A36228" s="1">
        <v>42577.156944444447</v>
      </c>
      <c r="B36228" s="2">
        <v>14.324616089701886</v>
      </c>
    </row>
    <row r="36229" spans="1:2" x14ac:dyDescent="0.25">
      <c r="A36229" s="1">
        <v>42577.157638888886</v>
      </c>
      <c r="B36229" s="2">
        <v>3.7693507157765755</v>
      </c>
    </row>
    <row r="36230" spans="1:2" x14ac:dyDescent="0.25">
      <c r="A36230" s="1">
        <v>42577.158333333333</v>
      </c>
      <c r="B36230" s="2">
        <v>14.918703509548989</v>
      </c>
    </row>
    <row r="36231" spans="1:2" x14ac:dyDescent="0.25">
      <c r="A36231" s="1">
        <v>42577.15902777778</v>
      </c>
      <c r="B36231" s="2">
        <v>54.241387394723525</v>
      </c>
    </row>
    <row r="36232" spans="1:2" x14ac:dyDescent="0.25">
      <c r="A36232" s="1">
        <v>42577.159722222219</v>
      </c>
      <c r="B36232" s="2">
        <v>94.686307926674871</v>
      </c>
    </row>
    <row r="36233" spans="1:2" x14ac:dyDescent="0.25">
      <c r="A36233" s="1">
        <v>42577.160416666666</v>
      </c>
      <c r="B36233" s="2">
        <v>56.801871634417331</v>
      </c>
    </row>
    <row r="36234" spans="1:2" x14ac:dyDescent="0.25">
      <c r="A36234" s="1">
        <v>42577.161111111112</v>
      </c>
      <c r="B36234" s="2">
        <v>85.158688358302854</v>
      </c>
    </row>
    <row r="36235" spans="1:2" x14ac:dyDescent="0.25">
      <c r="A36235" s="1">
        <v>42577.161805555559</v>
      </c>
      <c r="B36235" s="2">
        <v>81.433153234142807</v>
      </c>
    </row>
    <row r="36236" spans="1:2" x14ac:dyDescent="0.25">
      <c r="A36236" s="1">
        <v>42577.162499999999</v>
      </c>
      <c r="B36236" s="2">
        <v>92.513095384987537</v>
      </c>
    </row>
    <row r="36237" spans="1:2" x14ac:dyDescent="0.25">
      <c r="A36237" s="1">
        <v>42577.163194444445</v>
      </c>
      <c r="B36237" s="2">
        <v>109.23969250109124</v>
      </c>
    </row>
    <row r="36238" spans="1:2" x14ac:dyDescent="0.25">
      <c r="A36238" s="1">
        <v>42577.163888888892</v>
      </c>
      <c r="B36238" s="2">
        <v>121.8954166945264</v>
      </c>
    </row>
    <row r="36239" spans="1:2" x14ac:dyDescent="0.25">
      <c r="A36239" s="1">
        <v>42577.164583333331</v>
      </c>
      <c r="B36239" s="2">
        <v>127.29087245922614</v>
      </c>
    </row>
    <row r="36240" spans="1:2" x14ac:dyDescent="0.25">
      <c r="A36240" s="1">
        <v>42577.165277777778</v>
      </c>
      <c r="B36240" s="2">
        <v>120.71478255225811</v>
      </c>
    </row>
    <row r="36241" spans="1:2" x14ac:dyDescent="0.25">
      <c r="A36241" s="1">
        <v>42577.165972222225</v>
      </c>
      <c r="B36241" s="2">
        <v>96.972813888577122</v>
      </c>
    </row>
    <row r="36242" spans="1:2" x14ac:dyDescent="0.25">
      <c r="A36242" s="1">
        <v>42577.166666666664</v>
      </c>
      <c r="B36242" s="2">
        <v>79.044048608113854</v>
      </c>
    </row>
    <row r="36243" spans="1:2" x14ac:dyDescent="0.25">
      <c r="A36243" s="1">
        <v>42577.167361111111</v>
      </c>
      <c r="B36243" s="2">
        <v>72.122281035220169</v>
      </c>
    </row>
    <row r="36244" spans="1:2" x14ac:dyDescent="0.25">
      <c r="A36244" s="1">
        <v>42577.168055555558</v>
      </c>
      <c r="B36244" s="2">
        <v>57.126352973023316</v>
      </c>
    </row>
    <row r="36245" spans="1:2" x14ac:dyDescent="0.25">
      <c r="A36245" s="1">
        <v>42577.168749999997</v>
      </c>
      <c r="B36245" s="2">
        <v>44.778118266374804</v>
      </c>
    </row>
    <row r="36246" spans="1:2" x14ac:dyDescent="0.25">
      <c r="A36246" s="1">
        <v>42577.169444444444</v>
      </c>
      <c r="B36246" s="2">
        <v>45.516359408448139</v>
      </c>
    </row>
    <row r="36247" spans="1:2" x14ac:dyDescent="0.25">
      <c r="A36247" s="1">
        <v>42577.170138888891</v>
      </c>
      <c r="B36247" s="2">
        <v>21.370015307345117</v>
      </c>
    </row>
    <row r="36248" spans="1:2" x14ac:dyDescent="0.25">
      <c r="A36248" s="1">
        <v>42577.17083333333</v>
      </c>
      <c r="B36248" s="2">
        <v>-10.490238372707003</v>
      </c>
    </row>
    <row r="36249" spans="1:2" x14ac:dyDescent="0.25">
      <c r="A36249" s="1">
        <v>42577.171527777777</v>
      </c>
      <c r="B36249" s="2">
        <v>39.328503737933353</v>
      </c>
    </row>
    <row r="36250" spans="1:2" x14ac:dyDescent="0.25">
      <c r="A36250" s="1">
        <v>42577.172222222223</v>
      </c>
      <c r="B36250" s="2">
        <v>-48.366396458190863</v>
      </c>
    </row>
    <row r="36251" spans="1:2" x14ac:dyDescent="0.25">
      <c r="A36251" s="1">
        <v>42577.17291666667</v>
      </c>
      <c r="B36251" s="2">
        <v>-14.10254149200288</v>
      </c>
    </row>
    <row r="36252" spans="1:2" x14ac:dyDescent="0.25">
      <c r="A36252" s="1">
        <v>42577.173611111109</v>
      </c>
      <c r="B36252" s="2">
        <v>-29.473762761622492</v>
      </c>
    </row>
    <row r="36253" spans="1:2" x14ac:dyDescent="0.25">
      <c r="A36253" s="1">
        <v>42577.174305555556</v>
      </c>
      <c r="B36253" s="2">
        <v>-64.286804209213969</v>
      </c>
    </row>
    <row r="36254" spans="1:2" x14ac:dyDescent="0.25">
      <c r="A36254" s="1">
        <v>42577.175000000003</v>
      </c>
      <c r="B36254" s="2">
        <v>-41.531988789613628</v>
      </c>
    </row>
    <row r="36255" spans="1:2" x14ac:dyDescent="0.25">
      <c r="A36255" s="1">
        <v>42577.175694444442</v>
      </c>
      <c r="B36255" s="2">
        <v>-40.326304783971864</v>
      </c>
    </row>
    <row r="36256" spans="1:2" x14ac:dyDescent="0.25">
      <c r="A36256" s="1">
        <v>42577.176388888889</v>
      </c>
      <c r="B36256" s="2">
        <v>-72.017031171699642</v>
      </c>
    </row>
    <row r="36257" spans="1:2" x14ac:dyDescent="0.25">
      <c r="A36257" s="1">
        <v>42577.177083333336</v>
      </c>
      <c r="B36257" s="2">
        <v>-77.425341384556177</v>
      </c>
    </row>
    <row r="36258" spans="1:2" x14ac:dyDescent="0.25">
      <c r="A36258" s="1">
        <v>42577.177777777775</v>
      </c>
      <c r="B36258" s="2">
        <v>-65.467277759104036</v>
      </c>
    </row>
    <row r="36259" spans="1:2" x14ac:dyDescent="0.25">
      <c r="A36259" s="1">
        <v>42577.178472222222</v>
      </c>
      <c r="B36259" s="2">
        <v>4.2665078549626436</v>
      </c>
    </row>
    <row r="36260" spans="1:2" x14ac:dyDescent="0.25">
      <c r="A36260" s="1">
        <v>42577.179166666669</v>
      </c>
      <c r="B36260" s="2">
        <v>29.336906878503701</v>
      </c>
    </row>
    <row r="36261" spans="1:2" x14ac:dyDescent="0.25">
      <c r="A36261" s="1">
        <v>42577.179861111108</v>
      </c>
      <c r="B36261" s="2">
        <v>68.300467200978886</v>
      </c>
    </row>
    <row r="36262" spans="1:2" x14ac:dyDescent="0.25">
      <c r="A36262" s="1">
        <v>42577.180555555555</v>
      </c>
      <c r="B36262" s="2">
        <v>-18.393140404525425</v>
      </c>
    </row>
    <row r="36263" spans="1:2" x14ac:dyDescent="0.25">
      <c r="A36263" s="1">
        <v>42577.181250000001</v>
      </c>
      <c r="B36263" s="2">
        <v>-24.955972453952501</v>
      </c>
    </row>
    <row r="36264" spans="1:2" x14ac:dyDescent="0.25">
      <c r="A36264" s="1">
        <v>42577.181944444441</v>
      </c>
      <c r="B36264" s="2">
        <v>-17.219835586269983</v>
      </c>
    </row>
    <row r="36265" spans="1:2" x14ac:dyDescent="0.25">
      <c r="A36265" s="1">
        <v>42577.182638888888</v>
      </c>
      <c r="B36265" s="2">
        <v>-35.676686471424183</v>
      </c>
    </row>
    <row r="36266" spans="1:2" x14ac:dyDescent="0.25">
      <c r="A36266" s="1">
        <v>42577.183333333334</v>
      </c>
      <c r="B36266" s="2">
        <v>-48.314819313284048</v>
      </c>
    </row>
    <row r="36267" spans="1:2" x14ac:dyDescent="0.25">
      <c r="A36267" s="1">
        <v>42577.184027777781</v>
      </c>
      <c r="B36267" s="2">
        <v>-57.568963053614908</v>
      </c>
    </row>
    <row r="36268" spans="1:2" x14ac:dyDescent="0.25">
      <c r="A36268" s="1">
        <v>42577.18472222222</v>
      </c>
      <c r="B36268" s="2">
        <v>-51.827356719742724</v>
      </c>
    </row>
    <row r="36269" spans="1:2" x14ac:dyDescent="0.25">
      <c r="A36269" s="1">
        <v>42577.185416666667</v>
      </c>
      <c r="B36269" s="2">
        <v>-33.728510941978314</v>
      </c>
    </row>
    <row r="36270" spans="1:2" x14ac:dyDescent="0.25">
      <c r="A36270" s="1">
        <v>42577.186111111114</v>
      </c>
      <c r="B36270" s="2">
        <v>-67.957619454209151</v>
      </c>
    </row>
    <row r="36271" spans="1:2" x14ac:dyDescent="0.25">
      <c r="A36271" s="1">
        <v>42577.186805555553</v>
      </c>
      <c r="B36271" s="2">
        <v>-83.028812428342647</v>
      </c>
    </row>
    <row r="36272" spans="1:2" x14ac:dyDescent="0.25">
      <c r="A36272" s="1">
        <v>42577.1875</v>
      </c>
      <c r="B36272" s="2">
        <v>-104.89190451909671</v>
      </c>
    </row>
    <row r="36273" spans="1:2" x14ac:dyDescent="0.25">
      <c r="A36273" s="1">
        <v>42577.188194444447</v>
      </c>
      <c r="B36273" s="2">
        <v>-158.95236187191136</v>
      </c>
    </row>
    <row r="36274" spans="1:2" x14ac:dyDescent="0.25">
      <c r="A36274" s="1">
        <v>42577.188888888886</v>
      </c>
      <c r="B36274" s="2">
        <v>-136.44589376065414</v>
      </c>
    </row>
    <row r="36275" spans="1:2" x14ac:dyDescent="0.25">
      <c r="A36275" s="1">
        <v>42577.189583333333</v>
      </c>
      <c r="B36275" s="2">
        <v>-134.34828420048191</v>
      </c>
    </row>
    <row r="36276" spans="1:2" x14ac:dyDescent="0.25">
      <c r="A36276" s="1">
        <v>42577.19027777778</v>
      </c>
      <c r="B36276" s="2">
        <v>-123.76358716745162</v>
      </c>
    </row>
    <row r="36277" spans="1:2" x14ac:dyDescent="0.25">
      <c r="A36277" s="1">
        <v>42577.190972222219</v>
      </c>
      <c r="B36277" s="2">
        <v>-121.74455273041579</v>
      </c>
    </row>
    <row r="36278" spans="1:2" x14ac:dyDescent="0.25">
      <c r="A36278" s="1">
        <v>42577.191666666666</v>
      </c>
      <c r="B36278" s="2">
        <v>-122.45304162522079</v>
      </c>
    </row>
    <row r="36279" spans="1:2" x14ac:dyDescent="0.25">
      <c r="A36279" s="1">
        <v>42577.192361111112</v>
      </c>
      <c r="B36279" s="2">
        <v>-105.14790465891905</v>
      </c>
    </row>
    <row r="36280" spans="1:2" x14ac:dyDescent="0.25">
      <c r="A36280" s="1">
        <v>42577.193055555559</v>
      </c>
      <c r="B36280" s="2">
        <v>-58.191461232277412</v>
      </c>
    </row>
    <row r="36281" spans="1:2" x14ac:dyDescent="0.25">
      <c r="A36281" s="1">
        <v>42577.193749999999</v>
      </c>
      <c r="B36281" s="2">
        <v>-27.741414840164847</v>
      </c>
    </row>
    <row r="36282" spans="1:2" x14ac:dyDescent="0.25">
      <c r="A36282" s="1">
        <v>42577.194444444445</v>
      </c>
      <c r="B36282" s="2">
        <v>-38.430358385219492</v>
      </c>
    </row>
    <row r="36283" spans="1:2" x14ac:dyDescent="0.25">
      <c r="A36283" s="1">
        <v>42577.195138888892</v>
      </c>
      <c r="B36283" s="2">
        <v>7.329128848982509</v>
      </c>
    </row>
    <row r="36284" spans="1:2" x14ac:dyDescent="0.25">
      <c r="A36284" s="1">
        <v>42577.195833333331</v>
      </c>
      <c r="B36284" s="2">
        <v>45.718696001775484</v>
      </c>
    </row>
    <row r="36285" spans="1:2" x14ac:dyDescent="0.25">
      <c r="A36285" s="1">
        <v>42577.196527777778</v>
      </c>
      <c r="B36285" s="2">
        <v>15.223494484868327</v>
      </c>
    </row>
    <row r="36286" spans="1:2" x14ac:dyDescent="0.25">
      <c r="A36286" s="1">
        <v>42577.197222222225</v>
      </c>
      <c r="B36286" s="2">
        <v>-31.32681743093514</v>
      </c>
    </row>
    <row r="36287" spans="1:2" x14ac:dyDescent="0.25">
      <c r="A36287" s="1">
        <v>42577.197916666664</v>
      </c>
      <c r="B36287" s="2">
        <v>-42.889667048967382</v>
      </c>
    </row>
    <row r="36288" spans="1:2" x14ac:dyDescent="0.25">
      <c r="A36288" s="1">
        <v>42577.198611111111</v>
      </c>
      <c r="B36288" s="2">
        <v>-81.827148137877032</v>
      </c>
    </row>
    <row r="36289" spans="1:2" x14ac:dyDescent="0.25">
      <c r="A36289" s="1">
        <v>42577.199305555558</v>
      </c>
      <c r="B36289" s="2">
        <v>-42.27475758326036</v>
      </c>
    </row>
    <row r="36290" spans="1:2" x14ac:dyDescent="0.25">
      <c r="A36290" s="1">
        <v>42577.2</v>
      </c>
      <c r="B36290" s="2">
        <v>-91.906259152304841</v>
      </c>
    </row>
    <row r="36291" spans="1:2" x14ac:dyDescent="0.25">
      <c r="A36291" s="1">
        <v>42577.200694444444</v>
      </c>
      <c r="B36291" s="2">
        <v>-85.188660910211425</v>
      </c>
    </row>
    <row r="36292" spans="1:2" x14ac:dyDescent="0.25">
      <c r="A36292" s="1">
        <v>42577.201388888891</v>
      </c>
      <c r="B36292" s="2">
        <v>-71.391875278048488</v>
      </c>
    </row>
    <row r="36293" spans="1:2" x14ac:dyDescent="0.25">
      <c r="A36293" s="1">
        <v>42577.20208333333</v>
      </c>
      <c r="B36293" s="2">
        <v>-80.971143774723174</v>
      </c>
    </row>
    <row r="36294" spans="1:2" x14ac:dyDescent="0.25">
      <c r="A36294" s="1">
        <v>42577.202777777777</v>
      </c>
      <c r="B36294" s="2">
        <v>-79.617130922446577</v>
      </c>
    </row>
    <row r="36295" spans="1:2" x14ac:dyDescent="0.25">
      <c r="A36295" s="1">
        <v>42577.203472222223</v>
      </c>
      <c r="B36295" s="2">
        <v>-97.091895623173329</v>
      </c>
    </row>
    <row r="36296" spans="1:2" x14ac:dyDescent="0.25">
      <c r="A36296" s="1">
        <v>42577.20416666667</v>
      </c>
      <c r="B36296" s="2">
        <v>-91.539445022478077</v>
      </c>
    </row>
    <row r="36297" spans="1:2" x14ac:dyDescent="0.25">
      <c r="A36297" s="1">
        <v>42577.204861111109</v>
      </c>
      <c r="B36297" s="2">
        <v>-91.185109332617145</v>
      </c>
    </row>
    <row r="36298" spans="1:2" x14ac:dyDescent="0.25">
      <c r="A36298" s="1">
        <v>42577.205555555556</v>
      </c>
      <c r="B36298" s="2">
        <v>-54.870469027794506</v>
      </c>
    </row>
    <row r="36299" spans="1:2" x14ac:dyDescent="0.25">
      <c r="A36299" s="1">
        <v>42577.206250000003</v>
      </c>
      <c r="B36299" s="2">
        <v>-53.951051765939823</v>
      </c>
    </row>
    <row r="36300" spans="1:2" x14ac:dyDescent="0.25">
      <c r="A36300" s="1">
        <v>42577.206944444442</v>
      </c>
      <c r="B36300" s="2">
        <v>-51.086465320148271</v>
      </c>
    </row>
    <row r="36301" spans="1:2" x14ac:dyDescent="0.25">
      <c r="A36301" s="1">
        <v>42577.207638888889</v>
      </c>
      <c r="B36301" s="2">
        <v>-75.7158587076934</v>
      </c>
    </row>
    <row r="36302" spans="1:2" x14ac:dyDescent="0.25">
      <c r="A36302" s="1">
        <v>42577.208333333336</v>
      </c>
      <c r="B36302" s="2">
        <v>-65.753260227048301</v>
      </c>
    </row>
    <row r="36303" spans="1:2" x14ac:dyDescent="0.25">
      <c r="A36303" s="1">
        <v>42577.209027777775</v>
      </c>
      <c r="B36303" s="2">
        <v>-85.902521549857923</v>
      </c>
    </row>
    <row r="36304" spans="1:2" x14ac:dyDescent="0.25">
      <c r="A36304" s="1">
        <v>42577.209722222222</v>
      </c>
      <c r="B36304" s="2">
        <v>-102.30510593233242</v>
      </c>
    </row>
    <row r="36305" spans="1:2" x14ac:dyDescent="0.25">
      <c r="A36305" s="1">
        <v>42577.210416666669</v>
      </c>
      <c r="B36305" s="2">
        <v>-112.04145386931874</v>
      </c>
    </row>
    <row r="36306" spans="1:2" x14ac:dyDescent="0.25">
      <c r="A36306" s="1">
        <v>42577.211111111108</v>
      </c>
      <c r="B36306" s="2">
        <v>-103.38398954845616</v>
      </c>
    </row>
    <row r="36307" spans="1:2" x14ac:dyDescent="0.25">
      <c r="A36307" s="1">
        <v>42577.211805555555</v>
      </c>
      <c r="B36307" s="2">
        <v>-75.804220496073441</v>
      </c>
    </row>
    <row r="36308" spans="1:2" x14ac:dyDescent="0.25">
      <c r="A36308" s="1">
        <v>42577.212500000001</v>
      </c>
      <c r="B36308" s="2">
        <v>-73.316034623473143</v>
      </c>
    </row>
    <row r="36309" spans="1:2" x14ac:dyDescent="0.25">
      <c r="A36309" s="1">
        <v>42577.213194444441</v>
      </c>
      <c r="B36309" s="2">
        <v>-60.255393167440587</v>
      </c>
    </row>
    <row r="36310" spans="1:2" x14ac:dyDescent="0.25">
      <c r="A36310" s="1">
        <v>42577.213888888888</v>
      </c>
      <c r="B36310" s="2">
        <v>-76.836462638916174</v>
      </c>
    </row>
    <row r="36311" spans="1:2" x14ac:dyDescent="0.25">
      <c r="A36311" s="1">
        <v>42577.214583333334</v>
      </c>
      <c r="B36311" s="2">
        <v>-83.5642579755513</v>
      </c>
    </row>
    <row r="36312" spans="1:2" x14ac:dyDescent="0.25">
      <c r="A36312" s="1">
        <v>42577.215277777781</v>
      </c>
      <c r="B36312" s="2">
        <v>-84.016357781221942</v>
      </c>
    </row>
    <row r="36313" spans="1:2" x14ac:dyDescent="0.25">
      <c r="A36313" s="1">
        <v>42577.21597222222</v>
      </c>
      <c r="B36313" s="2">
        <v>-40.500775090259168</v>
      </c>
    </row>
    <row r="36314" spans="1:2" x14ac:dyDescent="0.25">
      <c r="A36314" s="1">
        <v>42577.216666666667</v>
      </c>
      <c r="B36314" s="2">
        <v>29.91423131393482</v>
      </c>
    </row>
    <row r="36315" spans="1:2" x14ac:dyDescent="0.25">
      <c r="A36315" s="1">
        <v>42577.217361111114</v>
      </c>
      <c r="B36315" s="2">
        <v>40.795006725704297</v>
      </c>
    </row>
    <row r="36316" spans="1:2" x14ac:dyDescent="0.25">
      <c r="A36316" s="1">
        <v>42577.218055555553</v>
      </c>
      <c r="B36316" s="2">
        <v>26.934438320066935</v>
      </c>
    </row>
    <row r="36317" spans="1:2" x14ac:dyDescent="0.25">
      <c r="A36317" s="1">
        <v>42577.21875</v>
      </c>
      <c r="B36317" s="2">
        <v>14.530512731027557</v>
      </c>
    </row>
    <row r="36318" spans="1:2" x14ac:dyDescent="0.25">
      <c r="A36318" s="1">
        <v>42577.219444444447</v>
      </c>
      <c r="B36318" s="2">
        <v>84.37737470991172</v>
      </c>
    </row>
    <row r="36319" spans="1:2" x14ac:dyDescent="0.25">
      <c r="A36319" s="1">
        <v>42577.220138888886</v>
      </c>
      <c r="B36319" s="2">
        <v>117.92492781056401</v>
      </c>
    </row>
    <row r="36320" spans="1:2" x14ac:dyDescent="0.25">
      <c r="A36320" s="1">
        <v>42577.220833333333</v>
      </c>
      <c r="B36320" s="2">
        <v>86.789076917734931</v>
      </c>
    </row>
    <row r="36321" spans="1:2" x14ac:dyDescent="0.25">
      <c r="A36321" s="1">
        <v>42577.22152777778</v>
      </c>
      <c r="B36321" s="2">
        <v>49.248204624575251</v>
      </c>
    </row>
    <row r="36322" spans="1:2" x14ac:dyDescent="0.25">
      <c r="A36322" s="1">
        <v>42577.222222222219</v>
      </c>
      <c r="B36322" s="2">
        <v>34.257273184892256</v>
      </c>
    </row>
    <row r="36323" spans="1:2" x14ac:dyDescent="0.25">
      <c r="A36323" s="1">
        <v>42577.222916666666</v>
      </c>
      <c r="B36323" s="2">
        <v>0.20801830956431028</v>
      </c>
    </row>
    <row r="36324" spans="1:2" x14ac:dyDescent="0.25">
      <c r="A36324" s="1">
        <v>42577.223611111112</v>
      </c>
      <c r="B36324" s="2">
        <v>-37.013094711092705</v>
      </c>
    </row>
    <row r="36325" spans="1:2" x14ac:dyDescent="0.25">
      <c r="A36325" s="1">
        <v>42577.224305555559</v>
      </c>
      <c r="B36325" s="2">
        <v>-33.915514577279097</v>
      </c>
    </row>
    <row r="36326" spans="1:2" x14ac:dyDescent="0.25">
      <c r="A36326" s="1">
        <v>42577.224999999999</v>
      </c>
      <c r="B36326" s="2">
        <v>-25.511887344115529</v>
      </c>
    </row>
    <row r="36327" spans="1:2" x14ac:dyDescent="0.25">
      <c r="A36327" s="1">
        <v>42577.225694444445</v>
      </c>
      <c r="B36327" s="2">
        <v>24.974890441384439</v>
      </c>
    </row>
    <row r="36328" spans="1:2" x14ac:dyDescent="0.25">
      <c r="A36328" s="1">
        <v>42577.226388888892</v>
      </c>
      <c r="B36328" s="2">
        <v>55.236394682285024</v>
      </c>
    </row>
    <row r="36329" spans="1:2" x14ac:dyDescent="0.25">
      <c r="A36329" s="1">
        <v>42577.227083333331</v>
      </c>
      <c r="B36329" s="2">
        <v>82.276708752483444</v>
      </c>
    </row>
    <row r="36330" spans="1:2" x14ac:dyDescent="0.25">
      <c r="A36330" s="1">
        <v>42577.227777777778</v>
      </c>
      <c r="B36330" s="2">
        <v>142.90887588269155</v>
      </c>
    </row>
    <row r="36331" spans="1:2" x14ac:dyDescent="0.25">
      <c r="A36331" s="1">
        <v>42577.228472222225</v>
      </c>
      <c r="B36331" s="2">
        <v>178.49995321021416</v>
      </c>
    </row>
    <row r="36332" spans="1:2" x14ac:dyDescent="0.25">
      <c r="A36332" s="1">
        <v>42577.229166666664</v>
      </c>
      <c r="B36332" s="2">
        <v>168.51986791380526</v>
      </c>
    </row>
    <row r="36333" spans="1:2" x14ac:dyDescent="0.25">
      <c r="A36333" s="1">
        <v>42577.229861111111</v>
      </c>
      <c r="B36333" s="2">
        <v>186.35961752608031</v>
      </c>
    </row>
    <row r="36334" spans="1:2" x14ac:dyDescent="0.25">
      <c r="A36334" s="1">
        <v>42577.230555555558</v>
      </c>
      <c r="B36334" s="2">
        <v>149.19225648596961</v>
      </c>
    </row>
    <row r="36335" spans="1:2" x14ac:dyDescent="0.25">
      <c r="A36335" s="1">
        <v>42577.231249999997</v>
      </c>
      <c r="B36335" s="2">
        <v>180.37191536424993</v>
      </c>
    </row>
    <row r="36336" spans="1:2" x14ac:dyDescent="0.25">
      <c r="A36336" s="1">
        <v>42577.231944444444</v>
      </c>
      <c r="B36336" s="2">
        <v>172.6501734067453</v>
      </c>
    </row>
    <row r="36337" spans="1:2" x14ac:dyDescent="0.25">
      <c r="A36337" s="1">
        <v>42577.232638888891</v>
      </c>
      <c r="B36337" s="2">
        <v>162.40154870670909</v>
      </c>
    </row>
    <row r="36338" spans="1:2" x14ac:dyDescent="0.25">
      <c r="A36338" s="1">
        <v>42577.23333333333</v>
      </c>
      <c r="B36338" s="2">
        <v>163.5952259798573</v>
      </c>
    </row>
    <row r="36339" spans="1:2" x14ac:dyDescent="0.25">
      <c r="A36339" s="1">
        <v>42577.234027777777</v>
      </c>
      <c r="B36339" s="2">
        <v>155.77882747129382</v>
      </c>
    </row>
    <row r="36340" spans="1:2" x14ac:dyDescent="0.25">
      <c r="A36340" s="1">
        <v>42577.234722222223</v>
      </c>
      <c r="B36340" s="2">
        <v>127.73422953220239</v>
      </c>
    </row>
    <row r="36341" spans="1:2" x14ac:dyDescent="0.25">
      <c r="A36341" s="1">
        <v>42577.23541666667</v>
      </c>
      <c r="B36341" s="2">
        <v>130.73772320535889</v>
      </c>
    </row>
    <row r="36342" spans="1:2" x14ac:dyDescent="0.25">
      <c r="A36342" s="1">
        <v>42577.236111111109</v>
      </c>
      <c r="B36342" s="2">
        <v>98.870626532375653</v>
      </c>
    </row>
    <row r="36343" spans="1:2" x14ac:dyDescent="0.25">
      <c r="A36343" s="1">
        <v>42577.236805555556</v>
      </c>
      <c r="B36343" s="2">
        <v>55.034810513560657</v>
      </c>
    </row>
    <row r="36344" spans="1:2" x14ac:dyDescent="0.25">
      <c r="A36344" s="1">
        <v>42577.237500000003</v>
      </c>
      <c r="B36344" s="2">
        <v>53.886167950881642</v>
      </c>
    </row>
    <row r="36345" spans="1:2" x14ac:dyDescent="0.25">
      <c r="A36345" s="1">
        <v>42577.238194444442</v>
      </c>
      <c r="B36345" s="2">
        <v>36.788139638354188</v>
      </c>
    </row>
    <row r="36346" spans="1:2" x14ac:dyDescent="0.25">
      <c r="A36346" s="1">
        <v>42577.238888888889</v>
      </c>
      <c r="B36346" s="2">
        <v>16.342243144131498</v>
      </c>
    </row>
    <row r="36347" spans="1:2" x14ac:dyDescent="0.25">
      <c r="A36347" s="1">
        <v>42577.239583333336</v>
      </c>
      <c r="B36347" s="2">
        <v>-68.154259120964952</v>
      </c>
    </row>
    <row r="36348" spans="1:2" x14ac:dyDescent="0.25">
      <c r="A36348" s="1">
        <v>42577.240277777775</v>
      </c>
      <c r="B36348" s="2">
        <v>-99.78430341443358</v>
      </c>
    </row>
    <row r="36349" spans="1:2" x14ac:dyDescent="0.25">
      <c r="A36349" s="1">
        <v>42577.240972222222</v>
      </c>
      <c r="B36349" s="2">
        <v>-134.12514462576365</v>
      </c>
    </row>
    <row r="36350" spans="1:2" x14ac:dyDescent="0.25">
      <c r="A36350" s="1">
        <v>42577.241666666669</v>
      </c>
      <c r="B36350" s="2">
        <v>-150.77386802664259</v>
      </c>
    </row>
    <row r="36351" spans="1:2" x14ac:dyDescent="0.25">
      <c r="A36351" s="1">
        <v>42577.242361111108</v>
      </c>
      <c r="B36351" s="2">
        <v>-129.6288302988105</v>
      </c>
    </row>
    <row r="36352" spans="1:2" x14ac:dyDescent="0.25">
      <c r="A36352" s="1">
        <v>42577.243055555555</v>
      </c>
      <c r="B36352" s="2">
        <v>-128.80994589800636</v>
      </c>
    </row>
    <row r="36353" spans="1:2" x14ac:dyDescent="0.25">
      <c r="A36353" s="1">
        <v>42577.243750000001</v>
      </c>
      <c r="B36353" s="2">
        <v>-92.957061916446165</v>
      </c>
    </row>
    <row r="36354" spans="1:2" x14ac:dyDescent="0.25">
      <c r="A36354" s="1">
        <v>42577.244444444441</v>
      </c>
      <c r="B36354" s="2">
        <v>-98.623129109603667</v>
      </c>
    </row>
    <row r="36355" spans="1:2" x14ac:dyDescent="0.25">
      <c r="A36355" s="1">
        <v>42577.245138888888</v>
      </c>
      <c r="B36355" s="2">
        <v>-89.185491916319975</v>
      </c>
    </row>
    <row r="36356" spans="1:2" x14ac:dyDescent="0.25">
      <c r="A36356" s="1">
        <v>42577.245833333334</v>
      </c>
      <c r="B36356" s="2">
        <v>-66.913370134147897</v>
      </c>
    </row>
    <row r="36357" spans="1:2" x14ac:dyDescent="0.25">
      <c r="A36357" s="1">
        <v>42577.246527777781</v>
      </c>
      <c r="B36357" s="2">
        <v>-69.195049014765146</v>
      </c>
    </row>
    <row r="36358" spans="1:2" x14ac:dyDescent="0.25">
      <c r="A36358" s="1">
        <v>42577.24722222222</v>
      </c>
      <c r="B36358" s="2">
        <v>-83.474092912483812</v>
      </c>
    </row>
    <row r="36359" spans="1:2" x14ac:dyDescent="0.25">
      <c r="A36359" s="1">
        <v>42577.247916666667</v>
      </c>
      <c r="B36359" s="2">
        <v>-80.540553712729405</v>
      </c>
    </row>
    <row r="36360" spans="1:2" x14ac:dyDescent="0.25">
      <c r="A36360" s="1">
        <v>42577.248611111114</v>
      </c>
      <c r="B36360" s="2">
        <v>-89.936293756313773</v>
      </c>
    </row>
    <row r="36361" spans="1:2" x14ac:dyDescent="0.25">
      <c r="A36361" s="1">
        <v>42577.249305555553</v>
      </c>
      <c r="B36361" s="2">
        <v>-83.882702134091716</v>
      </c>
    </row>
    <row r="36362" spans="1:2" x14ac:dyDescent="0.25">
      <c r="A36362" s="1">
        <v>42577.25</v>
      </c>
      <c r="B36362" s="2">
        <v>-66.793982033681829</v>
      </c>
    </row>
    <row r="36363" spans="1:2" x14ac:dyDescent="0.25">
      <c r="A36363" s="1">
        <v>42577.250694444447</v>
      </c>
      <c r="B36363" s="2">
        <v>-29.023733843679658</v>
      </c>
    </row>
    <row r="36364" spans="1:2" x14ac:dyDescent="0.25">
      <c r="A36364" s="1">
        <v>42577.251388888886</v>
      </c>
      <c r="B36364" s="2">
        <v>29.987682082340566</v>
      </c>
    </row>
    <row r="36365" spans="1:2" x14ac:dyDescent="0.25">
      <c r="A36365" s="1">
        <v>42577.252083333333</v>
      </c>
      <c r="B36365" s="2">
        <v>29.157647452233746</v>
      </c>
    </row>
    <row r="36366" spans="1:2" x14ac:dyDescent="0.25">
      <c r="A36366" s="1">
        <v>42577.25277777778</v>
      </c>
      <c r="B36366" s="2">
        <v>30.933820346711581</v>
      </c>
    </row>
    <row r="36367" spans="1:2" x14ac:dyDescent="0.25">
      <c r="A36367" s="1">
        <v>42577.253472222219</v>
      </c>
      <c r="B36367" s="2">
        <v>40.24038395292591</v>
      </c>
    </row>
    <row r="36368" spans="1:2" x14ac:dyDescent="0.25">
      <c r="A36368" s="1">
        <v>42577.254166666666</v>
      </c>
      <c r="B36368" s="2">
        <v>45.975879384070865</v>
      </c>
    </row>
    <row r="36369" spans="1:2" x14ac:dyDescent="0.25">
      <c r="A36369" s="1">
        <v>42577.254861111112</v>
      </c>
      <c r="B36369" s="2">
        <v>57.905061109414483</v>
      </c>
    </row>
    <row r="36370" spans="1:2" x14ac:dyDescent="0.25">
      <c r="A36370" s="1">
        <v>42577.255555555559</v>
      </c>
      <c r="B36370" s="2">
        <v>91.720737372868456</v>
      </c>
    </row>
    <row r="36371" spans="1:2" x14ac:dyDescent="0.25">
      <c r="A36371" s="1">
        <v>42577.256249999999</v>
      </c>
      <c r="B36371" s="2">
        <v>91.867470656118044</v>
      </c>
    </row>
    <row r="36372" spans="1:2" x14ac:dyDescent="0.25">
      <c r="A36372" s="1">
        <v>42577.256944444445</v>
      </c>
      <c r="B36372" s="2">
        <v>49.225229095235164</v>
      </c>
    </row>
    <row r="36373" spans="1:2" x14ac:dyDescent="0.25">
      <c r="A36373" s="1">
        <v>42577.257638888892</v>
      </c>
      <c r="B36373" s="2">
        <v>28.038426548788753</v>
      </c>
    </row>
    <row r="36374" spans="1:2" x14ac:dyDescent="0.25">
      <c r="A36374" s="1">
        <v>42577.258333333331</v>
      </c>
      <c r="B36374" s="2">
        <v>34.392704223320472</v>
      </c>
    </row>
    <row r="36375" spans="1:2" x14ac:dyDescent="0.25">
      <c r="A36375" s="1">
        <v>42577.259027777778</v>
      </c>
      <c r="B36375" s="2">
        <v>41.095489980969674</v>
      </c>
    </row>
    <row r="36376" spans="1:2" x14ac:dyDescent="0.25">
      <c r="A36376" s="1">
        <v>42577.259722222225</v>
      </c>
      <c r="B36376" s="2">
        <v>56.153859187574319</v>
      </c>
    </row>
    <row r="36377" spans="1:2" x14ac:dyDescent="0.25">
      <c r="A36377" s="1">
        <v>42577.260416666664</v>
      </c>
      <c r="B36377" s="2">
        <v>33.948050359942137</v>
      </c>
    </row>
    <row r="36378" spans="1:2" x14ac:dyDescent="0.25">
      <c r="A36378" s="1">
        <v>42577.261111111111</v>
      </c>
      <c r="B36378" s="2">
        <v>90.412197846643778</v>
      </c>
    </row>
    <row r="36379" spans="1:2" x14ac:dyDescent="0.25">
      <c r="A36379" s="1">
        <v>42577.261805555558</v>
      </c>
      <c r="B36379" s="2">
        <v>14.585859520506832</v>
      </c>
    </row>
    <row r="36380" spans="1:2" x14ac:dyDescent="0.25">
      <c r="A36380" s="1">
        <v>42577.262499999997</v>
      </c>
      <c r="B36380" s="2">
        <v>-11.773805292576677</v>
      </c>
    </row>
    <row r="36381" spans="1:2" x14ac:dyDescent="0.25">
      <c r="A36381" s="1">
        <v>42577.263194444444</v>
      </c>
      <c r="B36381" s="2">
        <v>26.940910194011909</v>
      </c>
    </row>
    <row r="36382" spans="1:2" x14ac:dyDescent="0.25">
      <c r="A36382" s="1">
        <v>42577.263888888891</v>
      </c>
      <c r="B36382" s="2">
        <v>57.358370243468862</v>
      </c>
    </row>
    <row r="36383" spans="1:2" x14ac:dyDescent="0.25">
      <c r="A36383" s="1">
        <v>42577.26458333333</v>
      </c>
      <c r="B36383" s="2">
        <v>49.02085085326204</v>
      </c>
    </row>
    <row r="36384" spans="1:2" x14ac:dyDescent="0.25">
      <c r="A36384" s="1">
        <v>42577.265277777777</v>
      </c>
      <c r="B36384" s="2">
        <v>28.609454260930459</v>
      </c>
    </row>
    <row r="36385" spans="1:2" x14ac:dyDescent="0.25">
      <c r="A36385" s="1">
        <v>42577.265972222223</v>
      </c>
      <c r="B36385" s="2">
        <v>31.246254423510496</v>
      </c>
    </row>
    <row r="36386" spans="1:2" x14ac:dyDescent="0.25">
      <c r="A36386" s="1">
        <v>42577.26666666667</v>
      </c>
      <c r="B36386" s="2">
        <v>22.295216044527479</v>
      </c>
    </row>
    <row r="36387" spans="1:2" x14ac:dyDescent="0.25">
      <c r="A36387" s="1">
        <v>42577.267361111109</v>
      </c>
      <c r="B36387" s="2">
        <v>17.423431484909575</v>
      </c>
    </row>
    <row r="36388" spans="1:2" x14ac:dyDescent="0.25">
      <c r="A36388" s="1">
        <v>42577.268055555556</v>
      </c>
      <c r="B36388" s="2">
        <v>45.170597807414012</v>
      </c>
    </row>
    <row r="36389" spans="1:2" x14ac:dyDescent="0.25">
      <c r="A36389" s="1">
        <v>42577.268750000003</v>
      </c>
      <c r="B36389" s="2">
        <v>30.932121571135941</v>
      </c>
    </row>
    <row r="36390" spans="1:2" x14ac:dyDescent="0.25">
      <c r="A36390" s="1">
        <v>42577.269444444442</v>
      </c>
      <c r="B36390" s="2">
        <v>31.465713441492213</v>
      </c>
    </row>
    <row r="36391" spans="1:2" x14ac:dyDescent="0.25">
      <c r="A36391" s="1">
        <v>42577.270138888889</v>
      </c>
      <c r="B36391" s="2">
        <v>35.332166034055021</v>
      </c>
    </row>
    <row r="36392" spans="1:2" x14ac:dyDescent="0.25">
      <c r="A36392" s="1">
        <v>42577.270833333336</v>
      </c>
      <c r="B36392" s="2">
        <v>3.3508808604286363E-4</v>
      </c>
    </row>
    <row r="36393" spans="1:2" x14ac:dyDescent="0.25">
      <c r="A36393" s="1">
        <v>42577.271527777775</v>
      </c>
      <c r="B36393" s="2">
        <v>17.137309766794594</v>
      </c>
    </row>
    <row r="36394" spans="1:2" x14ac:dyDescent="0.25">
      <c r="A36394" s="1">
        <v>42577.272222222222</v>
      </c>
      <c r="B36394" s="2">
        <v>-22.267378999895787</v>
      </c>
    </row>
    <row r="36395" spans="1:2" x14ac:dyDescent="0.25">
      <c r="A36395" s="1">
        <v>42577.272916666669</v>
      </c>
      <c r="B36395" s="2">
        <v>-33.442085985856828</v>
      </c>
    </row>
    <row r="36396" spans="1:2" x14ac:dyDescent="0.25">
      <c r="A36396" s="1">
        <v>42577.273611111108</v>
      </c>
      <c r="B36396" s="2">
        <v>-19.939857857668539</v>
      </c>
    </row>
    <row r="36397" spans="1:2" x14ac:dyDescent="0.25">
      <c r="A36397" s="1">
        <v>42577.274305555555</v>
      </c>
      <c r="B36397" s="2">
        <v>-20.697543574011071</v>
      </c>
    </row>
    <row r="36398" spans="1:2" x14ac:dyDescent="0.25">
      <c r="A36398" s="1">
        <v>42577.275000000001</v>
      </c>
      <c r="B36398" s="2">
        <v>-0.65709385177615331</v>
      </c>
    </row>
    <row r="36399" spans="1:2" x14ac:dyDescent="0.25">
      <c r="A36399" s="1">
        <v>42577.275694444441</v>
      </c>
      <c r="B36399" s="2">
        <v>-2.9284201727486407</v>
      </c>
    </row>
    <row r="36400" spans="1:2" x14ac:dyDescent="0.25">
      <c r="A36400" s="1">
        <v>42577.276388888888</v>
      </c>
      <c r="B36400" s="2">
        <v>3.7217987891492763</v>
      </c>
    </row>
    <row r="36401" spans="1:2" x14ac:dyDescent="0.25">
      <c r="A36401" s="1">
        <v>42577.277083333334</v>
      </c>
      <c r="B36401" s="2">
        <v>2.477867488185681</v>
      </c>
    </row>
    <row r="36402" spans="1:2" x14ac:dyDescent="0.25">
      <c r="A36402" s="1">
        <v>42577.277777777781</v>
      </c>
      <c r="B36402" s="2">
        <v>4.6945549008606271</v>
      </c>
    </row>
    <row r="36403" spans="1:2" x14ac:dyDescent="0.25">
      <c r="A36403" s="1">
        <v>42577.27847222222</v>
      </c>
      <c r="B36403" s="2">
        <v>16.772224020802241</v>
      </c>
    </row>
    <row r="36404" spans="1:2" x14ac:dyDescent="0.25">
      <c r="A36404" s="1">
        <v>42577.279166666667</v>
      </c>
      <c r="B36404" s="2">
        <v>2.3987213176030004</v>
      </c>
    </row>
    <row r="36405" spans="1:2" x14ac:dyDescent="0.25">
      <c r="A36405" s="1">
        <v>42577.279861111114</v>
      </c>
      <c r="B36405" s="2">
        <v>-15.633419634868915</v>
      </c>
    </row>
    <row r="36406" spans="1:2" x14ac:dyDescent="0.25">
      <c r="A36406" s="1">
        <v>42577.280555555553</v>
      </c>
      <c r="B36406" s="2">
        <v>-30.890395817761114</v>
      </c>
    </row>
    <row r="36407" spans="1:2" x14ac:dyDescent="0.25">
      <c r="A36407" s="1">
        <v>42577.28125</v>
      </c>
      <c r="B36407" s="2">
        <v>-45.75707033799263</v>
      </c>
    </row>
    <row r="36408" spans="1:2" x14ac:dyDescent="0.25">
      <c r="A36408" s="1">
        <v>42577.281944444447</v>
      </c>
      <c r="B36408" s="2">
        <v>-40.81101806003911</v>
      </c>
    </row>
    <row r="36409" spans="1:2" x14ac:dyDescent="0.25">
      <c r="A36409" s="1">
        <v>42577.282638888886</v>
      </c>
      <c r="B36409" s="2">
        <v>-13.637240739887057</v>
      </c>
    </row>
    <row r="36410" spans="1:2" x14ac:dyDescent="0.25">
      <c r="A36410" s="1">
        <v>42577.283333333333</v>
      </c>
      <c r="B36410" s="2">
        <v>-14.061549998392486</v>
      </c>
    </row>
    <row r="36411" spans="1:2" x14ac:dyDescent="0.25">
      <c r="A36411" s="1">
        <v>42577.28402777778</v>
      </c>
      <c r="B36411" s="2">
        <v>-7.9848844229563838</v>
      </c>
    </row>
    <row r="36412" spans="1:2" x14ac:dyDescent="0.25">
      <c r="A36412" s="1">
        <v>42577.284722222219</v>
      </c>
      <c r="B36412" s="2">
        <v>-23.763729714391228</v>
      </c>
    </row>
    <row r="36413" spans="1:2" x14ac:dyDescent="0.25">
      <c r="A36413" s="1">
        <v>42577.285416666666</v>
      </c>
      <c r="B36413" s="2">
        <v>4.338682696115332</v>
      </c>
    </row>
    <row r="36414" spans="1:2" x14ac:dyDescent="0.25">
      <c r="A36414" s="1">
        <v>42577.286111111112</v>
      </c>
      <c r="B36414" s="2">
        <v>14.731602282973958</v>
      </c>
    </row>
    <row r="36415" spans="1:2" x14ac:dyDescent="0.25">
      <c r="A36415" s="1">
        <v>42577.286805555559</v>
      </c>
      <c r="B36415" s="2">
        <v>15.722565960640834</v>
      </c>
    </row>
    <row r="36416" spans="1:2" x14ac:dyDescent="0.25">
      <c r="A36416" s="1">
        <v>42577.287499999999</v>
      </c>
      <c r="B36416" s="2">
        <v>34.01801722002395</v>
      </c>
    </row>
    <row r="36417" spans="1:2" x14ac:dyDescent="0.25">
      <c r="A36417" s="1">
        <v>42577.288194444445</v>
      </c>
      <c r="B36417" s="2">
        <v>17.588715039017067</v>
      </c>
    </row>
    <row r="36418" spans="1:2" x14ac:dyDescent="0.25">
      <c r="A36418" s="1">
        <v>42577.288888888892</v>
      </c>
      <c r="B36418" s="2">
        <v>24.842316326906438</v>
      </c>
    </row>
    <row r="36419" spans="1:2" x14ac:dyDescent="0.25">
      <c r="A36419" s="1">
        <v>42577.289583333331</v>
      </c>
      <c r="B36419" s="2">
        <v>31.006600876818506</v>
      </c>
    </row>
    <row r="36420" spans="1:2" x14ac:dyDescent="0.25">
      <c r="A36420" s="1">
        <v>42577.290277777778</v>
      </c>
      <c r="B36420" s="2">
        <v>25.75190958173965</v>
      </c>
    </row>
    <row r="36421" spans="1:2" x14ac:dyDescent="0.25">
      <c r="A36421" s="1">
        <v>42577.290972222225</v>
      </c>
      <c r="B36421" s="2">
        <v>29.86384734358823</v>
      </c>
    </row>
    <row r="36422" spans="1:2" x14ac:dyDescent="0.25">
      <c r="A36422" s="1">
        <v>42577.291666666664</v>
      </c>
      <c r="B36422" s="2">
        <v>22.225453807119145</v>
      </c>
    </row>
    <row r="36423" spans="1:2" x14ac:dyDescent="0.25">
      <c r="A36423" s="1">
        <v>42577.292361111111</v>
      </c>
      <c r="B36423" s="2">
        <v>26.652825927813442</v>
      </c>
    </row>
    <row r="36424" spans="1:2" x14ac:dyDescent="0.25">
      <c r="A36424" s="1">
        <v>42577.293055555558</v>
      </c>
      <c r="B36424" s="2">
        <v>23.457152790499581</v>
      </c>
    </row>
    <row r="36425" spans="1:2" x14ac:dyDescent="0.25">
      <c r="A36425" s="1">
        <v>42577.293749999997</v>
      </c>
      <c r="B36425" s="2">
        <v>29.02722862157146</v>
      </c>
    </row>
    <row r="36426" spans="1:2" x14ac:dyDescent="0.25">
      <c r="A36426" s="1">
        <v>42577.294444444444</v>
      </c>
      <c r="B36426" s="2">
        <v>36.264751670417901</v>
      </c>
    </row>
    <row r="36427" spans="1:2" x14ac:dyDescent="0.25">
      <c r="A36427" s="1">
        <v>42577.295138888891</v>
      </c>
      <c r="B36427" s="2">
        <v>31.649714402835041</v>
      </c>
    </row>
    <row r="36428" spans="1:2" x14ac:dyDescent="0.25">
      <c r="A36428" s="1">
        <v>42577.29583333333</v>
      </c>
      <c r="B36428" s="2">
        <v>7.2596944509171104</v>
      </c>
    </row>
    <row r="36429" spans="1:2" x14ac:dyDescent="0.25">
      <c r="A36429" s="1">
        <v>42577.296527777777</v>
      </c>
      <c r="B36429" s="2">
        <v>61.699206403244169</v>
      </c>
    </row>
    <row r="36430" spans="1:2" x14ac:dyDescent="0.25">
      <c r="A36430" s="1">
        <v>42577.297222222223</v>
      </c>
      <c r="B36430" s="2">
        <v>92.264490659238078</v>
      </c>
    </row>
    <row r="36431" spans="1:2" x14ac:dyDescent="0.25">
      <c r="A36431" s="1">
        <v>42577.29791666667</v>
      </c>
      <c r="B36431" s="2">
        <v>87.042446844762893</v>
      </c>
    </row>
    <row r="36432" spans="1:2" x14ac:dyDescent="0.25">
      <c r="A36432" s="1">
        <v>42577.298611111109</v>
      </c>
      <c r="B36432" s="2">
        <v>116.89626107929895</v>
      </c>
    </row>
    <row r="36433" spans="1:2" x14ac:dyDescent="0.25">
      <c r="A36433" s="1">
        <v>42577.299305555556</v>
      </c>
      <c r="B36433" s="2">
        <v>104.55992184983528</v>
      </c>
    </row>
    <row r="36434" spans="1:2" x14ac:dyDescent="0.25">
      <c r="A36434" s="1">
        <v>42577.3</v>
      </c>
      <c r="B36434" s="2">
        <v>58.617574210457192</v>
      </c>
    </row>
    <row r="36435" spans="1:2" x14ac:dyDescent="0.25">
      <c r="A36435" s="1">
        <v>42577.300694444442</v>
      </c>
      <c r="B36435" s="2">
        <v>50.102970166779414</v>
      </c>
    </row>
    <row r="36436" spans="1:2" x14ac:dyDescent="0.25">
      <c r="A36436" s="1">
        <v>42577.301388888889</v>
      </c>
      <c r="B36436" s="2">
        <v>51.355662515095418</v>
      </c>
    </row>
    <row r="36437" spans="1:2" x14ac:dyDescent="0.25">
      <c r="A36437" s="1">
        <v>42577.302083333336</v>
      </c>
      <c r="B36437" s="2">
        <v>49.387390044731241</v>
      </c>
    </row>
    <row r="36438" spans="1:2" x14ac:dyDescent="0.25">
      <c r="A36438" s="1">
        <v>42577.302777777775</v>
      </c>
      <c r="B36438" s="2">
        <v>39.052277784656809</v>
      </c>
    </row>
    <row r="36439" spans="1:2" x14ac:dyDescent="0.25">
      <c r="A36439" s="1">
        <v>42577.303472222222</v>
      </c>
      <c r="B36439" s="2">
        <v>33.682080710299005</v>
      </c>
    </row>
    <row r="36440" spans="1:2" x14ac:dyDescent="0.25">
      <c r="A36440" s="1">
        <v>42577.304166666669</v>
      </c>
      <c r="B36440" s="2">
        <v>29.1265342705723</v>
      </c>
    </row>
    <row r="36441" spans="1:2" x14ac:dyDescent="0.25">
      <c r="A36441" s="1">
        <v>42577.304861111108</v>
      </c>
      <c r="B36441" s="2">
        <v>57.654873001810238</v>
      </c>
    </row>
    <row r="36442" spans="1:2" x14ac:dyDescent="0.25">
      <c r="A36442" s="1">
        <v>42577.305555555555</v>
      </c>
      <c r="B36442" s="2">
        <v>86.721319142131449</v>
      </c>
    </row>
    <row r="36443" spans="1:2" x14ac:dyDescent="0.25">
      <c r="A36443" s="1">
        <v>42577.306250000001</v>
      </c>
      <c r="B36443" s="2">
        <v>59.501010118226986</v>
      </c>
    </row>
    <row r="36444" spans="1:2" x14ac:dyDescent="0.25">
      <c r="A36444" s="1">
        <v>42577.306944444441</v>
      </c>
      <c r="B36444" s="2">
        <v>98.606934411167941</v>
      </c>
    </row>
    <row r="36445" spans="1:2" x14ac:dyDescent="0.25">
      <c r="A36445" s="1">
        <v>42577.307638888888</v>
      </c>
      <c r="B36445" s="2">
        <v>68.855181708410967</v>
      </c>
    </row>
    <row r="36446" spans="1:2" x14ac:dyDescent="0.25">
      <c r="A36446" s="1">
        <v>42577.308333333334</v>
      </c>
      <c r="B36446" s="2">
        <v>81.820633675290935</v>
      </c>
    </row>
    <row r="36447" spans="1:2" x14ac:dyDescent="0.25">
      <c r="A36447" s="1">
        <v>42577.309027777781</v>
      </c>
      <c r="B36447" s="2">
        <v>88.307104718997536</v>
      </c>
    </row>
    <row r="36448" spans="1:2" x14ac:dyDescent="0.25">
      <c r="A36448" s="1">
        <v>42577.30972222222</v>
      </c>
      <c r="B36448" s="2">
        <v>85.474391288034766</v>
      </c>
    </row>
    <row r="36449" spans="1:2" x14ac:dyDescent="0.25">
      <c r="A36449" s="1">
        <v>42577.310416666667</v>
      </c>
      <c r="B36449" s="2">
        <v>94.958117240213326</v>
      </c>
    </row>
    <row r="36450" spans="1:2" x14ac:dyDescent="0.25">
      <c r="A36450" s="1">
        <v>42577.311111111114</v>
      </c>
      <c r="B36450" s="2">
        <v>103.78292247236919</v>
      </c>
    </row>
    <row r="36451" spans="1:2" x14ac:dyDescent="0.25">
      <c r="A36451" s="1">
        <v>42577.311805555553</v>
      </c>
      <c r="B36451" s="2">
        <v>70.934193599519986</v>
      </c>
    </row>
    <row r="36452" spans="1:2" x14ac:dyDescent="0.25">
      <c r="A36452" s="1">
        <v>42577.3125</v>
      </c>
      <c r="B36452" s="2">
        <v>65.111272475785029</v>
      </c>
    </row>
    <row r="36453" spans="1:2" x14ac:dyDescent="0.25">
      <c r="A36453" s="1">
        <v>42577.313194444447</v>
      </c>
      <c r="B36453" s="2">
        <v>61.394106229376241</v>
      </c>
    </row>
    <row r="36454" spans="1:2" x14ac:dyDescent="0.25">
      <c r="A36454" s="1">
        <v>42577.313888888886</v>
      </c>
      <c r="B36454" s="2">
        <v>72.646096335071107</v>
      </c>
    </row>
    <row r="36455" spans="1:2" x14ac:dyDescent="0.25">
      <c r="A36455" s="1">
        <v>42577.314583333333</v>
      </c>
      <c r="B36455" s="2">
        <v>65.253686710992284</v>
      </c>
    </row>
    <row r="36456" spans="1:2" x14ac:dyDescent="0.25">
      <c r="A36456" s="1">
        <v>42577.31527777778</v>
      </c>
      <c r="B36456" s="2">
        <v>100.48829672892268</v>
      </c>
    </row>
    <row r="36457" spans="1:2" x14ac:dyDescent="0.25">
      <c r="A36457" s="1">
        <v>42577.315972222219</v>
      </c>
      <c r="B36457" s="2">
        <v>99.754325832589529</v>
      </c>
    </row>
    <row r="36458" spans="1:2" x14ac:dyDescent="0.25">
      <c r="A36458" s="1">
        <v>42577.316666666666</v>
      </c>
      <c r="B36458" s="2">
        <v>131.79990536605862</v>
      </c>
    </row>
    <row r="36459" spans="1:2" x14ac:dyDescent="0.25">
      <c r="A36459" s="1">
        <v>42577.317361111112</v>
      </c>
      <c r="B36459" s="2">
        <v>156.98092992578555</v>
      </c>
    </row>
    <row r="36460" spans="1:2" x14ac:dyDescent="0.25">
      <c r="A36460" s="1">
        <v>42577.318055555559</v>
      </c>
      <c r="B36460" s="2">
        <v>119.24561728352758</v>
      </c>
    </row>
    <row r="36461" spans="1:2" x14ac:dyDescent="0.25">
      <c r="A36461" s="1">
        <v>42577.318749999999</v>
      </c>
      <c r="B36461" s="2">
        <v>146.11113814103882</v>
      </c>
    </row>
    <row r="36462" spans="1:2" x14ac:dyDescent="0.25">
      <c r="A36462" s="1">
        <v>42577.319444444445</v>
      </c>
      <c r="B36462" s="2">
        <v>142.15403426454091</v>
      </c>
    </row>
    <row r="36463" spans="1:2" x14ac:dyDescent="0.25">
      <c r="A36463" s="1">
        <v>42577.320138888892</v>
      </c>
      <c r="B36463" s="2">
        <v>183.11739992382547</v>
      </c>
    </row>
    <row r="36464" spans="1:2" x14ac:dyDescent="0.25">
      <c r="A36464" s="1">
        <v>42577.320833333331</v>
      </c>
      <c r="B36464" s="2">
        <v>160.30601742357638</v>
      </c>
    </row>
    <row r="36465" spans="1:2" x14ac:dyDescent="0.25">
      <c r="A36465" s="1">
        <v>42577.321527777778</v>
      </c>
      <c r="B36465" s="2">
        <v>155.70681493030472</v>
      </c>
    </row>
    <row r="36466" spans="1:2" x14ac:dyDescent="0.25">
      <c r="A36466" s="1">
        <v>42577.322222222225</v>
      </c>
      <c r="B36466" s="2">
        <v>148.16318523474038</v>
      </c>
    </row>
    <row r="36467" spans="1:2" x14ac:dyDescent="0.25">
      <c r="A36467" s="1">
        <v>42577.322916666664</v>
      </c>
      <c r="B36467" s="2">
        <v>137.75063313565138</v>
      </c>
    </row>
    <row r="36468" spans="1:2" x14ac:dyDescent="0.25">
      <c r="A36468" s="1">
        <v>42577.323611111111</v>
      </c>
      <c r="B36468" s="2">
        <v>174.57692425098114</v>
      </c>
    </row>
    <row r="36469" spans="1:2" x14ac:dyDescent="0.25">
      <c r="A36469" s="1">
        <v>42577.324305555558</v>
      </c>
      <c r="B36469" s="2">
        <v>166.10548978963635</v>
      </c>
    </row>
    <row r="36470" spans="1:2" x14ac:dyDescent="0.25">
      <c r="A36470" s="1">
        <v>42577.324999999997</v>
      </c>
      <c r="B36470" s="2">
        <v>145.91321075342518</v>
      </c>
    </row>
    <row r="36471" spans="1:2" x14ac:dyDescent="0.25">
      <c r="A36471" s="1">
        <v>42577.325694444444</v>
      </c>
      <c r="B36471" s="2">
        <v>80.489722067858864</v>
      </c>
    </row>
    <row r="36472" spans="1:2" x14ac:dyDescent="0.25">
      <c r="A36472" s="1">
        <v>42577.326388888891</v>
      </c>
      <c r="B36472" s="2">
        <v>71.376811010817377</v>
      </c>
    </row>
    <row r="36473" spans="1:2" x14ac:dyDescent="0.25">
      <c r="A36473" s="1">
        <v>42577.32708333333</v>
      </c>
      <c r="B36473" s="2">
        <v>57.464399994669172</v>
      </c>
    </row>
    <row r="36474" spans="1:2" x14ac:dyDescent="0.25">
      <c r="A36474" s="1">
        <v>42577.327777777777</v>
      </c>
      <c r="B36474" s="2">
        <v>63.328057927381209</v>
      </c>
    </row>
    <row r="36475" spans="1:2" x14ac:dyDescent="0.25">
      <c r="A36475" s="1">
        <v>42577.328472222223</v>
      </c>
      <c r="B36475" s="2">
        <v>61.144670511722993</v>
      </c>
    </row>
    <row r="36476" spans="1:2" x14ac:dyDescent="0.25">
      <c r="A36476" s="1">
        <v>42577.32916666667</v>
      </c>
      <c r="B36476" s="2">
        <v>24.932196518411367</v>
      </c>
    </row>
    <row r="36477" spans="1:2" x14ac:dyDescent="0.25">
      <c r="A36477" s="1">
        <v>42577.329861111109</v>
      </c>
      <c r="B36477" s="2">
        <v>11.037424142624513</v>
      </c>
    </row>
    <row r="36478" spans="1:2" x14ac:dyDescent="0.25">
      <c r="A36478" s="1">
        <v>42577.330555555556</v>
      </c>
      <c r="B36478" s="2">
        <v>40.976020718286115</v>
      </c>
    </row>
    <row r="36479" spans="1:2" x14ac:dyDescent="0.25">
      <c r="A36479" s="1">
        <v>42577.331250000003</v>
      </c>
      <c r="B36479" s="2">
        <v>34.97712004558052</v>
      </c>
    </row>
    <row r="36480" spans="1:2" x14ac:dyDescent="0.25">
      <c r="A36480" s="1">
        <v>42577.331944444442</v>
      </c>
      <c r="B36480" s="2">
        <v>14.996245136630993</v>
      </c>
    </row>
    <row r="36481" spans="1:2" x14ac:dyDescent="0.25">
      <c r="A36481" s="1">
        <v>42577.332638888889</v>
      </c>
      <c r="B36481" s="2">
        <v>7.5906483191036385</v>
      </c>
    </row>
    <row r="36482" spans="1:2" x14ac:dyDescent="0.25">
      <c r="A36482" s="1">
        <v>42577.333333333336</v>
      </c>
      <c r="B36482" s="2">
        <v>-31.32817676240132</v>
      </c>
    </row>
    <row r="36483" spans="1:2" x14ac:dyDescent="0.25">
      <c r="A36483" s="1">
        <v>42577.334027777775</v>
      </c>
      <c r="B36483" s="2">
        <v>-49.239677124998224</v>
      </c>
    </row>
    <row r="36484" spans="1:2" x14ac:dyDescent="0.25">
      <c r="A36484" s="1">
        <v>42577.334722222222</v>
      </c>
      <c r="B36484" s="2">
        <v>-74.994160214192618</v>
      </c>
    </row>
    <row r="36485" spans="1:2" x14ac:dyDescent="0.25">
      <c r="A36485" s="1">
        <v>42577.335416666669</v>
      </c>
      <c r="B36485" s="2">
        <v>-75.542479049173807</v>
      </c>
    </row>
    <row r="36486" spans="1:2" x14ac:dyDescent="0.25">
      <c r="A36486" s="1">
        <v>42577.336111111108</v>
      </c>
      <c r="B36486" s="2">
        <v>-81.432207319010431</v>
      </c>
    </row>
    <row r="36487" spans="1:2" x14ac:dyDescent="0.25">
      <c r="A36487" s="1">
        <v>42577.336805555555</v>
      </c>
      <c r="B36487" s="2">
        <v>-118.40021721466134</v>
      </c>
    </row>
    <row r="36488" spans="1:2" x14ac:dyDescent="0.25">
      <c r="A36488" s="1">
        <v>42577.337500000001</v>
      </c>
      <c r="B36488" s="2">
        <v>-134.73162070132094</v>
      </c>
    </row>
    <row r="36489" spans="1:2" x14ac:dyDescent="0.25">
      <c r="A36489" s="1">
        <v>42577.338194444441</v>
      </c>
      <c r="B36489" s="2">
        <v>-129.70822897083127</v>
      </c>
    </row>
    <row r="36490" spans="1:2" x14ac:dyDescent="0.25">
      <c r="A36490" s="1">
        <v>42577.338888888888</v>
      </c>
      <c r="B36490" s="2">
        <v>-109.72551740556374</v>
      </c>
    </row>
    <row r="36491" spans="1:2" x14ac:dyDescent="0.25">
      <c r="A36491" s="1">
        <v>42577.339583333334</v>
      </c>
      <c r="B36491" s="2">
        <v>-117.64562543172893</v>
      </c>
    </row>
    <row r="36492" spans="1:2" x14ac:dyDescent="0.25">
      <c r="A36492" s="1">
        <v>42577.340277777781</v>
      </c>
      <c r="B36492" s="2">
        <v>-131.97635180408832</v>
      </c>
    </row>
    <row r="36493" spans="1:2" x14ac:dyDescent="0.25">
      <c r="A36493" s="1">
        <v>42577.34097222222</v>
      </c>
      <c r="B36493" s="2">
        <v>-142.41549898710801</v>
      </c>
    </row>
    <row r="36494" spans="1:2" x14ac:dyDescent="0.25">
      <c r="A36494" s="1">
        <v>42577.341666666667</v>
      </c>
      <c r="B36494" s="2">
        <v>-128.23993829841493</v>
      </c>
    </row>
    <row r="36495" spans="1:2" x14ac:dyDescent="0.25">
      <c r="A36495" s="1">
        <v>42577.342361111114</v>
      </c>
      <c r="B36495" s="2">
        <v>-122.02423646763006</v>
      </c>
    </row>
    <row r="36496" spans="1:2" x14ac:dyDescent="0.25">
      <c r="A36496" s="1">
        <v>42577.343055555553</v>
      </c>
      <c r="B36496" s="2">
        <v>-127.65155058472882</v>
      </c>
    </row>
    <row r="36497" spans="1:2" x14ac:dyDescent="0.25">
      <c r="A36497" s="1">
        <v>42577.34375</v>
      </c>
      <c r="B36497" s="2">
        <v>-117.07446243105224</v>
      </c>
    </row>
    <row r="36498" spans="1:2" x14ac:dyDescent="0.25">
      <c r="A36498" s="1">
        <v>42577.344444444447</v>
      </c>
      <c r="B36498" s="2">
        <v>-84.158108567997502</v>
      </c>
    </row>
    <row r="36499" spans="1:2" x14ac:dyDescent="0.25">
      <c r="A36499" s="1">
        <v>42577.345138888886</v>
      </c>
      <c r="B36499" s="2">
        <v>-92.403613020338042</v>
      </c>
    </row>
    <row r="36500" spans="1:2" x14ac:dyDescent="0.25">
      <c r="A36500" s="1">
        <v>42577.345833333333</v>
      </c>
      <c r="B36500" s="2">
        <v>-107.73714995432529</v>
      </c>
    </row>
    <row r="36501" spans="1:2" x14ac:dyDescent="0.25">
      <c r="A36501" s="1">
        <v>42577.34652777778</v>
      </c>
      <c r="B36501" s="2">
        <v>-126.30106049055854</v>
      </c>
    </row>
    <row r="36502" spans="1:2" x14ac:dyDescent="0.25">
      <c r="A36502" s="1">
        <v>42577.347222222219</v>
      </c>
      <c r="B36502" s="2">
        <v>-153.19252936663881</v>
      </c>
    </row>
    <row r="36503" spans="1:2" x14ac:dyDescent="0.25">
      <c r="A36503" s="1">
        <v>42577.347916666666</v>
      </c>
      <c r="B36503" s="2">
        <v>-164.19614818208694</v>
      </c>
    </row>
    <row r="36504" spans="1:2" x14ac:dyDescent="0.25">
      <c r="A36504" s="1">
        <v>42577.348611111112</v>
      </c>
      <c r="B36504" s="2">
        <v>-178.43587523594033</v>
      </c>
    </row>
    <row r="36505" spans="1:2" x14ac:dyDescent="0.25">
      <c r="A36505" s="1">
        <v>42577.349305555559</v>
      </c>
      <c r="B36505" s="2">
        <v>-141.27407184253292</v>
      </c>
    </row>
    <row r="36506" spans="1:2" x14ac:dyDescent="0.25">
      <c r="A36506" s="1">
        <v>42577.35</v>
      </c>
      <c r="B36506" s="2">
        <v>-116.90593448700383</v>
      </c>
    </row>
    <row r="36507" spans="1:2" x14ac:dyDescent="0.25">
      <c r="A36507" s="1">
        <v>42577.350694444445</v>
      </c>
      <c r="B36507" s="2">
        <v>-119.78694446730466</v>
      </c>
    </row>
    <row r="36508" spans="1:2" x14ac:dyDescent="0.25">
      <c r="A36508" s="1">
        <v>42577.351388888892</v>
      </c>
      <c r="B36508" s="2">
        <v>-126.10165012878909</v>
      </c>
    </row>
    <row r="36509" spans="1:2" x14ac:dyDescent="0.25">
      <c r="A36509" s="1">
        <v>42577.352083333331</v>
      </c>
      <c r="B36509" s="2">
        <v>-127.02570423701933</v>
      </c>
    </row>
    <row r="36510" spans="1:2" x14ac:dyDescent="0.25">
      <c r="A36510" s="1">
        <v>42577.352777777778</v>
      </c>
      <c r="B36510" s="2">
        <v>-122.65990123499263</v>
      </c>
    </row>
    <row r="36511" spans="1:2" x14ac:dyDescent="0.25">
      <c r="A36511" s="1">
        <v>42577.353472222225</v>
      </c>
      <c r="B36511" s="2">
        <v>-103.553533637155</v>
      </c>
    </row>
    <row r="36512" spans="1:2" x14ac:dyDescent="0.25">
      <c r="A36512" s="1">
        <v>42577.354166666664</v>
      </c>
      <c r="B36512" s="2">
        <v>-79.407465388501677</v>
      </c>
    </row>
    <row r="36513" spans="1:2" x14ac:dyDescent="0.25">
      <c r="A36513" s="1">
        <v>42577.354861111111</v>
      </c>
      <c r="B36513" s="2">
        <v>-26.244940363579857</v>
      </c>
    </row>
    <row r="36514" spans="1:2" x14ac:dyDescent="0.25">
      <c r="A36514" s="1">
        <v>42577.355555555558</v>
      </c>
      <c r="B36514" s="2">
        <v>-15.147103465057445</v>
      </c>
    </row>
    <row r="36515" spans="1:2" x14ac:dyDescent="0.25">
      <c r="A36515" s="1">
        <v>42577.356249999997</v>
      </c>
      <c r="B36515" s="2">
        <v>-16.085007773779218</v>
      </c>
    </row>
    <row r="36516" spans="1:2" x14ac:dyDescent="0.25">
      <c r="A36516" s="1">
        <v>42577.356944444444</v>
      </c>
      <c r="B36516" s="2">
        <v>-35.487464126009336</v>
      </c>
    </row>
    <row r="36517" spans="1:2" x14ac:dyDescent="0.25">
      <c r="A36517" s="1">
        <v>42577.357638888891</v>
      </c>
      <c r="B36517" s="2">
        <v>-68.106997352128388</v>
      </c>
    </row>
    <row r="36518" spans="1:2" x14ac:dyDescent="0.25">
      <c r="A36518" s="1">
        <v>42577.35833333333</v>
      </c>
      <c r="B36518" s="2">
        <v>-49.794830746959391</v>
      </c>
    </row>
    <row r="36519" spans="1:2" x14ac:dyDescent="0.25">
      <c r="A36519" s="1">
        <v>42577.359027777777</v>
      </c>
      <c r="B36519" s="2">
        <v>-60.912157767021561</v>
      </c>
    </row>
    <row r="36520" spans="1:2" x14ac:dyDescent="0.25">
      <c r="A36520" s="1">
        <v>42577.359722222223</v>
      </c>
      <c r="B36520" s="2">
        <v>-70.98312637933995</v>
      </c>
    </row>
    <row r="36521" spans="1:2" x14ac:dyDescent="0.25">
      <c r="A36521" s="1">
        <v>42577.36041666667</v>
      </c>
      <c r="B36521" s="2">
        <v>-71.644075577203566</v>
      </c>
    </row>
    <row r="36522" spans="1:2" x14ac:dyDescent="0.25">
      <c r="A36522" s="1">
        <v>42577.361111111109</v>
      </c>
      <c r="B36522" s="2">
        <v>-64.841740035128893</v>
      </c>
    </row>
    <row r="36523" spans="1:2" x14ac:dyDescent="0.25">
      <c r="A36523" s="1">
        <v>42577.361805555556</v>
      </c>
      <c r="B36523" s="2">
        <v>-41.852265641640408</v>
      </c>
    </row>
    <row r="36524" spans="1:2" x14ac:dyDescent="0.25">
      <c r="A36524" s="1">
        <v>42577.362500000003</v>
      </c>
      <c r="B36524" s="2">
        <v>-35.164875520909362</v>
      </c>
    </row>
    <row r="36525" spans="1:2" x14ac:dyDescent="0.25">
      <c r="A36525" s="1">
        <v>42577.363194444442</v>
      </c>
      <c r="B36525" s="2">
        <v>-71.874512755983361</v>
      </c>
    </row>
    <row r="36526" spans="1:2" x14ac:dyDescent="0.25">
      <c r="A36526" s="1">
        <v>42577.363888888889</v>
      </c>
      <c r="B36526" s="2">
        <v>-56.701257441931133</v>
      </c>
    </row>
    <row r="36527" spans="1:2" x14ac:dyDescent="0.25">
      <c r="A36527" s="1">
        <v>42577.364583333336</v>
      </c>
      <c r="B36527" s="2">
        <v>-44.10683712172419</v>
      </c>
    </row>
    <row r="36528" spans="1:2" x14ac:dyDescent="0.25">
      <c r="A36528" s="1">
        <v>42577.365277777775</v>
      </c>
      <c r="B36528" s="2">
        <v>-29.565309194366758</v>
      </c>
    </row>
    <row r="36529" spans="1:2" x14ac:dyDescent="0.25">
      <c r="A36529" s="1">
        <v>42577.365972222222</v>
      </c>
      <c r="B36529" s="2">
        <v>-38.153175894113765</v>
      </c>
    </row>
    <row r="36530" spans="1:2" x14ac:dyDescent="0.25">
      <c r="A36530" s="1">
        <v>42577.366666666669</v>
      </c>
      <c r="B36530" s="2">
        <v>-9.5605812078889958</v>
      </c>
    </row>
    <row r="36531" spans="1:2" x14ac:dyDescent="0.25">
      <c r="A36531" s="1">
        <v>42577.367361111108</v>
      </c>
      <c r="B36531" s="2">
        <v>11.939140539331129</v>
      </c>
    </row>
    <row r="36532" spans="1:2" x14ac:dyDescent="0.25">
      <c r="A36532" s="1">
        <v>42577.368055555555</v>
      </c>
      <c r="B36532" s="2">
        <v>19.334304707751048</v>
      </c>
    </row>
    <row r="36533" spans="1:2" x14ac:dyDescent="0.25">
      <c r="A36533" s="1">
        <v>42577.368750000001</v>
      </c>
      <c r="B36533" s="2">
        <v>3.6974311655959657</v>
      </c>
    </row>
    <row r="36534" spans="1:2" x14ac:dyDescent="0.25">
      <c r="A36534" s="1">
        <v>42577.369444444441</v>
      </c>
      <c r="B36534" s="2">
        <v>9.8863974586206798</v>
      </c>
    </row>
    <row r="36535" spans="1:2" x14ac:dyDescent="0.25">
      <c r="A36535" s="1">
        <v>42577.370138888888</v>
      </c>
      <c r="B36535" s="2">
        <v>-7.9416848996702658</v>
      </c>
    </row>
    <row r="36536" spans="1:2" x14ac:dyDescent="0.25">
      <c r="A36536" s="1">
        <v>42577.370833333334</v>
      </c>
      <c r="B36536" s="2">
        <v>-52.404437037394381</v>
      </c>
    </row>
    <row r="36537" spans="1:2" x14ac:dyDescent="0.25">
      <c r="A36537" s="1">
        <v>42577.371527777781</v>
      </c>
      <c r="B36537" s="2">
        <v>-85.946381474872268</v>
      </c>
    </row>
    <row r="36538" spans="1:2" x14ac:dyDescent="0.25">
      <c r="A36538" s="1">
        <v>42577.37222222222</v>
      </c>
      <c r="B36538" s="2">
        <v>-62.494579685516264</v>
      </c>
    </row>
    <row r="36539" spans="1:2" x14ac:dyDescent="0.25">
      <c r="A36539" s="1">
        <v>42577.372916666667</v>
      </c>
      <c r="B36539" s="2">
        <v>-53.113562178498249</v>
      </c>
    </row>
    <row r="36540" spans="1:2" x14ac:dyDescent="0.25">
      <c r="A36540" s="1">
        <v>42577.373611111114</v>
      </c>
      <c r="B36540" s="2">
        <v>-34.413011677927962</v>
      </c>
    </row>
    <row r="36541" spans="1:2" x14ac:dyDescent="0.25">
      <c r="A36541" s="1">
        <v>42577.374305555553</v>
      </c>
      <c r="B36541" s="2">
        <v>-4.0762421671077993</v>
      </c>
    </row>
    <row r="36542" spans="1:2" x14ac:dyDescent="0.25">
      <c r="A36542" s="1">
        <v>42577.375</v>
      </c>
      <c r="B36542" s="2">
        <v>31.308404821751175</v>
      </c>
    </row>
    <row r="36543" spans="1:2" x14ac:dyDescent="0.25">
      <c r="A36543" s="1">
        <v>42577.375694444447</v>
      </c>
      <c r="B36543" s="2">
        <v>52.833776894714298</v>
      </c>
    </row>
    <row r="36544" spans="1:2" x14ac:dyDescent="0.25">
      <c r="A36544" s="1">
        <v>42577.376388888886</v>
      </c>
      <c r="B36544" s="2">
        <v>60.32131996996565</v>
      </c>
    </row>
    <row r="36545" spans="1:2" x14ac:dyDescent="0.25">
      <c r="A36545" s="1">
        <v>42577.377083333333</v>
      </c>
      <c r="B36545" s="2">
        <v>56.516268799077565</v>
      </c>
    </row>
    <row r="36546" spans="1:2" x14ac:dyDescent="0.25">
      <c r="A36546" s="1">
        <v>42577.37777777778</v>
      </c>
      <c r="B36546" s="2">
        <v>52.769038912456985</v>
      </c>
    </row>
    <row r="36547" spans="1:2" x14ac:dyDescent="0.25">
      <c r="A36547" s="1">
        <v>42577.378472222219</v>
      </c>
      <c r="B36547" s="2">
        <v>63.81882658712469</v>
      </c>
    </row>
    <row r="36548" spans="1:2" x14ac:dyDescent="0.25">
      <c r="A36548" s="1">
        <v>42577.379166666666</v>
      </c>
      <c r="B36548" s="2">
        <v>35.641068041284839</v>
      </c>
    </row>
    <row r="36549" spans="1:2" x14ac:dyDescent="0.25">
      <c r="A36549" s="1">
        <v>42577.379861111112</v>
      </c>
      <c r="B36549" s="2">
        <v>40.145683949244265</v>
      </c>
    </row>
    <row r="36550" spans="1:2" x14ac:dyDescent="0.25">
      <c r="A36550" s="1">
        <v>42577.380555555559</v>
      </c>
      <c r="B36550" s="2">
        <v>40.130970861701641</v>
      </c>
    </row>
    <row r="36551" spans="1:2" x14ac:dyDescent="0.25">
      <c r="A36551" s="1">
        <v>42577.381249999999</v>
      </c>
      <c r="B36551" s="2">
        <v>43.239975544450381</v>
      </c>
    </row>
    <row r="36552" spans="1:2" x14ac:dyDescent="0.25">
      <c r="A36552" s="1">
        <v>42577.381944444445</v>
      </c>
      <c r="B36552" s="2">
        <v>91.672419062776797</v>
      </c>
    </row>
    <row r="36553" spans="1:2" x14ac:dyDescent="0.25">
      <c r="A36553" s="1">
        <v>42577.382638888892</v>
      </c>
      <c r="B36553" s="2">
        <v>70.499532714688883</v>
      </c>
    </row>
    <row r="36554" spans="1:2" x14ac:dyDescent="0.25">
      <c r="A36554" s="1">
        <v>42577.383333333331</v>
      </c>
      <c r="B36554" s="2">
        <v>72.096827762421654</v>
      </c>
    </row>
    <row r="36555" spans="1:2" x14ac:dyDescent="0.25">
      <c r="A36555" s="1">
        <v>42577.384027777778</v>
      </c>
      <c r="B36555" s="2">
        <v>68.519265782739964</v>
      </c>
    </row>
    <row r="36556" spans="1:2" x14ac:dyDescent="0.25">
      <c r="A36556" s="1">
        <v>42577.384722222225</v>
      </c>
      <c r="B36556" s="2">
        <v>76.900720408134902</v>
      </c>
    </row>
    <row r="36557" spans="1:2" x14ac:dyDescent="0.25">
      <c r="A36557" s="1">
        <v>42577.385416666664</v>
      </c>
      <c r="B36557" s="2">
        <v>63.756055609722779</v>
      </c>
    </row>
    <row r="36558" spans="1:2" x14ac:dyDescent="0.25">
      <c r="A36558" s="1">
        <v>42577.386111111111</v>
      </c>
      <c r="B36558" s="2">
        <v>115.87114044493258</v>
      </c>
    </row>
    <row r="36559" spans="1:2" x14ac:dyDescent="0.25">
      <c r="A36559" s="1">
        <v>42577.386805555558</v>
      </c>
      <c r="B36559" s="2">
        <v>52.163525366679337</v>
      </c>
    </row>
    <row r="36560" spans="1:2" x14ac:dyDescent="0.25">
      <c r="A36560" s="1">
        <v>42577.387499999997</v>
      </c>
      <c r="B36560" s="2">
        <v>103.43196720682414</v>
      </c>
    </row>
    <row r="36561" spans="1:2" x14ac:dyDescent="0.25">
      <c r="A36561" s="1">
        <v>42577.388194444444</v>
      </c>
      <c r="B36561" s="2">
        <v>94.168449613970978</v>
      </c>
    </row>
    <row r="36562" spans="1:2" x14ac:dyDescent="0.25">
      <c r="A36562" s="1">
        <v>42577.388888888891</v>
      </c>
      <c r="B36562" s="2">
        <v>76.868113846140716</v>
      </c>
    </row>
    <row r="36563" spans="1:2" x14ac:dyDescent="0.25">
      <c r="A36563" s="1">
        <v>42577.38958333333</v>
      </c>
      <c r="B36563" s="2">
        <v>45.856842622810895</v>
      </c>
    </row>
    <row r="36564" spans="1:2" x14ac:dyDescent="0.25">
      <c r="A36564" s="1">
        <v>42577.390277777777</v>
      </c>
      <c r="B36564" s="2">
        <v>28.811719752809829</v>
      </c>
    </row>
    <row r="36565" spans="1:2" x14ac:dyDescent="0.25">
      <c r="A36565" s="1">
        <v>42577.390972222223</v>
      </c>
      <c r="B36565" s="2">
        <v>-31.804219328397689</v>
      </c>
    </row>
    <row r="36566" spans="1:2" x14ac:dyDescent="0.25">
      <c r="A36566" s="1">
        <v>42577.39166666667</v>
      </c>
      <c r="B36566" s="2">
        <v>-58.284605472616384</v>
      </c>
    </row>
    <row r="36567" spans="1:2" x14ac:dyDescent="0.25">
      <c r="A36567" s="1">
        <v>42577.392361111109</v>
      </c>
      <c r="B36567" s="2">
        <v>-42.42195462262098</v>
      </c>
    </row>
    <row r="36568" spans="1:2" x14ac:dyDescent="0.25">
      <c r="A36568" s="1">
        <v>42577.393055555556</v>
      </c>
      <c r="B36568" s="2">
        <v>-41.413726550882956</v>
      </c>
    </row>
    <row r="36569" spans="1:2" x14ac:dyDescent="0.25">
      <c r="A36569" s="1">
        <v>42577.393750000003</v>
      </c>
      <c r="B36569" s="2">
        <v>-54.545596675450604</v>
      </c>
    </row>
    <row r="36570" spans="1:2" x14ac:dyDescent="0.25">
      <c r="A36570" s="1">
        <v>42577.394444444442</v>
      </c>
      <c r="B36570" s="2">
        <v>-83.645552477467575</v>
      </c>
    </row>
    <row r="36571" spans="1:2" x14ac:dyDescent="0.25">
      <c r="A36571" s="1">
        <v>42577.395138888889</v>
      </c>
      <c r="B36571" s="2">
        <v>-65.405215992894952</v>
      </c>
    </row>
    <row r="36572" spans="1:2" x14ac:dyDescent="0.25">
      <c r="A36572" s="1">
        <v>42577.395833333336</v>
      </c>
      <c r="B36572" s="2">
        <v>-55.455445614966933</v>
      </c>
    </row>
    <row r="36573" spans="1:2" x14ac:dyDescent="0.25">
      <c r="A36573" s="1">
        <v>42577.396527777775</v>
      </c>
      <c r="B36573" s="2">
        <v>-37.469149295732493</v>
      </c>
    </row>
    <row r="36574" spans="1:2" x14ac:dyDescent="0.25">
      <c r="A36574" s="1">
        <v>42577.397222222222</v>
      </c>
      <c r="B36574" s="2">
        <v>-31.742116038152986</v>
      </c>
    </row>
    <row r="36575" spans="1:2" x14ac:dyDescent="0.25">
      <c r="A36575" s="1">
        <v>42577.397916666669</v>
      </c>
      <c r="B36575" s="2">
        <v>-36.497813571069855</v>
      </c>
    </row>
    <row r="36576" spans="1:2" x14ac:dyDescent="0.25">
      <c r="A36576" s="1">
        <v>42577.398611111108</v>
      </c>
      <c r="B36576" s="2">
        <v>-31.522509381133812</v>
      </c>
    </row>
    <row r="36577" spans="1:2" x14ac:dyDescent="0.25">
      <c r="A36577" s="1">
        <v>42577.399305555555</v>
      </c>
      <c r="B36577" s="2">
        <v>-33.428337108784277</v>
      </c>
    </row>
    <row r="36578" spans="1:2" x14ac:dyDescent="0.25">
      <c r="A36578" s="1">
        <v>42577.4</v>
      </c>
      <c r="B36578" s="2">
        <v>-43.738706301036778</v>
      </c>
    </row>
    <row r="36579" spans="1:2" x14ac:dyDescent="0.25">
      <c r="A36579" s="1">
        <v>42577.400694444441</v>
      </c>
      <c r="B36579" s="2">
        <v>-57.38842706470556</v>
      </c>
    </row>
    <row r="36580" spans="1:2" x14ac:dyDescent="0.25">
      <c r="A36580" s="1">
        <v>42577.401388888888</v>
      </c>
      <c r="B36580" s="2">
        <v>-3.584869846178238</v>
      </c>
    </row>
    <row r="36581" spans="1:2" x14ac:dyDescent="0.25">
      <c r="A36581" s="1">
        <v>42577.402083333334</v>
      </c>
      <c r="B36581" s="2">
        <v>12.689456944208844</v>
      </c>
    </row>
    <row r="36582" spans="1:2" x14ac:dyDescent="0.25">
      <c r="A36582" s="1">
        <v>42577.402777777781</v>
      </c>
      <c r="B36582" s="2">
        <v>7.2639506507582459</v>
      </c>
    </row>
    <row r="36583" spans="1:2" x14ac:dyDescent="0.25">
      <c r="A36583" s="1">
        <v>42577.40347222222</v>
      </c>
      <c r="B36583" s="2">
        <v>41.463182795594911</v>
      </c>
    </row>
    <row r="36584" spans="1:2" x14ac:dyDescent="0.25">
      <c r="A36584" s="1">
        <v>42577.404166666667</v>
      </c>
      <c r="B36584" s="2">
        <v>30.983925346973653</v>
      </c>
    </row>
    <row r="36585" spans="1:2" x14ac:dyDescent="0.25">
      <c r="A36585" s="1">
        <v>42577.404861111114</v>
      </c>
      <c r="B36585" s="2">
        <v>22.879348503107032</v>
      </c>
    </row>
    <row r="36586" spans="1:2" x14ac:dyDescent="0.25">
      <c r="A36586" s="1">
        <v>42577.405555555553</v>
      </c>
      <c r="B36586" s="2">
        <v>28.58599143261187</v>
      </c>
    </row>
    <row r="36587" spans="1:2" x14ac:dyDescent="0.25">
      <c r="A36587" s="1">
        <v>42577.40625</v>
      </c>
      <c r="B36587" s="2">
        <v>24.089037287663572</v>
      </c>
    </row>
    <row r="36588" spans="1:2" x14ac:dyDescent="0.25">
      <c r="A36588" s="1">
        <v>42577.406944444447</v>
      </c>
      <c r="B36588" s="2">
        <v>50.606476879892092</v>
      </c>
    </row>
    <row r="36589" spans="1:2" x14ac:dyDescent="0.25">
      <c r="A36589" s="1">
        <v>42577.407638888886</v>
      </c>
      <c r="B36589" s="2">
        <v>17.071361720415492</v>
      </c>
    </row>
    <row r="36590" spans="1:2" x14ac:dyDescent="0.25">
      <c r="A36590" s="1">
        <v>42577.408333333333</v>
      </c>
      <c r="B36590" s="2">
        <v>-7.6615945306548389E-2</v>
      </c>
    </row>
    <row r="36591" spans="1:2" x14ac:dyDescent="0.25">
      <c r="A36591" s="1">
        <v>42577.40902777778</v>
      </c>
      <c r="B36591" s="2">
        <v>-7.2837422248723067</v>
      </c>
    </row>
    <row r="36592" spans="1:2" x14ac:dyDescent="0.25">
      <c r="A36592" s="1">
        <v>42577.409722222219</v>
      </c>
      <c r="B36592" s="2">
        <v>-4.204910677452669</v>
      </c>
    </row>
    <row r="36593" spans="1:2" x14ac:dyDescent="0.25">
      <c r="A36593" s="1">
        <v>42577.410416666666</v>
      </c>
      <c r="B36593" s="2">
        <v>5.9893962600481849</v>
      </c>
    </row>
    <row r="36594" spans="1:2" x14ac:dyDescent="0.25">
      <c r="A36594" s="1">
        <v>42577.411111111112</v>
      </c>
      <c r="B36594" s="2">
        <v>-4.1750360559740027</v>
      </c>
    </row>
    <row r="36595" spans="1:2" x14ac:dyDescent="0.25">
      <c r="A36595" s="1">
        <v>42577.411805555559</v>
      </c>
      <c r="B36595" s="2">
        <v>-2.0898884472284407</v>
      </c>
    </row>
    <row r="36596" spans="1:2" x14ac:dyDescent="0.25">
      <c r="A36596" s="1">
        <v>42577.412499999999</v>
      </c>
      <c r="B36596" s="2">
        <v>-9.0628581976484082</v>
      </c>
    </row>
    <row r="36597" spans="1:2" x14ac:dyDescent="0.25">
      <c r="A36597" s="1">
        <v>42577.413194444445</v>
      </c>
      <c r="B36597" s="2">
        <v>19.188141489732274</v>
      </c>
    </row>
    <row r="36598" spans="1:2" x14ac:dyDescent="0.25">
      <c r="A36598" s="1">
        <v>42577.413888888892</v>
      </c>
      <c r="B36598" s="2">
        <v>19.675883398213045</v>
      </c>
    </row>
    <row r="36599" spans="1:2" x14ac:dyDescent="0.25">
      <c r="A36599" s="1">
        <v>42577.414583333331</v>
      </c>
      <c r="B36599" s="2">
        <v>23.768275389020708</v>
      </c>
    </row>
    <row r="36600" spans="1:2" x14ac:dyDescent="0.25">
      <c r="A36600" s="1">
        <v>42577.415277777778</v>
      </c>
      <c r="B36600" s="2">
        <v>16.568264600806774</v>
      </c>
    </row>
    <row r="36601" spans="1:2" x14ac:dyDescent="0.25">
      <c r="A36601" s="1">
        <v>42577.415972222225</v>
      </c>
      <c r="B36601" s="2">
        <v>6.4122663227627834</v>
      </c>
    </row>
    <row r="36602" spans="1:2" x14ac:dyDescent="0.25">
      <c r="A36602" s="1">
        <v>42577.416666666664</v>
      </c>
      <c r="B36602" s="2">
        <v>14.045856889081673</v>
      </c>
    </row>
    <row r="36603" spans="1:2" x14ac:dyDescent="0.25">
      <c r="A36603" s="1">
        <v>42577.417361111111</v>
      </c>
      <c r="B36603" s="2">
        <v>-2.8244333474945353</v>
      </c>
    </row>
    <row r="36604" spans="1:2" x14ac:dyDescent="0.25">
      <c r="A36604" s="1">
        <v>42577.418055555558</v>
      </c>
      <c r="B36604" s="2">
        <v>-24.393355725440536</v>
      </c>
    </row>
    <row r="36605" spans="1:2" x14ac:dyDescent="0.25">
      <c r="A36605" s="1">
        <v>42577.418749999997</v>
      </c>
      <c r="B36605" s="2">
        <v>-24.821639631233364</v>
      </c>
    </row>
    <row r="36606" spans="1:2" x14ac:dyDescent="0.25">
      <c r="A36606" s="1">
        <v>42577.419444444444</v>
      </c>
      <c r="B36606" s="2">
        <v>-85.024731826764764</v>
      </c>
    </row>
    <row r="36607" spans="1:2" x14ac:dyDescent="0.25">
      <c r="A36607" s="1">
        <v>42577.420138888891</v>
      </c>
      <c r="B36607" s="2">
        <v>-32.511556168064025</v>
      </c>
    </row>
    <row r="36608" spans="1:2" x14ac:dyDescent="0.25">
      <c r="A36608" s="1">
        <v>42577.42083333333</v>
      </c>
      <c r="B36608" s="2">
        <v>-25.352248635119757</v>
      </c>
    </row>
    <row r="36609" spans="1:2" x14ac:dyDescent="0.25">
      <c r="A36609" s="1">
        <v>42577.421527777777</v>
      </c>
      <c r="B36609" s="2">
        <v>-48.059149771911322</v>
      </c>
    </row>
    <row r="36610" spans="1:2" x14ac:dyDescent="0.25">
      <c r="A36610" s="1">
        <v>42577.422222222223</v>
      </c>
      <c r="B36610" s="2">
        <v>-36.244406000154171</v>
      </c>
    </row>
    <row r="36611" spans="1:2" x14ac:dyDescent="0.25">
      <c r="A36611" s="1">
        <v>42577.42291666667</v>
      </c>
      <c r="B36611" s="2">
        <v>-54.110159367010539</v>
      </c>
    </row>
    <row r="36612" spans="1:2" x14ac:dyDescent="0.25">
      <c r="A36612" s="1">
        <v>42577.423611111109</v>
      </c>
      <c r="B36612" s="2">
        <v>-45.985623831546398</v>
      </c>
    </row>
    <row r="36613" spans="1:2" x14ac:dyDescent="0.25">
      <c r="A36613" s="1">
        <v>42577.424305555556</v>
      </c>
      <c r="B36613" s="2">
        <v>-54.532169580541087</v>
      </c>
    </row>
    <row r="36614" spans="1:2" x14ac:dyDescent="0.25">
      <c r="A36614" s="1">
        <v>42577.425000000003</v>
      </c>
      <c r="B36614" s="2">
        <v>-68.709213171662611</v>
      </c>
    </row>
    <row r="36615" spans="1:2" x14ac:dyDescent="0.25">
      <c r="A36615" s="1">
        <v>42577.425694444442</v>
      </c>
      <c r="B36615" s="2">
        <v>-16.478284956303348</v>
      </c>
    </row>
    <row r="36616" spans="1:2" x14ac:dyDescent="0.25">
      <c r="A36616" s="1">
        <v>42577.426388888889</v>
      </c>
      <c r="B36616" s="2">
        <v>-8.82942693996835</v>
      </c>
    </row>
    <row r="36617" spans="1:2" x14ac:dyDescent="0.25">
      <c r="A36617" s="1">
        <v>42577.427083333336</v>
      </c>
      <c r="B36617" s="2">
        <v>36.753941045498749</v>
      </c>
    </row>
    <row r="36618" spans="1:2" x14ac:dyDescent="0.25">
      <c r="A36618" s="1">
        <v>42577.427777777775</v>
      </c>
      <c r="B36618" s="2">
        <v>0.58628733702801883</v>
      </c>
    </row>
    <row r="36619" spans="1:2" x14ac:dyDescent="0.25">
      <c r="A36619" s="1">
        <v>42577.428472222222</v>
      </c>
      <c r="B36619" s="2">
        <v>-20.92156188368487</v>
      </c>
    </row>
    <row r="36620" spans="1:2" x14ac:dyDescent="0.25">
      <c r="A36620" s="1">
        <v>42577.429166666669</v>
      </c>
      <c r="B36620" s="2">
        <v>-17.545195769634301</v>
      </c>
    </row>
    <row r="36621" spans="1:2" x14ac:dyDescent="0.25">
      <c r="A36621" s="1">
        <v>42577.429861111108</v>
      </c>
      <c r="B36621" s="2">
        <v>-41.147917974141698</v>
      </c>
    </row>
    <row r="36622" spans="1:2" x14ac:dyDescent="0.25">
      <c r="A36622" s="1">
        <v>42577.430555555555</v>
      </c>
      <c r="B36622" s="2">
        <v>-54.889846403440849</v>
      </c>
    </row>
    <row r="36623" spans="1:2" x14ac:dyDescent="0.25">
      <c r="A36623" s="1">
        <v>42577.431250000001</v>
      </c>
      <c r="B36623" s="2">
        <v>-71.548890965545439</v>
      </c>
    </row>
    <row r="36624" spans="1:2" x14ac:dyDescent="0.25">
      <c r="A36624" s="1">
        <v>42577.431944444441</v>
      </c>
      <c r="B36624" s="2">
        <v>-64.600769377371762</v>
      </c>
    </row>
    <row r="36625" spans="1:2" x14ac:dyDescent="0.25">
      <c r="A36625" s="1">
        <v>42577.432638888888</v>
      </c>
      <c r="B36625" s="2">
        <v>-78.816442828522611</v>
      </c>
    </row>
    <row r="36626" spans="1:2" x14ac:dyDescent="0.25">
      <c r="A36626" s="1">
        <v>42577.433333333334</v>
      </c>
      <c r="B36626" s="2">
        <v>-87.644654832045006</v>
      </c>
    </row>
    <row r="36627" spans="1:2" x14ac:dyDescent="0.25">
      <c r="A36627" s="1">
        <v>42577.434027777781</v>
      </c>
      <c r="B36627" s="2">
        <v>-80.849399790683918</v>
      </c>
    </row>
    <row r="36628" spans="1:2" x14ac:dyDescent="0.25">
      <c r="A36628" s="1">
        <v>42577.43472222222</v>
      </c>
      <c r="B36628" s="2">
        <v>-85.260359463720434</v>
      </c>
    </row>
    <row r="36629" spans="1:2" x14ac:dyDescent="0.25">
      <c r="A36629" s="1">
        <v>42577.435416666667</v>
      </c>
      <c r="B36629" s="2">
        <v>-76.712661460360195</v>
      </c>
    </row>
    <row r="36630" spans="1:2" x14ac:dyDescent="0.25">
      <c r="A36630" s="1">
        <v>42577.436111111114</v>
      </c>
      <c r="B36630" s="2">
        <v>-85.063909478699017</v>
      </c>
    </row>
    <row r="36631" spans="1:2" x14ac:dyDescent="0.25">
      <c r="A36631" s="1">
        <v>42577.436805555553</v>
      </c>
      <c r="B36631" s="2">
        <v>-76.929980584918908</v>
      </c>
    </row>
    <row r="36632" spans="1:2" x14ac:dyDescent="0.25">
      <c r="A36632" s="1">
        <v>42577.4375</v>
      </c>
      <c r="B36632" s="2">
        <v>-15.286484463825763</v>
      </c>
    </row>
    <row r="36633" spans="1:2" x14ac:dyDescent="0.25">
      <c r="A36633" s="1">
        <v>42577.438194444447</v>
      </c>
      <c r="B36633" s="2">
        <v>-23.796541071673467</v>
      </c>
    </row>
    <row r="36634" spans="1:2" x14ac:dyDescent="0.25">
      <c r="A36634" s="1">
        <v>42577.438888888886</v>
      </c>
      <c r="B36634" s="2">
        <v>-19.930952937175608</v>
      </c>
    </row>
    <row r="36635" spans="1:2" x14ac:dyDescent="0.25">
      <c r="A36635" s="1">
        <v>42577.439583333333</v>
      </c>
      <c r="B36635" s="2">
        <v>-46.563157395169156</v>
      </c>
    </row>
    <row r="36636" spans="1:2" x14ac:dyDescent="0.25">
      <c r="A36636" s="1">
        <v>42577.44027777778</v>
      </c>
      <c r="B36636" s="2">
        <v>-27.611340713772613</v>
      </c>
    </row>
    <row r="36637" spans="1:2" x14ac:dyDescent="0.25">
      <c r="A36637" s="1">
        <v>42577.440972222219</v>
      </c>
      <c r="B36637" s="2">
        <v>-49.040003655878053</v>
      </c>
    </row>
    <row r="36638" spans="1:2" x14ac:dyDescent="0.25">
      <c r="A36638" s="1">
        <v>42577.441666666666</v>
      </c>
      <c r="B36638" s="2">
        <v>-55.980201430051238</v>
      </c>
    </row>
    <row r="36639" spans="1:2" x14ac:dyDescent="0.25">
      <c r="A36639" s="1">
        <v>42577.442361111112</v>
      </c>
      <c r="B36639" s="2">
        <v>-60.651088656034943</v>
      </c>
    </row>
    <row r="36640" spans="1:2" x14ac:dyDescent="0.25">
      <c r="A36640" s="1">
        <v>42577.443055555559</v>
      </c>
      <c r="B36640" s="2">
        <v>-63.852181095045914</v>
      </c>
    </row>
    <row r="36641" spans="1:2" x14ac:dyDescent="0.25">
      <c r="A36641" s="1">
        <v>42577.443749999999</v>
      </c>
      <c r="B36641" s="2">
        <v>-56.653407796755587</v>
      </c>
    </row>
    <row r="36642" spans="1:2" x14ac:dyDescent="0.25">
      <c r="A36642" s="1">
        <v>42577.444444444445</v>
      </c>
      <c r="B36642" s="2">
        <v>-57.929164845569176</v>
      </c>
    </row>
    <row r="36643" spans="1:2" x14ac:dyDescent="0.25">
      <c r="A36643" s="1">
        <v>42577.445138888892</v>
      </c>
      <c r="B36643" s="2">
        <v>-14.82646083899502</v>
      </c>
    </row>
    <row r="36644" spans="1:2" x14ac:dyDescent="0.25">
      <c r="A36644" s="1">
        <v>42577.445833333331</v>
      </c>
      <c r="B36644" s="2">
        <v>-83.282455600605076</v>
      </c>
    </row>
    <row r="36645" spans="1:2" x14ac:dyDescent="0.25">
      <c r="A36645" s="1">
        <v>42577.446527777778</v>
      </c>
      <c r="B36645" s="2">
        <v>-69.048439565632719</v>
      </c>
    </row>
    <row r="36646" spans="1:2" x14ac:dyDescent="0.25">
      <c r="A36646" s="1">
        <v>42577.447222222225</v>
      </c>
      <c r="B36646" s="2">
        <v>-77.141242826425398</v>
      </c>
    </row>
    <row r="36647" spans="1:2" x14ac:dyDescent="0.25">
      <c r="A36647" s="1">
        <v>42577.447916666664</v>
      </c>
      <c r="B36647" s="2">
        <v>-62.882747081168539</v>
      </c>
    </row>
    <row r="36648" spans="1:2" x14ac:dyDescent="0.25">
      <c r="A36648" s="1">
        <v>42577.448611111111</v>
      </c>
      <c r="B36648" s="2">
        <v>-50.674126157821348</v>
      </c>
    </row>
    <row r="36649" spans="1:2" x14ac:dyDescent="0.25">
      <c r="A36649" s="1">
        <v>42577.449305555558</v>
      </c>
      <c r="B36649" s="2">
        <v>-17.922510754307829</v>
      </c>
    </row>
    <row r="36650" spans="1:2" x14ac:dyDescent="0.25">
      <c r="A36650" s="1">
        <v>42577.45</v>
      </c>
      <c r="B36650" s="2">
        <v>-66.340958664153007</v>
      </c>
    </row>
    <row r="36651" spans="1:2" x14ac:dyDescent="0.25">
      <c r="A36651" s="1">
        <v>42577.450694444444</v>
      </c>
      <c r="B36651" s="2">
        <v>-55.360424818148992</v>
      </c>
    </row>
    <row r="36652" spans="1:2" x14ac:dyDescent="0.25">
      <c r="A36652" s="1">
        <v>42577.451388888891</v>
      </c>
      <c r="B36652" s="2">
        <v>-65.079001370480782</v>
      </c>
    </row>
    <row r="36653" spans="1:2" x14ac:dyDescent="0.25">
      <c r="A36653" s="1">
        <v>42577.45208333333</v>
      </c>
      <c r="B36653" s="2">
        <v>-53.766732693946686</v>
      </c>
    </row>
    <row r="36654" spans="1:2" x14ac:dyDescent="0.25">
      <c r="A36654" s="1">
        <v>42577.452777777777</v>
      </c>
      <c r="B36654" s="2">
        <v>-52.88369342655642</v>
      </c>
    </row>
    <row r="36655" spans="1:2" x14ac:dyDescent="0.25">
      <c r="A36655" s="1">
        <v>42577.453472222223</v>
      </c>
      <c r="B36655" s="2">
        <v>-40.448770334127765</v>
      </c>
    </row>
    <row r="36656" spans="1:2" x14ac:dyDescent="0.25">
      <c r="A36656" s="1">
        <v>42577.45416666667</v>
      </c>
      <c r="B36656" s="2">
        <v>-58.328413842538914</v>
      </c>
    </row>
    <row r="36657" spans="1:2" x14ac:dyDescent="0.25">
      <c r="A36657" s="1">
        <v>42577.454861111109</v>
      </c>
      <c r="B36657" s="2">
        <v>-48.888847998103785</v>
      </c>
    </row>
    <row r="36658" spans="1:2" x14ac:dyDescent="0.25">
      <c r="A36658" s="1">
        <v>42577.455555555556</v>
      </c>
      <c r="B36658" s="2">
        <v>-42.106145339592089</v>
      </c>
    </row>
    <row r="36659" spans="1:2" x14ac:dyDescent="0.25">
      <c r="A36659" s="1">
        <v>42577.456250000003</v>
      </c>
      <c r="B36659" s="2">
        <v>-28.159242705001088</v>
      </c>
    </row>
    <row r="36660" spans="1:2" x14ac:dyDescent="0.25">
      <c r="A36660" s="1">
        <v>42577.456944444442</v>
      </c>
      <c r="B36660" s="2">
        <v>-16.419464391111493</v>
      </c>
    </row>
    <row r="36661" spans="1:2" x14ac:dyDescent="0.25">
      <c r="A36661" s="1">
        <v>42577.457638888889</v>
      </c>
      <c r="B36661" s="2">
        <v>-27.514243454337461</v>
      </c>
    </row>
    <row r="36662" spans="1:2" x14ac:dyDescent="0.25">
      <c r="A36662" s="1">
        <v>42577.458333333336</v>
      </c>
      <c r="B36662" s="2">
        <v>-31.839804813232817</v>
      </c>
    </row>
    <row r="36663" spans="1:2" x14ac:dyDescent="0.25">
      <c r="A36663" s="1">
        <v>42577.459027777775</v>
      </c>
      <c r="B36663" s="2">
        <v>-28.293190857086788</v>
      </c>
    </row>
    <row r="36664" spans="1:2" x14ac:dyDescent="0.25">
      <c r="A36664" s="1">
        <v>42577.459722222222</v>
      </c>
      <c r="B36664" s="2">
        <v>-41.670383736495083</v>
      </c>
    </row>
    <row r="36665" spans="1:2" x14ac:dyDescent="0.25">
      <c r="A36665" s="1">
        <v>42577.460416666669</v>
      </c>
      <c r="B36665" s="2">
        <v>-22.564193195703169</v>
      </c>
    </row>
    <row r="36666" spans="1:2" x14ac:dyDescent="0.25">
      <c r="A36666" s="1">
        <v>42577.461111111108</v>
      </c>
      <c r="B36666" s="2">
        <v>-26.814350430920118</v>
      </c>
    </row>
    <row r="36667" spans="1:2" x14ac:dyDescent="0.25">
      <c r="A36667" s="1">
        <v>42577.461805555555</v>
      </c>
      <c r="B36667" s="2">
        <v>14.628986718735057</v>
      </c>
    </row>
    <row r="36668" spans="1:2" x14ac:dyDescent="0.25">
      <c r="A36668" s="1">
        <v>42577.462500000001</v>
      </c>
      <c r="B36668" s="2">
        <v>-5.4458047714438482</v>
      </c>
    </row>
    <row r="36669" spans="1:2" x14ac:dyDescent="0.25">
      <c r="A36669" s="1">
        <v>42577.463194444441</v>
      </c>
      <c r="B36669" s="2">
        <v>-31.401032729557482</v>
      </c>
    </row>
    <row r="36670" spans="1:2" x14ac:dyDescent="0.25">
      <c r="A36670" s="1">
        <v>42577.463888888888</v>
      </c>
      <c r="B36670" s="2">
        <v>-43.853236636420476</v>
      </c>
    </row>
    <row r="36671" spans="1:2" x14ac:dyDescent="0.25">
      <c r="A36671" s="1">
        <v>42577.464583333334</v>
      </c>
      <c r="B36671" s="2">
        <v>-42.869372429840347</v>
      </c>
    </row>
    <row r="36672" spans="1:2" x14ac:dyDescent="0.25">
      <c r="A36672" s="1">
        <v>42577.465277777781</v>
      </c>
      <c r="B36672" s="2">
        <v>-85.311961148394033</v>
      </c>
    </row>
    <row r="36673" spans="1:2" x14ac:dyDescent="0.25">
      <c r="A36673" s="1">
        <v>42577.46597222222</v>
      </c>
      <c r="B36673" s="2">
        <v>-63.297696177794329</v>
      </c>
    </row>
    <row r="36674" spans="1:2" x14ac:dyDescent="0.25">
      <c r="A36674" s="1">
        <v>42577.466666666667</v>
      </c>
      <c r="B36674" s="2">
        <v>-67.439397643085485</v>
      </c>
    </row>
    <row r="36675" spans="1:2" x14ac:dyDescent="0.25">
      <c r="A36675" s="1">
        <v>42577.467361111114</v>
      </c>
      <c r="B36675" s="2">
        <v>-41.372258803439038</v>
      </c>
    </row>
    <row r="36676" spans="1:2" x14ac:dyDescent="0.25">
      <c r="A36676" s="1">
        <v>42577.468055555553</v>
      </c>
      <c r="B36676" s="2">
        <v>-37.346604002953491</v>
      </c>
    </row>
    <row r="36677" spans="1:2" x14ac:dyDescent="0.25">
      <c r="A36677" s="1">
        <v>42577.46875</v>
      </c>
      <c r="B36677" s="2">
        <v>-31.922450882112994</v>
      </c>
    </row>
    <row r="36678" spans="1:2" x14ac:dyDescent="0.25">
      <c r="A36678" s="1">
        <v>42577.469444444447</v>
      </c>
      <c r="B36678" s="2">
        <v>-34.205389755605815</v>
      </c>
    </row>
    <row r="36679" spans="1:2" x14ac:dyDescent="0.25">
      <c r="A36679" s="1">
        <v>42577.470138888886</v>
      </c>
      <c r="B36679" s="2">
        <v>-26.437553918912212</v>
      </c>
    </row>
    <row r="36680" spans="1:2" x14ac:dyDescent="0.25">
      <c r="A36680" s="1">
        <v>42577.470833333333</v>
      </c>
      <c r="B36680" s="2">
        <v>-8.9140223144277115</v>
      </c>
    </row>
    <row r="36681" spans="1:2" x14ac:dyDescent="0.25">
      <c r="A36681" s="1">
        <v>42577.47152777778</v>
      </c>
      <c r="B36681" s="2">
        <v>7.6220041769382076</v>
      </c>
    </row>
    <row r="36682" spans="1:2" x14ac:dyDescent="0.25">
      <c r="A36682" s="1">
        <v>42577.472222222219</v>
      </c>
      <c r="B36682" s="2">
        <v>2.2753740257467143</v>
      </c>
    </row>
    <row r="36683" spans="1:2" x14ac:dyDescent="0.25">
      <c r="A36683" s="1">
        <v>42577.472916666666</v>
      </c>
      <c r="B36683" s="2">
        <v>-24.087035396188245</v>
      </c>
    </row>
    <row r="36684" spans="1:2" x14ac:dyDescent="0.25">
      <c r="A36684" s="1">
        <v>42577.473611111112</v>
      </c>
      <c r="B36684" s="2">
        <v>-32.139049154655851</v>
      </c>
    </row>
    <row r="36685" spans="1:2" x14ac:dyDescent="0.25">
      <c r="A36685" s="1">
        <v>42577.474305555559</v>
      </c>
      <c r="B36685" s="2">
        <v>-35.582261989085723</v>
      </c>
    </row>
    <row r="36686" spans="1:2" x14ac:dyDescent="0.25">
      <c r="A36686" s="1">
        <v>42577.474999999999</v>
      </c>
      <c r="B36686" s="2">
        <v>-36.674252470308176</v>
      </c>
    </row>
    <row r="36687" spans="1:2" x14ac:dyDescent="0.25">
      <c r="A36687" s="1">
        <v>42577.475694444445</v>
      </c>
      <c r="B36687" s="2">
        <v>-38.851724119641588</v>
      </c>
    </row>
    <row r="36688" spans="1:2" x14ac:dyDescent="0.25">
      <c r="A36688" s="1">
        <v>42577.476388888892</v>
      </c>
      <c r="B36688" s="2">
        <v>-46.809869806247782</v>
      </c>
    </row>
    <row r="36689" spans="1:2" x14ac:dyDescent="0.25">
      <c r="A36689" s="1">
        <v>42577.477083333331</v>
      </c>
      <c r="B36689" s="2">
        <v>-35.29471680306451</v>
      </c>
    </row>
    <row r="36690" spans="1:2" x14ac:dyDescent="0.25">
      <c r="A36690" s="1">
        <v>42577.477777777778</v>
      </c>
      <c r="B36690" s="2">
        <v>-31.430375475171118</v>
      </c>
    </row>
    <row r="36691" spans="1:2" x14ac:dyDescent="0.25">
      <c r="A36691" s="1">
        <v>42577.478472222225</v>
      </c>
      <c r="B36691" s="2">
        <v>16.660909229867684</v>
      </c>
    </row>
    <row r="36692" spans="1:2" x14ac:dyDescent="0.25">
      <c r="A36692" s="1">
        <v>42577.479166666664</v>
      </c>
      <c r="B36692" s="2">
        <v>24.729595965670402</v>
      </c>
    </row>
    <row r="36693" spans="1:2" x14ac:dyDescent="0.25">
      <c r="A36693" s="1">
        <v>42577.479861111111</v>
      </c>
      <c r="B36693" s="2">
        <v>37.039450511966422</v>
      </c>
    </row>
    <row r="36694" spans="1:2" x14ac:dyDescent="0.25">
      <c r="A36694" s="1">
        <v>42577.480555555558</v>
      </c>
      <c r="B36694" s="2">
        <v>79.447035621492731</v>
      </c>
    </row>
    <row r="36695" spans="1:2" x14ac:dyDescent="0.25">
      <c r="A36695" s="1">
        <v>42577.481249999997</v>
      </c>
      <c r="B36695" s="2">
        <v>95.15788738987176</v>
      </c>
    </row>
    <row r="36696" spans="1:2" x14ac:dyDescent="0.25">
      <c r="A36696" s="1">
        <v>42577.481944444444</v>
      </c>
      <c r="B36696" s="2">
        <v>51.432997239421823</v>
      </c>
    </row>
    <row r="36697" spans="1:2" x14ac:dyDescent="0.25">
      <c r="A36697" s="1">
        <v>42577.482638888891</v>
      </c>
      <c r="B36697" s="2">
        <v>46.54496973039592</v>
      </c>
    </row>
    <row r="36698" spans="1:2" x14ac:dyDescent="0.25">
      <c r="A36698" s="1">
        <v>42577.48333333333</v>
      </c>
      <c r="B36698" s="2">
        <v>49.550624116230274</v>
      </c>
    </row>
    <row r="36699" spans="1:2" x14ac:dyDescent="0.25">
      <c r="A36699" s="1">
        <v>42577.484027777777</v>
      </c>
      <c r="B36699" s="2">
        <v>54.467630057298813</v>
      </c>
    </row>
    <row r="36700" spans="1:2" x14ac:dyDescent="0.25">
      <c r="A36700" s="1">
        <v>42577.484722222223</v>
      </c>
      <c r="B36700" s="2">
        <v>2.9732429424140721</v>
      </c>
    </row>
    <row r="36701" spans="1:2" x14ac:dyDescent="0.25">
      <c r="A36701" s="1">
        <v>42577.48541666667</v>
      </c>
      <c r="B36701" s="2">
        <v>-5.7939985435844088</v>
      </c>
    </row>
    <row r="36702" spans="1:2" x14ac:dyDescent="0.25">
      <c r="A36702" s="1">
        <v>42577.486111111109</v>
      </c>
      <c r="B36702" s="2">
        <v>-7.8032761075655195</v>
      </c>
    </row>
    <row r="36703" spans="1:2" x14ac:dyDescent="0.25">
      <c r="A36703" s="1">
        <v>42577.486805555556</v>
      </c>
      <c r="B36703" s="2">
        <v>-1.1505263857281534</v>
      </c>
    </row>
    <row r="36704" spans="1:2" x14ac:dyDescent="0.25">
      <c r="A36704" s="1">
        <v>42577.487500000003</v>
      </c>
      <c r="B36704" s="2">
        <v>-10.028319717490861</v>
      </c>
    </row>
    <row r="36705" spans="1:2" x14ac:dyDescent="0.25">
      <c r="A36705" s="1">
        <v>42577.488194444442</v>
      </c>
      <c r="B36705" s="2">
        <v>-25.924705401317137</v>
      </c>
    </row>
    <row r="36706" spans="1:2" x14ac:dyDescent="0.25">
      <c r="A36706" s="1">
        <v>42577.488888888889</v>
      </c>
      <c r="B36706" s="2">
        <v>-32.42118090989873</v>
      </c>
    </row>
    <row r="36707" spans="1:2" x14ac:dyDescent="0.25">
      <c r="A36707" s="1">
        <v>42577.489583333336</v>
      </c>
      <c r="B36707" s="2">
        <v>-27.351253955859285</v>
      </c>
    </row>
    <row r="36708" spans="1:2" x14ac:dyDescent="0.25">
      <c r="A36708" s="1">
        <v>42577.490277777775</v>
      </c>
      <c r="B36708" s="2">
        <v>-38.400748184731732</v>
      </c>
    </row>
    <row r="36709" spans="1:2" x14ac:dyDescent="0.25">
      <c r="A36709" s="1">
        <v>42577.490972222222</v>
      </c>
      <c r="B36709" s="2">
        <v>14.725869299873739</v>
      </c>
    </row>
    <row r="36710" spans="1:2" x14ac:dyDescent="0.25">
      <c r="A36710" s="1">
        <v>42577.491666666669</v>
      </c>
      <c r="B36710" s="2">
        <v>-64.674489963993253</v>
      </c>
    </row>
    <row r="36711" spans="1:2" x14ac:dyDescent="0.25">
      <c r="A36711" s="1">
        <v>42577.492361111108</v>
      </c>
      <c r="B36711" s="2">
        <v>-84.257197700638784</v>
      </c>
    </row>
    <row r="36712" spans="1:2" x14ac:dyDescent="0.25">
      <c r="A36712" s="1">
        <v>42577.493055555555</v>
      </c>
      <c r="B36712" s="2">
        <v>-28.294423703538875</v>
      </c>
    </row>
    <row r="36713" spans="1:2" x14ac:dyDescent="0.25">
      <c r="A36713" s="1">
        <v>42577.493750000001</v>
      </c>
      <c r="B36713" s="2">
        <v>-15.242028932701214</v>
      </c>
    </row>
    <row r="36714" spans="1:2" x14ac:dyDescent="0.25">
      <c r="A36714" s="1">
        <v>42577.494444444441</v>
      </c>
      <c r="B36714" s="2">
        <v>-5.848307642095218</v>
      </c>
    </row>
    <row r="36715" spans="1:2" x14ac:dyDescent="0.25">
      <c r="A36715" s="1">
        <v>42577.495138888888</v>
      </c>
      <c r="B36715" s="2">
        <v>-17.743534900564313</v>
      </c>
    </row>
    <row r="36716" spans="1:2" x14ac:dyDescent="0.25">
      <c r="A36716" s="1">
        <v>42577.495833333334</v>
      </c>
      <c r="B36716" s="2">
        <v>-24.130566472947248</v>
      </c>
    </row>
    <row r="36717" spans="1:2" x14ac:dyDescent="0.25">
      <c r="A36717" s="1">
        <v>42577.496527777781</v>
      </c>
      <c r="B36717" s="2">
        <v>4.1012071541723953</v>
      </c>
    </row>
    <row r="36718" spans="1:2" x14ac:dyDescent="0.25">
      <c r="A36718" s="1">
        <v>42577.49722222222</v>
      </c>
      <c r="B36718" s="2">
        <v>-14.917570581149388</v>
      </c>
    </row>
    <row r="36719" spans="1:2" x14ac:dyDescent="0.25">
      <c r="A36719" s="1">
        <v>42577.497916666667</v>
      </c>
      <c r="B36719" s="2">
        <v>-43.364769657586777</v>
      </c>
    </row>
    <row r="36720" spans="1:2" x14ac:dyDescent="0.25">
      <c r="A36720" s="1">
        <v>42577.498611111114</v>
      </c>
      <c r="B36720" s="2">
        <v>-58.236541476877271</v>
      </c>
    </row>
    <row r="36721" spans="1:2" x14ac:dyDescent="0.25">
      <c r="A36721" s="1">
        <v>42577.499305555553</v>
      </c>
      <c r="B36721" s="2">
        <v>-53.168498280917021</v>
      </c>
    </row>
    <row r="36722" spans="1:2" x14ac:dyDescent="0.25">
      <c r="A36722" s="1">
        <v>42577.5</v>
      </c>
      <c r="B36722" s="2">
        <v>-63.821797222933192</v>
      </c>
    </row>
    <row r="36723" spans="1:2" x14ac:dyDescent="0.25">
      <c r="A36723" s="1">
        <v>42577.500694444447</v>
      </c>
      <c r="B36723" s="2">
        <v>-46.859936271196055</v>
      </c>
    </row>
    <row r="36724" spans="1:2" x14ac:dyDescent="0.25">
      <c r="A36724" s="1">
        <v>42577.501388888886</v>
      </c>
      <c r="B36724" s="2">
        <v>-75.118492623754236</v>
      </c>
    </row>
    <row r="36725" spans="1:2" x14ac:dyDescent="0.25">
      <c r="A36725" s="1">
        <v>42577.502083333333</v>
      </c>
      <c r="B36725" s="2">
        <v>-79.195123733461756</v>
      </c>
    </row>
    <row r="36726" spans="1:2" x14ac:dyDescent="0.25">
      <c r="A36726" s="1">
        <v>42577.50277777778</v>
      </c>
      <c r="B36726" s="2">
        <v>-102.61427780717882</v>
      </c>
    </row>
    <row r="36727" spans="1:2" x14ac:dyDescent="0.25">
      <c r="A36727" s="1">
        <v>42577.503472222219</v>
      </c>
      <c r="B36727" s="2">
        <v>-91.330546763948703</v>
      </c>
    </row>
    <row r="36728" spans="1:2" x14ac:dyDescent="0.25">
      <c r="A36728" s="1">
        <v>42577.504166666666</v>
      </c>
      <c r="B36728" s="2">
        <v>-96.184191348669501</v>
      </c>
    </row>
    <row r="36729" spans="1:2" x14ac:dyDescent="0.25">
      <c r="A36729" s="1">
        <v>42577.504861111112</v>
      </c>
      <c r="B36729" s="2">
        <v>-104.86645753750538</v>
      </c>
    </row>
    <row r="36730" spans="1:2" x14ac:dyDescent="0.25">
      <c r="A36730" s="1">
        <v>42577.505555555559</v>
      </c>
      <c r="B36730" s="2">
        <v>-105.32802954143844</v>
      </c>
    </row>
    <row r="36731" spans="1:2" x14ac:dyDescent="0.25">
      <c r="A36731" s="1">
        <v>42577.506249999999</v>
      </c>
      <c r="B36731" s="2">
        <v>-91.40294164400548</v>
      </c>
    </row>
    <row r="36732" spans="1:2" x14ac:dyDescent="0.25">
      <c r="A36732" s="1">
        <v>42577.506944444445</v>
      </c>
      <c r="B36732" s="2">
        <v>-91.620878247148354</v>
      </c>
    </row>
    <row r="36733" spans="1:2" x14ac:dyDescent="0.25">
      <c r="A36733" s="1">
        <v>42577.507638888892</v>
      </c>
      <c r="B36733" s="2">
        <v>-38.375325203928028</v>
      </c>
    </row>
    <row r="36734" spans="1:2" x14ac:dyDescent="0.25">
      <c r="A36734" s="1">
        <v>42577.508333333331</v>
      </c>
      <c r="B36734" s="2">
        <v>-72.776867051975572</v>
      </c>
    </row>
    <row r="36735" spans="1:2" x14ac:dyDescent="0.25">
      <c r="A36735" s="1">
        <v>42577.509027777778</v>
      </c>
      <c r="B36735" s="2">
        <v>-71.779489534747938</v>
      </c>
    </row>
    <row r="36736" spans="1:2" x14ac:dyDescent="0.25">
      <c r="A36736" s="1">
        <v>42577.509722222225</v>
      </c>
      <c r="B36736" s="2">
        <v>-23.556523705065288</v>
      </c>
    </row>
    <row r="36737" spans="1:2" x14ac:dyDescent="0.25">
      <c r="A36737" s="1">
        <v>42577.510416666664</v>
      </c>
      <c r="B36737" s="2">
        <v>-23.602031514981597</v>
      </c>
    </row>
    <row r="36738" spans="1:2" x14ac:dyDescent="0.25">
      <c r="A36738" s="1">
        <v>42577.511111111111</v>
      </c>
      <c r="B36738" s="2">
        <v>-23.275052757593222</v>
      </c>
    </row>
    <row r="36739" spans="1:2" x14ac:dyDescent="0.25">
      <c r="A36739" s="1">
        <v>42577.511805555558</v>
      </c>
      <c r="B36739" s="2">
        <v>-54.023178944967611</v>
      </c>
    </row>
    <row r="36740" spans="1:2" x14ac:dyDescent="0.25">
      <c r="A36740" s="1">
        <v>42577.512499999997</v>
      </c>
      <c r="B36740" s="2">
        <v>-12.890410680035711</v>
      </c>
    </row>
    <row r="36741" spans="1:2" x14ac:dyDescent="0.25">
      <c r="A36741" s="1">
        <v>42577.513194444444</v>
      </c>
      <c r="B36741" s="2">
        <v>-56.052750289124866</v>
      </c>
    </row>
    <row r="36742" spans="1:2" x14ac:dyDescent="0.25">
      <c r="A36742" s="1">
        <v>42577.513888888891</v>
      </c>
      <c r="B36742" s="2">
        <v>-36.729437512882335</v>
      </c>
    </row>
    <row r="36743" spans="1:2" x14ac:dyDescent="0.25">
      <c r="A36743" s="1">
        <v>42577.51458333333</v>
      </c>
      <c r="B36743" s="2">
        <v>-68.555540426506198</v>
      </c>
    </row>
    <row r="36744" spans="1:2" x14ac:dyDescent="0.25">
      <c r="A36744" s="1">
        <v>42577.515277777777</v>
      </c>
      <c r="B36744" s="2">
        <v>-55.514088243735991</v>
      </c>
    </row>
    <row r="36745" spans="1:2" x14ac:dyDescent="0.25">
      <c r="A36745" s="1">
        <v>42577.515972222223</v>
      </c>
      <c r="B36745" s="2">
        <v>-56.225429476630715</v>
      </c>
    </row>
    <row r="36746" spans="1:2" x14ac:dyDescent="0.25">
      <c r="A36746" s="1">
        <v>42577.51666666667</v>
      </c>
      <c r="B36746" s="2">
        <v>-64.674205709557285</v>
      </c>
    </row>
    <row r="36747" spans="1:2" x14ac:dyDescent="0.25">
      <c r="A36747" s="1">
        <v>42577.517361111109</v>
      </c>
      <c r="B36747" s="2">
        <v>-58.800135752631469</v>
      </c>
    </row>
    <row r="36748" spans="1:2" x14ac:dyDescent="0.25">
      <c r="A36748" s="1">
        <v>42577.518055555556</v>
      </c>
      <c r="B36748" s="2">
        <v>-58.098764457866004</v>
      </c>
    </row>
    <row r="36749" spans="1:2" x14ac:dyDescent="0.25">
      <c r="A36749" s="1">
        <v>42577.518750000003</v>
      </c>
      <c r="B36749" s="2">
        <v>-14.592652152157582</v>
      </c>
    </row>
    <row r="36750" spans="1:2" x14ac:dyDescent="0.25">
      <c r="A36750" s="1">
        <v>42577.519444444442</v>
      </c>
      <c r="B36750" s="2">
        <v>-76.198689897428267</v>
      </c>
    </row>
    <row r="36751" spans="1:2" x14ac:dyDescent="0.25">
      <c r="A36751" s="1">
        <v>42577.520138888889</v>
      </c>
      <c r="B36751" s="2">
        <v>-109.52047100087705</v>
      </c>
    </row>
    <row r="36752" spans="1:2" x14ac:dyDescent="0.25">
      <c r="A36752" s="1">
        <v>42577.520833333336</v>
      </c>
      <c r="B36752" s="2">
        <v>-121.41286983449633</v>
      </c>
    </row>
    <row r="36753" spans="1:2" x14ac:dyDescent="0.25">
      <c r="A36753" s="1">
        <v>42577.521527777775</v>
      </c>
      <c r="B36753" s="2">
        <v>-95.408821585935456</v>
      </c>
    </row>
    <row r="36754" spans="1:2" x14ac:dyDescent="0.25">
      <c r="A36754" s="1">
        <v>42577.522222222222</v>
      </c>
      <c r="B36754" s="2">
        <v>-112.52619747023176</v>
      </c>
    </row>
    <row r="36755" spans="1:2" x14ac:dyDescent="0.25">
      <c r="A36755" s="1">
        <v>42577.522916666669</v>
      </c>
      <c r="B36755" s="2">
        <v>-128.12797781785486</v>
      </c>
    </row>
    <row r="36756" spans="1:2" x14ac:dyDescent="0.25">
      <c r="A36756" s="1">
        <v>42577.523611111108</v>
      </c>
      <c r="B36756" s="2">
        <v>-116.03200160083749</v>
      </c>
    </row>
    <row r="36757" spans="1:2" x14ac:dyDescent="0.25">
      <c r="A36757" s="1">
        <v>42577.524305555555</v>
      </c>
      <c r="B36757" s="2">
        <v>-98.788458289625126</v>
      </c>
    </row>
    <row r="36758" spans="1:2" x14ac:dyDescent="0.25">
      <c r="A36758" s="1">
        <v>42577.525000000001</v>
      </c>
      <c r="B36758" s="2">
        <v>-66.851582541592265</v>
      </c>
    </row>
    <row r="36759" spans="1:2" x14ac:dyDescent="0.25">
      <c r="A36759" s="1">
        <v>42577.525694444441</v>
      </c>
      <c r="B36759" s="2">
        <v>-28.863130852047956</v>
      </c>
    </row>
    <row r="36760" spans="1:2" x14ac:dyDescent="0.25">
      <c r="A36760" s="1">
        <v>42577.526388888888</v>
      </c>
      <c r="B36760" s="2">
        <v>-23.310725659899859</v>
      </c>
    </row>
    <row r="36761" spans="1:2" x14ac:dyDescent="0.25">
      <c r="A36761" s="1">
        <v>42577.527083333334</v>
      </c>
      <c r="B36761" s="2">
        <v>4.9604683377130039</v>
      </c>
    </row>
    <row r="36762" spans="1:2" x14ac:dyDescent="0.25">
      <c r="A36762" s="1">
        <v>42577.527777777781</v>
      </c>
      <c r="B36762" s="2">
        <v>-23.240968234930186</v>
      </c>
    </row>
    <row r="36763" spans="1:2" x14ac:dyDescent="0.25">
      <c r="A36763" s="1">
        <v>42577.52847222222</v>
      </c>
      <c r="B36763" s="2">
        <v>-21.303983371662131</v>
      </c>
    </row>
    <row r="36764" spans="1:2" x14ac:dyDescent="0.25">
      <c r="A36764" s="1">
        <v>42577.529166666667</v>
      </c>
      <c r="B36764" s="2">
        <v>-27.922717865762145</v>
      </c>
    </row>
    <row r="36765" spans="1:2" x14ac:dyDescent="0.25">
      <c r="A36765" s="1">
        <v>42577.529861111114</v>
      </c>
      <c r="B36765" s="2">
        <v>-41.07367495750465</v>
      </c>
    </row>
    <row r="36766" spans="1:2" x14ac:dyDescent="0.25">
      <c r="A36766" s="1">
        <v>42577.530555555553</v>
      </c>
      <c r="B36766" s="2">
        <v>-51.061997117977199</v>
      </c>
    </row>
    <row r="36767" spans="1:2" x14ac:dyDescent="0.25">
      <c r="A36767" s="1">
        <v>42577.53125</v>
      </c>
      <c r="B36767" s="2">
        <v>-57.926627324451694</v>
      </c>
    </row>
    <row r="36768" spans="1:2" x14ac:dyDescent="0.25">
      <c r="A36768" s="1">
        <v>42577.531944444447</v>
      </c>
      <c r="B36768" s="2">
        <v>-48.598030127208524</v>
      </c>
    </row>
    <row r="36769" spans="1:2" x14ac:dyDescent="0.25">
      <c r="A36769" s="1">
        <v>42577.532638888886</v>
      </c>
      <c r="B36769" s="2">
        <v>-53.605441034009949</v>
      </c>
    </row>
    <row r="36770" spans="1:2" x14ac:dyDescent="0.25">
      <c r="A36770" s="1">
        <v>42577.533333333333</v>
      </c>
      <c r="B36770" s="2">
        <v>-73.677188649018845</v>
      </c>
    </row>
    <row r="36771" spans="1:2" x14ac:dyDescent="0.25">
      <c r="A36771" s="1">
        <v>42577.53402777778</v>
      </c>
      <c r="B36771" s="2">
        <v>-73.80674690648253</v>
      </c>
    </row>
    <row r="36772" spans="1:2" x14ac:dyDescent="0.25">
      <c r="A36772" s="1">
        <v>42577.534722222219</v>
      </c>
      <c r="B36772" s="2">
        <v>-69.328552181165051</v>
      </c>
    </row>
    <row r="36773" spans="1:2" x14ac:dyDescent="0.25">
      <c r="A36773" s="1">
        <v>42577.535416666666</v>
      </c>
      <c r="B36773" s="2">
        <v>-57.889781627300543</v>
      </c>
    </row>
    <row r="36774" spans="1:2" x14ac:dyDescent="0.25">
      <c r="A36774" s="1">
        <v>42577.536111111112</v>
      </c>
      <c r="B36774" s="2">
        <v>-28.300952668951989</v>
      </c>
    </row>
    <row r="36775" spans="1:2" x14ac:dyDescent="0.25">
      <c r="A36775" s="1">
        <v>42577.536805555559</v>
      </c>
      <c r="B36775" s="2">
        <v>-8.8599954151043985</v>
      </c>
    </row>
    <row r="36776" spans="1:2" x14ac:dyDescent="0.25">
      <c r="A36776" s="1">
        <v>42577.537499999999</v>
      </c>
      <c r="B36776" s="2">
        <v>-32.731529088735506</v>
      </c>
    </row>
    <row r="36777" spans="1:2" x14ac:dyDescent="0.25">
      <c r="A36777" s="1">
        <v>42577.538194444445</v>
      </c>
      <c r="B36777" s="2">
        <v>-4.9783445658348988</v>
      </c>
    </row>
    <row r="36778" spans="1:2" x14ac:dyDescent="0.25">
      <c r="A36778" s="1">
        <v>42577.538888888892</v>
      </c>
      <c r="B36778" s="2">
        <v>-54.364939335130231</v>
      </c>
    </row>
    <row r="36779" spans="1:2" x14ac:dyDescent="0.25">
      <c r="A36779" s="1">
        <v>42577.539583333331</v>
      </c>
      <c r="B36779" s="2">
        <v>-34.622075523587412</v>
      </c>
    </row>
    <row r="36780" spans="1:2" x14ac:dyDescent="0.25">
      <c r="A36780" s="1">
        <v>42577.540277777778</v>
      </c>
      <c r="B36780" s="2">
        <v>-44.649702091210443</v>
      </c>
    </row>
    <row r="36781" spans="1:2" x14ac:dyDescent="0.25">
      <c r="A36781" s="1">
        <v>42577.540972222225</v>
      </c>
      <c r="B36781" s="2">
        <v>-33.82076738147007</v>
      </c>
    </row>
    <row r="36782" spans="1:2" x14ac:dyDescent="0.25">
      <c r="A36782" s="1">
        <v>42577.541666666664</v>
      </c>
      <c r="B36782" s="2">
        <v>-54.695595449008394</v>
      </c>
    </row>
    <row r="36783" spans="1:2" x14ac:dyDescent="0.25">
      <c r="A36783" s="1">
        <v>42577.542361111111</v>
      </c>
      <c r="B36783" s="2">
        <v>-53.472522419119194</v>
      </c>
    </row>
    <row r="36784" spans="1:2" x14ac:dyDescent="0.25">
      <c r="A36784" s="1">
        <v>42577.543055555558</v>
      </c>
      <c r="B36784" s="2">
        <v>-56.440976183787761</v>
      </c>
    </row>
    <row r="36785" spans="1:2" x14ac:dyDescent="0.25">
      <c r="A36785" s="1">
        <v>42577.543749999997</v>
      </c>
      <c r="B36785" s="2">
        <v>-59.759922427358106</v>
      </c>
    </row>
    <row r="36786" spans="1:2" x14ac:dyDescent="0.25">
      <c r="A36786" s="1">
        <v>42577.544444444444</v>
      </c>
      <c r="B36786" s="2">
        <v>-71.806564895197511</v>
      </c>
    </row>
    <row r="36787" spans="1:2" x14ac:dyDescent="0.25">
      <c r="A36787" s="1">
        <v>42577.545138888891</v>
      </c>
      <c r="B36787" s="2">
        <v>-48.482735311049815</v>
      </c>
    </row>
    <row r="36788" spans="1:2" x14ac:dyDescent="0.25">
      <c r="A36788" s="1">
        <v>42577.54583333333</v>
      </c>
      <c r="B36788" s="2">
        <v>-73.242357565421841</v>
      </c>
    </row>
    <row r="36789" spans="1:2" x14ac:dyDescent="0.25">
      <c r="A36789" s="1">
        <v>42577.546527777777</v>
      </c>
      <c r="B36789" s="2">
        <v>-14.093308288459472</v>
      </c>
    </row>
    <row r="36790" spans="1:2" x14ac:dyDescent="0.25">
      <c r="A36790" s="1">
        <v>42577.547222222223</v>
      </c>
      <c r="B36790" s="2">
        <v>-54.820256036511275</v>
      </c>
    </row>
    <row r="36791" spans="1:2" x14ac:dyDescent="0.25">
      <c r="A36791" s="1">
        <v>42577.54791666667</v>
      </c>
      <c r="B36791" s="2">
        <v>-18.370046556602755</v>
      </c>
    </row>
    <row r="36792" spans="1:2" x14ac:dyDescent="0.25">
      <c r="A36792" s="1">
        <v>42577.548611111109</v>
      </c>
      <c r="B36792" s="2">
        <v>-23.107830797965288</v>
      </c>
    </row>
    <row r="36793" spans="1:2" x14ac:dyDescent="0.25">
      <c r="A36793" s="1">
        <v>42577.549305555556</v>
      </c>
      <c r="B36793" s="2">
        <v>-26.499778980199576</v>
      </c>
    </row>
    <row r="36794" spans="1:2" x14ac:dyDescent="0.25">
      <c r="A36794" s="1">
        <v>42577.55</v>
      </c>
      <c r="B36794" s="2">
        <v>-33.235854582730099</v>
      </c>
    </row>
    <row r="36795" spans="1:2" x14ac:dyDescent="0.25">
      <c r="A36795" s="1">
        <v>42577.550694444442</v>
      </c>
      <c r="B36795" s="2">
        <v>-32.460029557274538</v>
      </c>
    </row>
    <row r="36796" spans="1:2" x14ac:dyDescent="0.25">
      <c r="A36796" s="1">
        <v>42577.551388888889</v>
      </c>
      <c r="B36796" s="2">
        <v>-14.565389018033359</v>
      </c>
    </row>
    <row r="36797" spans="1:2" x14ac:dyDescent="0.25">
      <c r="A36797" s="1">
        <v>42577.552083333336</v>
      </c>
      <c r="B36797" s="2">
        <v>-38.837515179196878</v>
      </c>
    </row>
    <row r="36798" spans="1:2" x14ac:dyDescent="0.25">
      <c r="A36798" s="1">
        <v>42577.552777777775</v>
      </c>
      <c r="B36798" s="2">
        <v>-10.750172379502327</v>
      </c>
    </row>
    <row r="36799" spans="1:2" x14ac:dyDescent="0.25">
      <c r="A36799" s="1">
        <v>42577.553472222222</v>
      </c>
      <c r="B36799" s="2">
        <v>-12.622150265600794</v>
      </c>
    </row>
    <row r="36800" spans="1:2" x14ac:dyDescent="0.25">
      <c r="A36800" s="1">
        <v>42577.554166666669</v>
      </c>
      <c r="B36800" s="2">
        <v>-20.054262035493352</v>
      </c>
    </row>
    <row r="36801" spans="1:2" x14ac:dyDescent="0.25">
      <c r="A36801" s="1">
        <v>42577.554861111108</v>
      </c>
      <c r="B36801" s="2">
        <v>-7.133634799354331</v>
      </c>
    </row>
    <row r="36802" spans="1:2" x14ac:dyDescent="0.25">
      <c r="A36802" s="1">
        <v>42577.555555555555</v>
      </c>
      <c r="B36802" s="2">
        <v>-7.5097882335588411</v>
      </c>
    </row>
    <row r="36803" spans="1:2" x14ac:dyDescent="0.25">
      <c r="A36803" s="1">
        <v>42577.556250000001</v>
      </c>
      <c r="B36803" s="2">
        <v>-40.976869639294939</v>
      </c>
    </row>
    <row r="36804" spans="1:2" x14ac:dyDescent="0.25">
      <c r="A36804" s="1">
        <v>42577.556944444441</v>
      </c>
      <c r="B36804" s="2">
        <v>12.656066547226995</v>
      </c>
    </row>
    <row r="36805" spans="1:2" x14ac:dyDescent="0.25">
      <c r="A36805" s="1">
        <v>42577.557638888888</v>
      </c>
      <c r="B36805" s="2">
        <v>11.33463857531533</v>
      </c>
    </row>
    <row r="36806" spans="1:2" x14ac:dyDescent="0.25">
      <c r="A36806" s="1">
        <v>42577.558333333334</v>
      </c>
      <c r="B36806" s="2">
        <v>24.739493810867618</v>
      </c>
    </row>
    <row r="36807" spans="1:2" x14ac:dyDescent="0.25">
      <c r="A36807" s="1">
        <v>42577.559027777781</v>
      </c>
      <c r="B36807" s="2">
        <v>57.182186939400466</v>
      </c>
    </row>
    <row r="36808" spans="1:2" x14ac:dyDescent="0.25">
      <c r="A36808" s="1">
        <v>42577.55972222222</v>
      </c>
      <c r="B36808" s="2">
        <v>45.63390971897752</v>
      </c>
    </row>
    <row r="36809" spans="1:2" x14ac:dyDescent="0.25">
      <c r="A36809" s="1">
        <v>42577.560416666667</v>
      </c>
      <c r="B36809" s="2">
        <v>79.052389520909244</v>
      </c>
    </row>
    <row r="36810" spans="1:2" x14ac:dyDescent="0.25">
      <c r="A36810" s="1">
        <v>42577.561111111114</v>
      </c>
      <c r="B36810" s="2">
        <v>56.216783580307187</v>
      </c>
    </row>
    <row r="36811" spans="1:2" x14ac:dyDescent="0.25">
      <c r="A36811" s="1">
        <v>42577.561805555553</v>
      </c>
      <c r="B36811" s="2">
        <v>12.904993604998648</v>
      </c>
    </row>
    <row r="36812" spans="1:2" x14ac:dyDescent="0.25">
      <c r="A36812" s="1">
        <v>42577.5625</v>
      </c>
      <c r="B36812" s="2">
        <v>26.674668932920515</v>
      </c>
    </row>
    <row r="36813" spans="1:2" x14ac:dyDescent="0.25">
      <c r="A36813" s="1">
        <v>42577.563194444447</v>
      </c>
      <c r="B36813" s="2">
        <v>50.9454515402768</v>
      </c>
    </row>
    <row r="36814" spans="1:2" x14ac:dyDescent="0.25">
      <c r="A36814" s="1">
        <v>42577.563888888886</v>
      </c>
      <c r="B36814" s="2">
        <v>30.267634708901944</v>
      </c>
    </row>
    <row r="36815" spans="1:2" x14ac:dyDescent="0.25">
      <c r="A36815" s="1">
        <v>42577.564583333333</v>
      </c>
      <c r="B36815" s="2">
        <v>11.82387066942562</v>
      </c>
    </row>
    <row r="36816" spans="1:2" x14ac:dyDescent="0.25">
      <c r="A36816" s="1">
        <v>42577.56527777778</v>
      </c>
      <c r="B36816" s="2">
        <v>-0.56936778743305083</v>
      </c>
    </row>
    <row r="36817" spans="1:2" x14ac:dyDescent="0.25">
      <c r="A36817" s="1">
        <v>42577.565972222219</v>
      </c>
      <c r="B36817" s="2">
        <v>-16.882202681128788</v>
      </c>
    </row>
    <row r="36818" spans="1:2" x14ac:dyDescent="0.25">
      <c r="A36818" s="1">
        <v>42577.566666666666</v>
      </c>
      <c r="B36818" s="2">
        <v>-38.213524664776926</v>
      </c>
    </row>
    <row r="36819" spans="1:2" x14ac:dyDescent="0.25">
      <c r="A36819" s="1">
        <v>42577.567361111112</v>
      </c>
      <c r="B36819" s="2">
        <v>-51.071919006251846</v>
      </c>
    </row>
    <row r="36820" spans="1:2" x14ac:dyDescent="0.25">
      <c r="A36820" s="1">
        <v>42577.568055555559</v>
      </c>
      <c r="B36820" s="2">
        <v>-67.512107738681763</v>
      </c>
    </row>
    <row r="36821" spans="1:2" x14ac:dyDescent="0.25">
      <c r="A36821" s="1">
        <v>42577.568749999999</v>
      </c>
      <c r="B36821" s="2">
        <v>-72.36224030257047</v>
      </c>
    </row>
    <row r="36822" spans="1:2" x14ac:dyDescent="0.25">
      <c r="A36822" s="1">
        <v>42577.569444444445</v>
      </c>
      <c r="B36822" s="2">
        <v>-49.393579551214742</v>
      </c>
    </row>
    <row r="36823" spans="1:2" x14ac:dyDescent="0.25">
      <c r="A36823" s="1">
        <v>42577.570138888892</v>
      </c>
      <c r="B36823" s="2">
        <v>-45.253285356822502</v>
      </c>
    </row>
    <row r="36824" spans="1:2" x14ac:dyDescent="0.25">
      <c r="A36824" s="1">
        <v>42577.570833333331</v>
      </c>
      <c r="B36824" s="2">
        <v>-84.97830093672188</v>
      </c>
    </row>
    <row r="36825" spans="1:2" x14ac:dyDescent="0.25">
      <c r="A36825" s="1">
        <v>42577.571527777778</v>
      </c>
      <c r="B36825" s="2">
        <v>-77.326663319003998</v>
      </c>
    </row>
    <row r="36826" spans="1:2" x14ac:dyDescent="0.25">
      <c r="A36826" s="1">
        <v>42577.572222222225</v>
      </c>
      <c r="B36826" s="2">
        <v>-53.423327861054958</v>
      </c>
    </row>
    <row r="36827" spans="1:2" x14ac:dyDescent="0.25">
      <c r="A36827" s="1">
        <v>42577.572916666664</v>
      </c>
      <c r="B36827" s="2">
        <v>-61.676548459953239</v>
      </c>
    </row>
    <row r="36828" spans="1:2" x14ac:dyDescent="0.25">
      <c r="A36828" s="1">
        <v>42577.573611111111</v>
      </c>
      <c r="B36828" s="2">
        <v>-44.161284879920032</v>
      </c>
    </row>
    <row r="36829" spans="1:2" x14ac:dyDescent="0.25">
      <c r="A36829" s="1">
        <v>42577.574305555558</v>
      </c>
      <c r="B36829" s="2">
        <v>-19.85412484097639</v>
      </c>
    </row>
    <row r="36830" spans="1:2" x14ac:dyDescent="0.25">
      <c r="A36830" s="1">
        <v>42577.574999999997</v>
      </c>
      <c r="B36830" s="2">
        <v>-19.604952521253047</v>
      </c>
    </row>
    <row r="36831" spans="1:2" x14ac:dyDescent="0.25">
      <c r="A36831" s="1">
        <v>42577.575694444444</v>
      </c>
      <c r="B36831" s="2">
        <v>-18.822484993629526</v>
      </c>
    </row>
    <row r="36832" spans="1:2" x14ac:dyDescent="0.25">
      <c r="A36832" s="1">
        <v>42577.576388888891</v>
      </c>
      <c r="B36832" s="2">
        <v>-58.735837536988157</v>
      </c>
    </row>
    <row r="36833" spans="1:2" x14ac:dyDescent="0.25">
      <c r="A36833" s="1">
        <v>42577.57708333333</v>
      </c>
      <c r="B36833" s="2">
        <v>-34.489642804769879</v>
      </c>
    </row>
    <row r="36834" spans="1:2" x14ac:dyDescent="0.25">
      <c r="A36834" s="1">
        <v>42577.577777777777</v>
      </c>
      <c r="B36834" s="2">
        <v>-6.4369651138035504</v>
      </c>
    </row>
    <row r="36835" spans="1:2" x14ac:dyDescent="0.25">
      <c r="A36835" s="1">
        <v>42577.578472222223</v>
      </c>
      <c r="B36835" s="2">
        <v>-8.5722666903398927</v>
      </c>
    </row>
    <row r="36836" spans="1:2" x14ac:dyDescent="0.25">
      <c r="A36836" s="1">
        <v>42577.57916666667</v>
      </c>
      <c r="B36836" s="2">
        <v>5.4379982623693648</v>
      </c>
    </row>
    <row r="36837" spans="1:2" x14ac:dyDescent="0.25">
      <c r="A36837" s="1">
        <v>42577.579861111109</v>
      </c>
      <c r="B36837" s="2">
        <v>51.137035801446956</v>
      </c>
    </row>
    <row r="36838" spans="1:2" x14ac:dyDescent="0.25">
      <c r="A36838" s="1">
        <v>42577.580555555556</v>
      </c>
      <c r="B36838" s="2">
        <v>66.956403945394172</v>
      </c>
    </row>
    <row r="36839" spans="1:2" x14ac:dyDescent="0.25">
      <c r="A36839" s="1">
        <v>42577.581250000003</v>
      </c>
      <c r="B36839" s="2">
        <v>58.393922964105151</v>
      </c>
    </row>
    <row r="36840" spans="1:2" x14ac:dyDescent="0.25">
      <c r="A36840" s="1">
        <v>42577.581944444442</v>
      </c>
      <c r="B36840" s="2">
        <v>31.851081962393557</v>
      </c>
    </row>
    <row r="36841" spans="1:2" x14ac:dyDescent="0.25">
      <c r="A36841" s="1">
        <v>42577.582638888889</v>
      </c>
      <c r="B36841" s="2">
        <v>24.221434890513773</v>
      </c>
    </row>
    <row r="36842" spans="1:2" x14ac:dyDescent="0.25">
      <c r="A36842" s="1">
        <v>42577.583333333336</v>
      </c>
      <c r="B36842" s="2">
        <v>35.395370521019018</v>
      </c>
    </row>
    <row r="36843" spans="1:2" x14ac:dyDescent="0.25">
      <c r="A36843" s="1">
        <v>42577.584027777775</v>
      </c>
      <c r="B36843" s="2">
        <v>32.686819819013664</v>
      </c>
    </row>
    <row r="36844" spans="1:2" x14ac:dyDescent="0.25">
      <c r="A36844" s="1">
        <v>42577.584722222222</v>
      </c>
      <c r="B36844" s="2">
        <v>61.080942461480539</v>
      </c>
    </row>
    <row r="36845" spans="1:2" x14ac:dyDescent="0.25">
      <c r="A36845" s="1">
        <v>42577.585416666669</v>
      </c>
      <c r="B36845" s="2">
        <v>2.0627153296736651</v>
      </c>
    </row>
    <row r="36846" spans="1:2" x14ac:dyDescent="0.25">
      <c r="A36846" s="1">
        <v>42577.586111111108</v>
      </c>
      <c r="B36846" s="2">
        <v>-9.712848830036819</v>
      </c>
    </row>
    <row r="36847" spans="1:2" x14ac:dyDescent="0.25">
      <c r="A36847" s="1">
        <v>42577.586805555555</v>
      </c>
      <c r="B36847" s="2">
        <v>-28.576775293244282</v>
      </c>
    </row>
    <row r="36848" spans="1:2" x14ac:dyDescent="0.25">
      <c r="A36848" s="1">
        <v>42577.587500000001</v>
      </c>
      <c r="B36848" s="2">
        <v>-23.975387214053868</v>
      </c>
    </row>
    <row r="36849" spans="1:2" x14ac:dyDescent="0.25">
      <c r="A36849" s="1">
        <v>42577.588194444441</v>
      </c>
      <c r="B36849" s="2">
        <v>-53.972788258198612</v>
      </c>
    </row>
    <row r="36850" spans="1:2" x14ac:dyDescent="0.25">
      <c r="A36850" s="1">
        <v>42577.588888888888</v>
      </c>
      <c r="B36850" s="2">
        <v>-58.05223595954206</v>
      </c>
    </row>
    <row r="36851" spans="1:2" x14ac:dyDescent="0.25">
      <c r="A36851" s="1">
        <v>42577.589583333334</v>
      </c>
      <c r="B36851" s="2">
        <v>-57.119333513517631</v>
      </c>
    </row>
    <row r="36852" spans="1:2" x14ac:dyDescent="0.25">
      <c r="A36852" s="1">
        <v>42577.590277777781</v>
      </c>
      <c r="B36852" s="2">
        <v>-55.92711558996816</v>
      </c>
    </row>
    <row r="36853" spans="1:2" x14ac:dyDescent="0.25">
      <c r="A36853" s="1">
        <v>42577.59097222222</v>
      </c>
      <c r="B36853" s="2">
        <v>-86.812307596080544</v>
      </c>
    </row>
    <row r="36854" spans="1:2" x14ac:dyDescent="0.25">
      <c r="A36854" s="1">
        <v>42577.591666666667</v>
      </c>
      <c r="B36854" s="2">
        <v>-100.17486261507729</v>
      </c>
    </row>
    <row r="36855" spans="1:2" x14ac:dyDescent="0.25">
      <c r="A36855" s="1">
        <v>42577.592361111114</v>
      </c>
      <c r="B36855" s="2">
        <v>-104.98138599804369</v>
      </c>
    </row>
    <row r="36856" spans="1:2" x14ac:dyDescent="0.25">
      <c r="A36856" s="1">
        <v>42577.593055555553</v>
      </c>
      <c r="B36856" s="2">
        <v>-97.928466646140436</v>
      </c>
    </row>
    <row r="36857" spans="1:2" x14ac:dyDescent="0.25">
      <c r="A36857" s="1">
        <v>42577.59375</v>
      </c>
      <c r="B36857" s="2">
        <v>-102.72156128933808</v>
      </c>
    </row>
    <row r="36858" spans="1:2" x14ac:dyDescent="0.25">
      <c r="A36858" s="1">
        <v>42577.594444444447</v>
      </c>
      <c r="B36858" s="2">
        <v>-126.67910081712762</v>
      </c>
    </row>
    <row r="36859" spans="1:2" x14ac:dyDescent="0.25">
      <c r="A36859" s="1">
        <v>42577.595138888886</v>
      </c>
      <c r="B36859" s="2">
        <v>-105.89061828737613</v>
      </c>
    </row>
    <row r="36860" spans="1:2" x14ac:dyDescent="0.25">
      <c r="A36860" s="1">
        <v>42577.595833333333</v>
      </c>
      <c r="B36860" s="2">
        <v>-94.238676352562223</v>
      </c>
    </row>
    <row r="36861" spans="1:2" x14ac:dyDescent="0.25">
      <c r="A36861" s="1">
        <v>42577.59652777778</v>
      </c>
      <c r="B36861" s="2">
        <v>-118.5372428543012</v>
      </c>
    </row>
    <row r="36862" spans="1:2" x14ac:dyDescent="0.25">
      <c r="A36862" s="1">
        <v>42577.597222222219</v>
      </c>
      <c r="B36862" s="2">
        <v>-127.63326330270696</v>
      </c>
    </row>
    <row r="36863" spans="1:2" x14ac:dyDescent="0.25">
      <c r="A36863" s="1">
        <v>42577.597916666666</v>
      </c>
      <c r="B36863" s="2">
        <v>-117.04210718690496</v>
      </c>
    </row>
    <row r="36864" spans="1:2" x14ac:dyDescent="0.25">
      <c r="A36864" s="1">
        <v>42577.598611111112</v>
      </c>
      <c r="B36864" s="2">
        <v>-102.00490340752295</v>
      </c>
    </row>
    <row r="36865" spans="1:2" x14ac:dyDescent="0.25">
      <c r="A36865" s="1">
        <v>42577.599305555559</v>
      </c>
      <c r="B36865" s="2">
        <v>-101.61384660501498</v>
      </c>
    </row>
    <row r="36866" spans="1:2" x14ac:dyDescent="0.25">
      <c r="A36866" s="1">
        <v>42577.599999999999</v>
      </c>
      <c r="B36866" s="2">
        <v>-84.42601724342191</v>
      </c>
    </row>
    <row r="36867" spans="1:2" x14ac:dyDescent="0.25">
      <c r="A36867" s="1">
        <v>42577.600694444445</v>
      </c>
      <c r="B36867" s="2">
        <v>-65.711152268635729</v>
      </c>
    </row>
    <row r="36868" spans="1:2" x14ac:dyDescent="0.25">
      <c r="A36868" s="1">
        <v>42577.601388888892</v>
      </c>
      <c r="B36868" s="2">
        <v>-58.183904721429762</v>
      </c>
    </row>
    <row r="36869" spans="1:2" x14ac:dyDescent="0.25">
      <c r="A36869" s="1">
        <v>42577.602083333331</v>
      </c>
      <c r="B36869" s="2">
        <v>-56.053933259556651</v>
      </c>
    </row>
    <row r="36870" spans="1:2" x14ac:dyDescent="0.25">
      <c r="A36870" s="1">
        <v>42577.602777777778</v>
      </c>
      <c r="B36870" s="2">
        <v>-54.167724311430355</v>
      </c>
    </row>
    <row r="36871" spans="1:2" x14ac:dyDescent="0.25">
      <c r="A36871" s="1">
        <v>42577.603472222225</v>
      </c>
      <c r="B36871" s="2">
        <v>-44.89327834577319</v>
      </c>
    </row>
    <row r="36872" spans="1:2" x14ac:dyDescent="0.25">
      <c r="A36872" s="1">
        <v>42577.604166666664</v>
      </c>
      <c r="B36872" s="2">
        <v>-26.94937904937445</v>
      </c>
    </row>
    <row r="36873" spans="1:2" x14ac:dyDescent="0.25">
      <c r="A36873" s="1">
        <v>42577.604861111111</v>
      </c>
      <c r="B36873" s="2">
        <v>-53.203787018886459</v>
      </c>
    </row>
    <row r="36874" spans="1:2" x14ac:dyDescent="0.25">
      <c r="A36874" s="1">
        <v>42577.605555555558</v>
      </c>
      <c r="B36874" s="2">
        <v>-45.41048922718619</v>
      </c>
    </row>
    <row r="36875" spans="1:2" x14ac:dyDescent="0.25">
      <c r="A36875" s="1">
        <v>42577.606249999997</v>
      </c>
      <c r="B36875" s="2">
        <v>-57.771518990899978</v>
      </c>
    </row>
    <row r="36876" spans="1:2" x14ac:dyDescent="0.25">
      <c r="A36876" s="1">
        <v>42577.606944444444</v>
      </c>
      <c r="B36876" s="2">
        <v>-62.993909184254399</v>
      </c>
    </row>
    <row r="36877" spans="1:2" x14ac:dyDescent="0.25">
      <c r="A36877" s="1">
        <v>42577.607638888891</v>
      </c>
      <c r="B36877" s="2">
        <v>-60.446231777087085</v>
      </c>
    </row>
    <row r="36878" spans="1:2" x14ac:dyDescent="0.25">
      <c r="A36878" s="1">
        <v>42577.60833333333</v>
      </c>
      <c r="B36878" s="2">
        <v>-69.388915543058346</v>
      </c>
    </row>
    <row r="36879" spans="1:2" x14ac:dyDescent="0.25">
      <c r="A36879" s="1">
        <v>42577.609027777777</v>
      </c>
      <c r="B36879" s="2">
        <v>-53.750470889513963</v>
      </c>
    </row>
    <row r="36880" spans="1:2" x14ac:dyDescent="0.25">
      <c r="A36880" s="1">
        <v>42577.609722222223</v>
      </c>
      <c r="B36880" s="2">
        <v>-80.838977875207391</v>
      </c>
    </row>
    <row r="36881" spans="1:2" x14ac:dyDescent="0.25">
      <c r="A36881" s="1">
        <v>42577.61041666667</v>
      </c>
      <c r="B36881" s="2">
        <v>-92.169386892335027</v>
      </c>
    </row>
    <row r="36882" spans="1:2" x14ac:dyDescent="0.25">
      <c r="A36882" s="1">
        <v>42577.611111111109</v>
      </c>
      <c r="B36882" s="2">
        <v>-89.217868633725445</v>
      </c>
    </row>
    <row r="36883" spans="1:2" x14ac:dyDescent="0.25">
      <c r="A36883" s="1">
        <v>42577.611805555556</v>
      </c>
      <c r="B36883" s="2">
        <v>-97.135080057343785</v>
      </c>
    </row>
    <row r="36884" spans="1:2" x14ac:dyDescent="0.25">
      <c r="A36884" s="1">
        <v>42577.612500000003</v>
      </c>
      <c r="B36884" s="2">
        <v>-83.18419732279726</v>
      </c>
    </row>
    <row r="36885" spans="1:2" x14ac:dyDescent="0.25">
      <c r="A36885" s="1">
        <v>42577.613194444442</v>
      </c>
      <c r="B36885" s="2">
        <v>-45.464128442418101</v>
      </c>
    </row>
    <row r="36886" spans="1:2" x14ac:dyDescent="0.25">
      <c r="A36886" s="1">
        <v>42577.613888888889</v>
      </c>
      <c r="B36886" s="2">
        <v>-54.185133879473625</v>
      </c>
    </row>
    <row r="36887" spans="1:2" x14ac:dyDescent="0.25">
      <c r="A36887" s="1">
        <v>42577.614583333336</v>
      </c>
      <c r="B36887" s="2">
        <v>-60.939264498733976</v>
      </c>
    </row>
    <row r="36888" spans="1:2" x14ac:dyDescent="0.25">
      <c r="A36888" s="1">
        <v>42577.615277777775</v>
      </c>
      <c r="B36888" s="2">
        <v>-74.607482129927178</v>
      </c>
    </row>
    <row r="36889" spans="1:2" x14ac:dyDescent="0.25">
      <c r="A36889" s="1">
        <v>42577.615972222222</v>
      </c>
      <c r="B36889" s="2">
        <v>-88.176747424801576</v>
      </c>
    </row>
    <row r="36890" spans="1:2" x14ac:dyDescent="0.25">
      <c r="A36890" s="1">
        <v>42577.616666666669</v>
      </c>
      <c r="B36890" s="2">
        <v>-80.09652306486484</v>
      </c>
    </row>
    <row r="36891" spans="1:2" x14ac:dyDescent="0.25">
      <c r="A36891" s="1">
        <v>42577.617361111108</v>
      </c>
      <c r="B36891" s="2">
        <v>-93.633749704142488</v>
      </c>
    </row>
    <row r="36892" spans="1:2" x14ac:dyDescent="0.25">
      <c r="A36892" s="1">
        <v>42577.618055555555</v>
      </c>
      <c r="B36892" s="2">
        <v>-89.693857289555794</v>
      </c>
    </row>
    <row r="36893" spans="1:2" x14ac:dyDescent="0.25">
      <c r="A36893" s="1">
        <v>42577.618750000001</v>
      </c>
      <c r="B36893" s="2">
        <v>-102.54485088464959</v>
      </c>
    </row>
    <row r="36894" spans="1:2" x14ac:dyDescent="0.25">
      <c r="A36894" s="1">
        <v>42577.619444444441</v>
      </c>
      <c r="B36894" s="2">
        <v>-79.802547342060521</v>
      </c>
    </row>
    <row r="36895" spans="1:2" x14ac:dyDescent="0.25">
      <c r="A36895" s="1">
        <v>42577.620138888888</v>
      </c>
      <c r="B36895" s="2">
        <v>-61.906365934452815</v>
      </c>
    </row>
    <row r="36896" spans="1:2" x14ac:dyDescent="0.25">
      <c r="A36896" s="1">
        <v>42577.620833333334</v>
      </c>
      <c r="B36896" s="2">
        <v>-51.164165709041605</v>
      </c>
    </row>
    <row r="36897" spans="1:2" x14ac:dyDescent="0.25">
      <c r="A36897" s="1">
        <v>42577.621527777781</v>
      </c>
      <c r="B36897" s="2">
        <v>-5.1778384610476982</v>
      </c>
    </row>
    <row r="36898" spans="1:2" x14ac:dyDescent="0.25">
      <c r="A36898" s="1">
        <v>42577.62222222222</v>
      </c>
      <c r="B36898" s="2">
        <v>-73.884204415400745</v>
      </c>
    </row>
    <row r="36899" spans="1:2" x14ac:dyDescent="0.25">
      <c r="A36899" s="1">
        <v>42577.622916666667</v>
      </c>
      <c r="B36899" s="2">
        <v>-53.559378875043571</v>
      </c>
    </row>
    <row r="36900" spans="1:2" x14ac:dyDescent="0.25">
      <c r="A36900" s="1">
        <v>42577.623611111114</v>
      </c>
      <c r="B36900" s="2">
        <v>-27.573219650345951</v>
      </c>
    </row>
    <row r="36901" spans="1:2" x14ac:dyDescent="0.25">
      <c r="A36901" s="1">
        <v>42577.624305555553</v>
      </c>
      <c r="B36901" s="2">
        <v>-40.193741768343415</v>
      </c>
    </row>
    <row r="36902" spans="1:2" x14ac:dyDescent="0.25">
      <c r="A36902" s="1">
        <v>42577.625</v>
      </c>
      <c r="B36902" s="2">
        <v>10.22839667078515</v>
      </c>
    </row>
    <row r="36903" spans="1:2" x14ac:dyDescent="0.25">
      <c r="A36903" s="1">
        <v>42577.625694444447</v>
      </c>
      <c r="B36903" s="2">
        <v>-48.800464056077182</v>
      </c>
    </row>
    <row r="36904" spans="1:2" x14ac:dyDescent="0.25">
      <c r="A36904" s="1">
        <v>42577.626388888886</v>
      </c>
      <c r="B36904" s="2">
        <v>-32.739396417229244</v>
      </c>
    </row>
    <row r="36905" spans="1:2" x14ac:dyDescent="0.25">
      <c r="A36905" s="1">
        <v>42577.627083333333</v>
      </c>
      <c r="B36905" s="2">
        <v>-27.106015292790349</v>
      </c>
    </row>
    <row r="36906" spans="1:2" x14ac:dyDescent="0.25">
      <c r="A36906" s="1">
        <v>42577.62777777778</v>
      </c>
      <c r="B36906" s="2">
        <v>-32.074601467366058</v>
      </c>
    </row>
    <row r="36907" spans="1:2" x14ac:dyDescent="0.25">
      <c r="A36907" s="1">
        <v>42577.628472222219</v>
      </c>
      <c r="B36907" s="2">
        <v>-19.916410957293799</v>
      </c>
    </row>
    <row r="36908" spans="1:2" x14ac:dyDescent="0.25">
      <c r="A36908" s="1">
        <v>42577.629166666666</v>
      </c>
      <c r="B36908" s="2">
        <v>-47.043603682405468</v>
      </c>
    </row>
    <row r="36909" spans="1:2" x14ac:dyDescent="0.25">
      <c r="A36909" s="1">
        <v>42577.629861111112</v>
      </c>
      <c r="B36909" s="2">
        <v>-54.599985255701661</v>
      </c>
    </row>
    <row r="36910" spans="1:2" x14ac:dyDescent="0.25">
      <c r="A36910" s="1">
        <v>42577.630555555559</v>
      </c>
      <c r="B36910" s="2">
        <v>-41.468193235995322</v>
      </c>
    </row>
    <row r="36911" spans="1:2" x14ac:dyDescent="0.25">
      <c r="A36911" s="1">
        <v>42577.631249999999</v>
      </c>
      <c r="B36911" s="2">
        <v>0.99309261463543708</v>
      </c>
    </row>
    <row r="36912" spans="1:2" x14ac:dyDescent="0.25">
      <c r="A36912" s="1">
        <v>42577.631944444445</v>
      </c>
      <c r="B36912" s="2">
        <v>-23.557434945081088</v>
      </c>
    </row>
    <row r="36913" spans="1:2" x14ac:dyDescent="0.25">
      <c r="A36913" s="1">
        <v>42577.632638888892</v>
      </c>
      <c r="B36913" s="2">
        <v>-50.423612275023089</v>
      </c>
    </row>
    <row r="36914" spans="1:2" x14ac:dyDescent="0.25">
      <c r="A36914" s="1">
        <v>42577.633333333331</v>
      </c>
      <c r="B36914" s="2">
        <v>-26.444103556077849</v>
      </c>
    </row>
    <row r="36915" spans="1:2" x14ac:dyDescent="0.25">
      <c r="A36915" s="1">
        <v>42577.634027777778</v>
      </c>
      <c r="B36915" s="2">
        <v>7.0435410363017583</v>
      </c>
    </row>
    <row r="36916" spans="1:2" x14ac:dyDescent="0.25">
      <c r="A36916" s="1">
        <v>42577.634722222225</v>
      </c>
      <c r="B36916" s="2">
        <v>9.5304974543862038</v>
      </c>
    </row>
    <row r="36917" spans="1:2" x14ac:dyDescent="0.25">
      <c r="A36917" s="1">
        <v>42577.635416666664</v>
      </c>
      <c r="B36917" s="2">
        <v>43.812799004890259</v>
      </c>
    </row>
    <row r="36918" spans="1:2" x14ac:dyDescent="0.25">
      <c r="A36918" s="1">
        <v>42577.636111111111</v>
      </c>
      <c r="B36918" s="2">
        <v>41.224774257485599</v>
      </c>
    </row>
    <row r="36919" spans="1:2" x14ac:dyDescent="0.25">
      <c r="A36919" s="1">
        <v>42577.636805555558</v>
      </c>
      <c r="B36919" s="2">
        <v>64.208123991843124</v>
      </c>
    </row>
    <row r="36920" spans="1:2" x14ac:dyDescent="0.25">
      <c r="A36920" s="1">
        <v>42577.637499999997</v>
      </c>
      <c r="B36920" s="2">
        <v>60.817618996013579</v>
      </c>
    </row>
    <row r="36921" spans="1:2" x14ac:dyDescent="0.25">
      <c r="A36921" s="1">
        <v>42577.638194444444</v>
      </c>
      <c r="B36921" s="2">
        <v>34.81072934015635</v>
      </c>
    </row>
    <row r="36922" spans="1:2" x14ac:dyDescent="0.25">
      <c r="A36922" s="1">
        <v>42577.638888888891</v>
      </c>
      <c r="B36922" s="2">
        <v>33.711675910955336</v>
      </c>
    </row>
    <row r="36923" spans="1:2" x14ac:dyDescent="0.25">
      <c r="A36923" s="1">
        <v>42577.63958333333</v>
      </c>
      <c r="B36923" s="2">
        <v>48.470067965087949</v>
      </c>
    </row>
    <row r="36924" spans="1:2" x14ac:dyDescent="0.25">
      <c r="A36924" s="1">
        <v>42577.640277777777</v>
      </c>
      <c r="B36924" s="2">
        <v>55.234381778760387</v>
      </c>
    </row>
    <row r="36925" spans="1:2" x14ac:dyDescent="0.25">
      <c r="A36925" s="1">
        <v>42577.640972222223</v>
      </c>
      <c r="B36925" s="2">
        <v>19.717497914167083</v>
      </c>
    </row>
    <row r="36926" spans="1:2" x14ac:dyDescent="0.25">
      <c r="A36926" s="1">
        <v>42577.64166666667</v>
      </c>
      <c r="B36926" s="2">
        <v>10.54733896557979</v>
      </c>
    </row>
    <row r="36927" spans="1:2" x14ac:dyDescent="0.25">
      <c r="A36927" s="1">
        <v>42577.642361111109</v>
      </c>
      <c r="B36927" s="2">
        <v>9.6915535559450898</v>
      </c>
    </row>
    <row r="36928" spans="1:2" x14ac:dyDescent="0.25">
      <c r="A36928" s="1">
        <v>42577.643055555556</v>
      </c>
      <c r="B36928" s="2">
        <v>25.799756783968768</v>
      </c>
    </row>
    <row r="36929" spans="1:2" x14ac:dyDescent="0.25">
      <c r="A36929" s="1">
        <v>42577.643750000003</v>
      </c>
      <c r="B36929" s="2">
        <v>51.889678616424014</v>
      </c>
    </row>
    <row r="36930" spans="1:2" x14ac:dyDescent="0.25">
      <c r="A36930" s="1">
        <v>42577.644444444442</v>
      </c>
      <c r="B36930" s="2">
        <v>52.674115504955992</v>
      </c>
    </row>
    <row r="36931" spans="1:2" x14ac:dyDescent="0.25">
      <c r="A36931" s="1">
        <v>42577.645138888889</v>
      </c>
      <c r="B36931" s="2">
        <v>27.054042252279274</v>
      </c>
    </row>
    <row r="36932" spans="1:2" x14ac:dyDescent="0.25">
      <c r="A36932" s="1">
        <v>42577.645833333336</v>
      </c>
      <c r="B36932" s="2">
        <v>16.426331668345181</v>
      </c>
    </row>
    <row r="36933" spans="1:2" x14ac:dyDescent="0.25">
      <c r="A36933" s="1">
        <v>42577.646527777775</v>
      </c>
      <c r="B36933" s="2">
        <v>15.246020644025217</v>
      </c>
    </row>
    <row r="36934" spans="1:2" x14ac:dyDescent="0.25">
      <c r="A36934" s="1">
        <v>42577.647222222222</v>
      </c>
      <c r="B36934" s="2">
        <v>3.7170993130139931</v>
      </c>
    </row>
    <row r="36935" spans="1:2" x14ac:dyDescent="0.25">
      <c r="A36935" s="1">
        <v>42577.647916666669</v>
      </c>
      <c r="B36935" s="2">
        <v>5.4537925324431855</v>
      </c>
    </row>
    <row r="36936" spans="1:2" x14ac:dyDescent="0.25">
      <c r="A36936" s="1">
        <v>42577.648611111108</v>
      </c>
      <c r="B36936" s="2">
        <v>4.6033734459080735</v>
      </c>
    </row>
    <row r="36937" spans="1:2" x14ac:dyDescent="0.25">
      <c r="A36937" s="1">
        <v>42577.649305555555</v>
      </c>
      <c r="B36937" s="2">
        <v>0.19740106011158787</v>
      </c>
    </row>
    <row r="36938" spans="1:2" x14ac:dyDescent="0.25">
      <c r="A36938" s="1">
        <v>42577.65</v>
      </c>
      <c r="B36938" s="2">
        <v>8.4291159687680199</v>
      </c>
    </row>
    <row r="36939" spans="1:2" x14ac:dyDescent="0.25">
      <c r="A36939" s="1">
        <v>42577.650694444441</v>
      </c>
      <c r="B36939" s="2">
        <v>8.7628567349068671</v>
      </c>
    </row>
    <row r="36940" spans="1:2" x14ac:dyDescent="0.25">
      <c r="A36940" s="1">
        <v>42577.651388888888</v>
      </c>
      <c r="B36940" s="2">
        <v>6.5009622447163569</v>
      </c>
    </row>
    <row r="36941" spans="1:2" x14ac:dyDescent="0.25">
      <c r="A36941" s="1">
        <v>42577.652083333334</v>
      </c>
      <c r="B36941" s="2">
        <v>38.176002065988726</v>
      </c>
    </row>
    <row r="36942" spans="1:2" x14ac:dyDescent="0.25">
      <c r="A36942" s="1">
        <v>42577.652777777781</v>
      </c>
      <c r="B36942" s="2">
        <v>20.481841201886223</v>
      </c>
    </row>
    <row r="36943" spans="1:2" x14ac:dyDescent="0.25">
      <c r="A36943" s="1">
        <v>42577.65347222222</v>
      </c>
      <c r="B36943" s="2">
        <v>32.982837211811663</v>
      </c>
    </row>
    <row r="36944" spans="1:2" x14ac:dyDescent="0.25">
      <c r="A36944" s="1">
        <v>42577.654166666667</v>
      </c>
      <c r="B36944" s="2">
        <v>25.246609048778677</v>
      </c>
    </row>
    <row r="36945" spans="1:2" x14ac:dyDescent="0.25">
      <c r="A36945" s="1">
        <v>42577.654861111114</v>
      </c>
      <c r="B36945" s="2">
        <v>14.266418210738145</v>
      </c>
    </row>
    <row r="36946" spans="1:2" x14ac:dyDescent="0.25">
      <c r="A36946" s="1">
        <v>42577.655555555553</v>
      </c>
      <c r="B36946" s="2">
        <v>2.6442696945340383</v>
      </c>
    </row>
    <row r="36947" spans="1:2" x14ac:dyDescent="0.25">
      <c r="A36947" s="1">
        <v>42577.65625</v>
      </c>
      <c r="B36947" s="2">
        <v>28.09956291281269</v>
      </c>
    </row>
    <row r="36948" spans="1:2" x14ac:dyDescent="0.25">
      <c r="A36948" s="1">
        <v>42577.656944444447</v>
      </c>
      <c r="B36948" s="2">
        <v>58.62953248017002</v>
      </c>
    </row>
    <row r="36949" spans="1:2" x14ac:dyDescent="0.25">
      <c r="A36949" s="1">
        <v>42577.657638888886</v>
      </c>
      <c r="B36949" s="2">
        <v>33.803973300629877</v>
      </c>
    </row>
    <row r="36950" spans="1:2" x14ac:dyDescent="0.25">
      <c r="A36950" s="1">
        <v>42577.658333333333</v>
      </c>
      <c r="B36950" s="2">
        <v>46.114103686177017</v>
      </c>
    </row>
    <row r="36951" spans="1:2" x14ac:dyDescent="0.25">
      <c r="A36951" s="1">
        <v>42577.65902777778</v>
      </c>
      <c r="B36951" s="2">
        <v>36.753196479947171</v>
      </c>
    </row>
    <row r="36952" spans="1:2" x14ac:dyDescent="0.25">
      <c r="A36952" s="1">
        <v>42577.659722222219</v>
      </c>
      <c r="B36952" s="2">
        <v>15.149496981433185</v>
      </c>
    </row>
    <row r="36953" spans="1:2" x14ac:dyDescent="0.25">
      <c r="A36953" s="1">
        <v>42577.660416666666</v>
      </c>
      <c r="B36953" s="2">
        <v>-40.24260067692861</v>
      </c>
    </row>
    <row r="36954" spans="1:2" x14ac:dyDescent="0.25">
      <c r="A36954" s="1">
        <v>42577.661111111112</v>
      </c>
      <c r="B36954" s="2">
        <v>-87.312993604389092</v>
      </c>
    </row>
    <row r="36955" spans="1:2" x14ac:dyDescent="0.25">
      <c r="A36955" s="1">
        <v>42577.661805555559</v>
      </c>
      <c r="B36955" s="2">
        <v>-109.50715718370823</v>
      </c>
    </row>
    <row r="36956" spans="1:2" x14ac:dyDescent="0.25">
      <c r="A36956" s="1">
        <v>42577.662499999999</v>
      </c>
      <c r="B36956" s="2">
        <v>-117.46210897769002</v>
      </c>
    </row>
    <row r="36957" spans="1:2" x14ac:dyDescent="0.25">
      <c r="A36957" s="1">
        <v>42577.663194444445</v>
      </c>
      <c r="B36957" s="2">
        <v>-138.92481294206615</v>
      </c>
    </row>
    <row r="36958" spans="1:2" x14ac:dyDescent="0.25">
      <c r="A36958" s="1">
        <v>42577.663888888892</v>
      </c>
      <c r="B36958" s="2">
        <v>-170.31744546054398</v>
      </c>
    </row>
    <row r="36959" spans="1:2" x14ac:dyDescent="0.25">
      <c r="A36959" s="1">
        <v>42577.664583333331</v>
      </c>
      <c r="B36959" s="2">
        <v>-200.98740169504501</v>
      </c>
    </row>
    <row r="36960" spans="1:2" x14ac:dyDescent="0.25">
      <c r="A36960" s="1">
        <v>42577.665277777778</v>
      </c>
      <c r="B36960" s="2">
        <v>-157.99704375725705</v>
      </c>
    </row>
    <row r="36961" spans="1:2" x14ac:dyDescent="0.25">
      <c r="A36961" s="1">
        <v>42577.665972222225</v>
      </c>
      <c r="B36961" s="2">
        <v>-141.30854210250544</v>
      </c>
    </row>
    <row r="36962" spans="1:2" x14ac:dyDescent="0.25">
      <c r="A36962" s="1">
        <v>42577.666666666664</v>
      </c>
      <c r="B36962" s="2">
        <v>-132.94263905386131</v>
      </c>
    </row>
    <row r="36963" spans="1:2" x14ac:dyDescent="0.25">
      <c r="A36963" s="1">
        <v>42577.667361111111</v>
      </c>
      <c r="B36963" s="2">
        <v>-95.54696351263361</v>
      </c>
    </row>
    <row r="36964" spans="1:2" x14ac:dyDescent="0.25">
      <c r="A36964" s="1">
        <v>42577.668055555558</v>
      </c>
      <c r="B36964" s="2">
        <v>-86.908344830543498</v>
      </c>
    </row>
    <row r="36965" spans="1:2" x14ac:dyDescent="0.25">
      <c r="A36965" s="1">
        <v>42577.668749999997</v>
      </c>
      <c r="B36965" s="2">
        <v>-90.464824220260681</v>
      </c>
    </row>
    <row r="36966" spans="1:2" x14ac:dyDescent="0.25">
      <c r="A36966" s="1">
        <v>42577.669444444444</v>
      </c>
      <c r="B36966" s="2">
        <v>-96.98559052984541</v>
      </c>
    </row>
    <row r="36967" spans="1:2" x14ac:dyDescent="0.25">
      <c r="A36967" s="1">
        <v>42577.670138888891</v>
      </c>
      <c r="B36967" s="2">
        <v>-118.8282093909375</v>
      </c>
    </row>
    <row r="36968" spans="1:2" x14ac:dyDescent="0.25">
      <c r="A36968" s="1">
        <v>42577.67083333333</v>
      </c>
      <c r="B36968" s="2">
        <v>-66.492940361799754</v>
      </c>
    </row>
    <row r="36969" spans="1:2" x14ac:dyDescent="0.25">
      <c r="A36969" s="1">
        <v>42577.671527777777</v>
      </c>
      <c r="B36969" s="2">
        <v>-25.575242178594394</v>
      </c>
    </row>
    <row r="36970" spans="1:2" x14ac:dyDescent="0.25">
      <c r="A36970" s="1">
        <v>42577.672222222223</v>
      </c>
      <c r="B36970" s="2">
        <v>-32.184109250055435</v>
      </c>
    </row>
    <row r="36971" spans="1:2" x14ac:dyDescent="0.25">
      <c r="A36971" s="1">
        <v>42577.67291666667</v>
      </c>
      <c r="B36971" s="2">
        <v>-42.851674267082124</v>
      </c>
    </row>
    <row r="36972" spans="1:2" x14ac:dyDescent="0.25">
      <c r="A36972" s="1">
        <v>42577.673611111109</v>
      </c>
      <c r="B36972" s="2">
        <v>-19.585020876244986</v>
      </c>
    </row>
    <row r="36973" spans="1:2" x14ac:dyDescent="0.25">
      <c r="A36973" s="1">
        <v>42577.674305555556</v>
      </c>
      <c r="B36973" s="2">
        <v>18.578767109626337</v>
      </c>
    </row>
    <row r="36974" spans="1:2" x14ac:dyDescent="0.25">
      <c r="A36974" s="1">
        <v>42577.675000000003</v>
      </c>
      <c r="B36974" s="2">
        <v>41.774979068578496</v>
      </c>
    </row>
    <row r="36975" spans="1:2" x14ac:dyDescent="0.25">
      <c r="A36975" s="1">
        <v>42577.675694444442</v>
      </c>
      <c r="B36975" s="2">
        <v>41.07452895600921</v>
      </c>
    </row>
    <row r="36976" spans="1:2" x14ac:dyDescent="0.25">
      <c r="A36976" s="1">
        <v>42577.676388888889</v>
      </c>
      <c r="B36976" s="2">
        <v>100.81474846126318</v>
      </c>
    </row>
    <row r="36977" spans="1:2" x14ac:dyDescent="0.25">
      <c r="A36977" s="1">
        <v>42577.677083333336</v>
      </c>
      <c r="B36977" s="2">
        <v>40.348058916776544</v>
      </c>
    </row>
    <row r="36978" spans="1:2" x14ac:dyDescent="0.25">
      <c r="A36978" s="1">
        <v>42577.677777777775</v>
      </c>
      <c r="B36978" s="2">
        <v>52.831969605713191</v>
      </c>
    </row>
    <row r="36979" spans="1:2" x14ac:dyDescent="0.25">
      <c r="A36979" s="1">
        <v>42577.678472222222</v>
      </c>
      <c r="B36979" s="2">
        <v>29.872215696058024</v>
      </c>
    </row>
    <row r="36980" spans="1:2" x14ac:dyDescent="0.25">
      <c r="A36980" s="1">
        <v>42577.679166666669</v>
      </c>
      <c r="B36980" s="2">
        <v>17.538205525956435</v>
      </c>
    </row>
    <row r="36981" spans="1:2" x14ac:dyDescent="0.25">
      <c r="A36981" s="1">
        <v>42577.679861111108</v>
      </c>
      <c r="B36981" s="2">
        <v>34.018106103262468</v>
      </c>
    </row>
    <row r="36982" spans="1:2" x14ac:dyDescent="0.25">
      <c r="A36982" s="1">
        <v>42577.680555555555</v>
      </c>
      <c r="B36982" s="2">
        <v>60.919636590447041</v>
      </c>
    </row>
    <row r="36983" spans="1:2" x14ac:dyDescent="0.25">
      <c r="A36983" s="1">
        <v>42577.681250000001</v>
      </c>
      <c r="B36983" s="2">
        <v>70.321663022559363</v>
      </c>
    </row>
    <row r="36984" spans="1:2" x14ac:dyDescent="0.25">
      <c r="A36984" s="1">
        <v>42577.681944444441</v>
      </c>
      <c r="B36984" s="2">
        <v>56.370868109269459</v>
      </c>
    </row>
    <row r="36985" spans="1:2" x14ac:dyDescent="0.25">
      <c r="A36985" s="1">
        <v>42577.682638888888</v>
      </c>
      <c r="B36985" s="2">
        <v>63.582557814600293</v>
      </c>
    </row>
    <row r="36986" spans="1:2" x14ac:dyDescent="0.25">
      <c r="A36986" s="1">
        <v>42577.683333333334</v>
      </c>
      <c r="B36986" s="2">
        <v>19.693540920203183</v>
      </c>
    </row>
    <row r="36987" spans="1:2" x14ac:dyDescent="0.25">
      <c r="A36987" s="1">
        <v>42577.684027777781</v>
      </c>
      <c r="B36987" s="2">
        <v>-0.28167985137382251</v>
      </c>
    </row>
    <row r="36988" spans="1:2" x14ac:dyDescent="0.25">
      <c r="A36988" s="1">
        <v>42577.68472222222</v>
      </c>
      <c r="B36988" s="2">
        <v>-55.759383083321154</v>
      </c>
    </row>
    <row r="36989" spans="1:2" x14ac:dyDescent="0.25">
      <c r="A36989" s="1">
        <v>42577.685416666667</v>
      </c>
      <c r="B36989" s="2">
        <v>-43.796067196702161</v>
      </c>
    </row>
    <row r="36990" spans="1:2" x14ac:dyDescent="0.25">
      <c r="A36990" s="1">
        <v>42577.686111111114</v>
      </c>
      <c r="B36990" s="2">
        <v>-49.149476937016395</v>
      </c>
    </row>
    <row r="36991" spans="1:2" x14ac:dyDescent="0.25">
      <c r="A36991" s="1">
        <v>42577.686805555553</v>
      </c>
      <c r="B36991" s="2">
        <v>-50.732803596660958</v>
      </c>
    </row>
    <row r="36992" spans="1:2" x14ac:dyDescent="0.25">
      <c r="A36992" s="1">
        <v>42577.6875</v>
      </c>
      <c r="B36992" s="2">
        <v>-6.1572800988287781</v>
      </c>
    </row>
    <row r="36993" spans="1:2" x14ac:dyDescent="0.25">
      <c r="A36993" s="1">
        <v>42577.688194444447</v>
      </c>
      <c r="B36993" s="2">
        <v>16.410220514357206</v>
      </c>
    </row>
    <row r="36994" spans="1:2" x14ac:dyDescent="0.25">
      <c r="A36994" s="1">
        <v>42577.688888888886</v>
      </c>
      <c r="B36994" s="2">
        <v>37.310264551100168</v>
      </c>
    </row>
    <row r="36995" spans="1:2" x14ac:dyDescent="0.25">
      <c r="A36995" s="1">
        <v>42577.689583333333</v>
      </c>
      <c r="B36995" s="2">
        <v>37.287776533131549</v>
      </c>
    </row>
    <row r="36996" spans="1:2" x14ac:dyDescent="0.25">
      <c r="A36996" s="1">
        <v>42577.69027777778</v>
      </c>
      <c r="B36996" s="2">
        <v>31.089157223003472</v>
      </c>
    </row>
    <row r="36997" spans="1:2" x14ac:dyDescent="0.25">
      <c r="A36997" s="1">
        <v>42577.690972222219</v>
      </c>
      <c r="B36997" s="2">
        <v>29.518965077142152</v>
      </c>
    </row>
    <row r="36998" spans="1:2" x14ac:dyDescent="0.25">
      <c r="A36998" s="1">
        <v>42577.691666666666</v>
      </c>
      <c r="B36998" s="2">
        <v>21.634863926357017</v>
      </c>
    </row>
    <row r="36999" spans="1:2" x14ac:dyDescent="0.25">
      <c r="A36999" s="1">
        <v>42577.692361111112</v>
      </c>
      <c r="B36999" s="2">
        <v>40.384170078825747</v>
      </c>
    </row>
    <row r="37000" spans="1:2" x14ac:dyDescent="0.25">
      <c r="A37000" s="1">
        <v>42577.693055555559</v>
      </c>
      <c r="B37000" s="2">
        <v>-1.9528345955657036</v>
      </c>
    </row>
    <row r="37001" spans="1:2" x14ac:dyDescent="0.25">
      <c r="A37001" s="1">
        <v>42577.693749999999</v>
      </c>
      <c r="B37001" s="2">
        <v>-2.9477709976951396</v>
      </c>
    </row>
    <row r="37002" spans="1:2" x14ac:dyDescent="0.25">
      <c r="A37002" s="1">
        <v>42577.694444444445</v>
      </c>
      <c r="B37002" s="2">
        <v>2.9087871258646678</v>
      </c>
    </row>
    <row r="37003" spans="1:2" x14ac:dyDescent="0.25">
      <c r="A37003" s="1">
        <v>42577.695138888892</v>
      </c>
      <c r="B37003" s="2">
        <v>-13.728503085338646</v>
      </c>
    </row>
    <row r="37004" spans="1:2" x14ac:dyDescent="0.25">
      <c r="A37004" s="1">
        <v>42577.695833333331</v>
      </c>
      <c r="B37004" s="2">
        <v>38.313082951492589</v>
      </c>
    </row>
    <row r="37005" spans="1:2" x14ac:dyDescent="0.25">
      <c r="A37005" s="1">
        <v>42577.696527777778</v>
      </c>
      <c r="B37005" s="2">
        <v>55.860759601600392</v>
      </c>
    </row>
    <row r="37006" spans="1:2" x14ac:dyDescent="0.25">
      <c r="A37006" s="1">
        <v>42577.697222222225</v>
      </c>
      <c r="B37006" s="2">
        <v>28.93599186229282</v>
      </c>
    </row>
    <row r="37007" spans="1:2" x14ac:dyDescent="0.25">
      <c r="A37007" s="1">
        <v>42577.697916666664</v>
      </c>
      <c r="B37007" s="2">
        <v>38.407663230393275</v>
      </c>
    </row>
    <row r="37008" spans="1:2" x14ac:dyDescent="0.25">
      <c r="A37008" s="1">
        <v>42577.698611111111</v>
      </c>
      <c r="B37008" s="2">
        <v>39.005772578829784</v>
      </c>
    </row>
    <row r="37009" spans="1:2" x14ac:dyDescent="0.25">
      <c r="A37009" s="1">
        <v>42577.699305555558</v>
      </c>
      <c r="B37009" s="2">
        <v>18.232905967861491</v>
      </c>
    </row>
    <row r="37010" spans="1:2" x14ac:dyDescent="0.25">
      <c r="A37010" s="1">
        <v>42577.7</v>
      </c>
      <c r="B37010" s="2">
        <v>-15.582877891782362</v>
      </c>
    </row>
    <row r="37011" spans="1:2" x14ac:dyDescent="0.25">
      <c r="A37011" s="1">
        <v>42577.700694444444</v>
      </c>
      <c r="B37011" s="2">
        <v>11.310909622686934</v>
      </c>
    </row>
    <row r="37012" spans="1:2" x14ac:dyDescent="0.25">
      <c r="A37012" s="1">
        <v>42577.701388888891</v>
      </c>
      <c r="B37012" s="2">
        <v>21.688230433280115</v>
      </c>
    </row>
    <row r="37013" spans="1:2" x14ac:dyDescent="0.25">
      <c r="A37013" s="1">
        <v>42577.70208333333</v>
      </c>
      <c r="B37013" s="2">
        <v>9.1404658372829246</v>
      </c>
    </row>
    <row r="37014" spans="1:2" x14ac:dyDescent="0.25">
      <c r="A37014" s="1">
        <v>42577.702777777777</v>
      </c>
      <c r="B37014" s="2">
        <v>-3.2561636477999856</v>
      </c>
    </row>
    <row r="37015" spans="1:2" x14ac:dyDescent="0.25">
      <c r="A37015" s="1">
        <v>42577.703472222223</v>
      </c>
      <c r="B37015" s="2">
        <v>-31.439476305907981</v>
      </c>
    </row>
    <row r="37016" spans="1:2" x14ac:dyDescent="0.25">
      <c r="A37016" s="1">
        <v>42577.70416666667</v>
      </c>
      <c r="B37016" s="2">
        <v>-50.940093249037936</v>
      </c>
    </row>
    <row r="37017" spans="1:2" x14ac:dyDescent="0.25">
      <c r="A37017" s="1">
        <v>42577.704861111109</v>
      </c>
      <c r="B37017" s="2">
        <v>-30.114326316363197</v>
      </c>
    </row>
    <row r="37018" spans="1:2" x14ac:dyDescent="0.25">
      <c r="A37018" s="1">
        <v>42577.705555555556</v>
      </c>
      <c r="B37018" s="2">
        <v>-49.073742647816836</v>
      </c>
    </row>
    <row r="37019" spans="1:2" x14ac:dyDescent="0.25">
      <c r="A37019" s="1">
        <v>42577.706250000003</v>
      </c>
      <c r="B37019" s="2">
        <v>-82.978801753651354</v>
      </c>
    </row>
    <row r="37020" spans="1:2" x14ac:dyDescent="0.25">
      <c r="A37020" s="1">
        <v>42577.706944444442</v>
      </c>
      <c r="B37020" s="2">
        <v>-70.49659830468687</v>
      </c>
    </row>
    <row r="37021" spans="1:2" x14ac:dyDescent="0.25">
      <c r="A37021" s="1">
        <v>42577.707638888889</v>
      </c>
      <c r="B37021" s="2">
        <v>-40.420621515369085</v>
      </c>
    </row>
    <row r="37022" spans="1:2" x14ac:dyDescent="0.25">
      <c r="A37022" s="1">
        <v>42577.708333333336</v>
      </c>
      <c r="B37022" s="2">
        <v>-33.589901142197775</v>
      </c>
    </row>
    <row r="37023" spans="1:2" x14ac:dyDescent="0.25">
      <c r="A37023" s="1">
        <v>42577.709027777775</v>
      </c>
      <c r="B37023" s="2">
        <v>-71.149165328415492</v>
      </c>
    </row>
    <row r="37024" spans="1:2" x14ac:dyDescent="0.25">
      <c r="A37024" s="1">
        <v>42577.709722222222</v>
      </c>
      <c r="B37024" s="2">
        <v>-110.07255153331594</v>
      </c>
    </row>
    <row r="37025" spans="1:2" x14ac:dyDescent="0.25">
      <c r="A37025" s="1">
        <v>42577.710416666669</v>
      </c>
      <c r="B37025" s="2">
        <v>-114.74407492587343</v>
      </c>
    </row>
    <row r="37026" spans="1:2" x14ac:dyDescent="0.25">
      <c r="A37026" s="1">
        <v>42577.711111111108</v>
      </c>
      <c r="B37026" s="2">
        <v>-57.313871328108753</v>
      </c>
    </row>
    <row r="37027" spans="1:2" x14ac:dyDescent="0.25">
      <c r="A37027" s="1">
        <v>42577.711805555555</v>
      </c>
      <c r="B37027" s="2">
        <v>-61.673784463862347</v>
      </c>
    </row>
    <row r="37028" spans="1:2" x14ac:dyDescent="0.25">
      <c r="A37028" s="1">
        <v>42577.712500000001</v>
      </c>
      <c r="B37028" s="2">
        <v>-51.206300339483036</v>
      </c>
    </row>
    <row r="37029" spans="1:2" x14ac:dyDescent="0.25">
      <c r="A37029" s="1">
        <v>42577.713194444441</v>
      </c>
      <c r="B37029" s="2">
        <v>-75.912210593640339</v>
      </c>
    </row>
    <row r="37030" spans="1:2" x14ac:dyDescent="0.25">
      <c r="A37030" s="1">
        <v>42577.713888888888</v>
      </c>
      <c r="B37030" s="2">
        <v>-82.891458301195726</v>
      </c>
    </row>
    <row r="37031" spans="1:2" x14ac:dyDescent="0.25">
      <c r="A37031" s="1">
        <v>42577.714583333334</v>
      </c>
      <c r="B37031" s="2">
        <v>-68.739406434871483</v>
      </c>
    </row>
    <row r="37032" spans="1:2" x14ac:dyDescent="0.25">
      <c r="A37032" s="1">
        <v>42577.715277777781</v>
      </c>
      <c r="B37032" s="2">
        <v>-66.296879186638392</v>
      </c>
    </row>
    <row r="37033" spans="1:2" x14ac:dyDescent="0.25">
      <c r="A37033" s="1">
        <v>42577.71597222222</v>
      </c>
      <c r="B37033" s="2">
        <v>-56.708327906241173</v>
      </c>
    </row>
    <row r="37034" spans="1:2" x14ac:dyDescent="0.25">
      <c r="A37034" s="1">
        <v>42577.716666666667</v>
      </c>
      <c r="B37034" s="2">
        <v>-41.179085018553693</v>
      </c>
    </row>
    <row r="37035" spans="1:2" x14ac:dyDescent="0.25">
      <c r="A37035" s="1">
        <v>42577.717361111114</v>
      </c>
      <c r="B37035" s="2">
        <v>-31.827130418829618</v>
      </c>
    </row>
    <row r="37036" spans="1:2" x14ac:dyDescent="0.25">
      <c r="A37036" s="1">
        <v>42577.718055555553</v>
      </c>
      <c r="B37036" s="2">
        <v>-71.946384905917029</v>
      </c>
    </row>
    <row r="37037" spans="1:2" x14ac:dyDescent="0.25">
      <c r="A37037" s="1">
        <v>42577.71875</v>
      </c>
      <c r="B37037" s="2">
        <v>-64.891232379374557</v>
      </c>
    </row>
    <row r="37038" spans="1:2" x14ac:dyDescent="0.25">
      <c r="A37038" s="1">
        <v>42577.719444444447</v>
      </c>
      <c r="B37038" s="2">
        <v>-121.31261360049248</v>
      </c>
    </row>
    <row r="37039" spans="1:2" x14ac:dyDescent="0.25">
      <c r="A37039" s="1">
        <v>42577.720138888886</v>
      </c>
      <c r="B37039" s="2">
        <v>-144.00793216246336</v>
      </c>
    </row>
    <row r="37040" spans="1:2" x14ac:dyDescent="0.25">
      <c r="A37040" s="1">
        <v>42577.720833333333</v>
      </c>
      <c r="B37040" s="2">
        <v>-139.65692155347205</v>
      </c>
    </row>
    <row r="37041" spans="1:2" x14ac:dyDescent="0.25">
      <c r="A37041" s="1">
        <v>42577.72152777778</v>
      </c>
      <c r="B37041" s="2">
        <v>-15.819291355823468</v>
      </c>
    </row>
    <row r="37042" spans="1:2" x14ac:dyDescent="0.25">
      <c r="A37042" s="1">
        <v>42577.722222222219</v>
      </c>
      <c r="B37042" s="2">
        <v>-40.124613805394134</v>
      </c>
    </row>
    <row r="37043" spans="1:2" x14ac:dyDescent="0.25">
      <c r="A37043" s="1">
        <v>42577.722916666666</v>
      </c>
      <c r="B37043" s="2">
        <v>-54.521519429539332</v>
      </c>
    </row>
    <row r="37044" spans="1:2" x14ac:dyDescent="0.25">
      <c r="A37044" s="1">
        <v>42577.723611111112</v>
      </c>
      <c r="B37044" s="2">
        <v>-54.535203174979934</v>
      </c>
    </row>
    <row r="37045" spans="1:2" x14ac:dyDescent="0.25">
      <c r="A37045" s="1">
        <v>42577.724305555559</v>
      </c>
      <c r="B37045" s="2">
        <v>-35.222739374680287</v>
      </c>
    </row>
    <row r="37046" spans="1:2" x14ac:dyDescent="0.25">
      <c r="A37046" s="1">
        <v>42577.724999999999</v>
      </c>
      <c r="B37046" s="2">
        <v>-38.429431502412385</v>
      </c>
    </row>
    <row r="37047" spans="1:2" x14ac:dyDescent="0.25">
      <c r="A37047" s="1">
        <v>42577.725694444445</v>
      </c>
      <c r="B37047" s="2">
        <v>-22.99381325629826</v>
      </c>
    </row>
    <row r="37048" spans="1:2" x14ac:dyDescent="0.25">
      <c r="A37048" s="1">
        <v>42577.726388888892</v>
      </c>
      <c r="B37048" s="2">
        <v>-2.5710050418444248</v>
      </c>
    </row>
    <row r="37049" spans="1:2" x14ac:dyDescent="0.25">
      <c r="A37049" s="1">
        <v>42577.727083333331</v>
      </c>
      <c r="B37049" s="2">
        <v>37.700839560126283</v>
      </c>
    </row>
    <row r="37050" spans="1:2" x14ac:dyDescent="0.25">
      <c r="A37050" s="1">
        <v>42577.727777777778</v>
      </c>
      <c r="B37050" s="2">
        <v>61.623104559781495</v>
      </c>
    </row>
    <row r="37051" spans="1:2" x14ac:dyDescent="0.25">
      <c r="A37051" s="1">
        <v>42577.728472222225</v>
      </c>
      <c r="B37051" s="2">
        <v>32.055616264790778</v>
      </c>
    </row>
    <row r="37052" spans="1:2" x14ac:dyDescent="0.25">
      <c r="A37052" s="1">
        <v>42577.729166666664</v>
      </c>
      <c r="B37052" s="2">
        <v>53.083579597270003</v>
      </c>
    </row>
    <row r="37053" spans="1:2" x14ac:dyDescent="0.25">
      <c r="A37053" s="1">
        <v>42577.729861111111</v>
      </c>
      <c r="B37053" s="2">
        <v>37.655115611169215</v>
      </c>
    </row>
    <row r="37054" spans="1:2" x14ac:dyDescent="0.25">
      <c r="A37054" s="1">
        <v>42577.730555555558</v>
      </c>
      <c r="B37054" s="2">
        <v>41.907966054389057</v>
      </c>
    </row>
    <row r="37055" spans="1:2" x14ac:dyDescent="0.25">
      <c r="A37055" s="1">
        <v>42577.731249999997</v>
      </c>
      <c r="B37055" s="2">
        <v>80.287344355934565</v>
      </c>
    </row>
    <row r="37056" spans="1:2" x14ac:dyDescent="0.25">
      <c r="A37056" s="1">
        <v>42577.731944444444</v>
      </c>
      <c r="B37056" s="2">
        <v>69.610625805670864</v>
      </c>
    </row>
    <row r="37057" spans="1:2" x14ac:dyDescent="0.25">
      <c r="A37057" s="1">
        <v>42577.732638888891</v>
      </c>
      <c r="B37057" s="2">
        <v>74.235927894296282</v>
      </c>
    </row>
    <row r="37058" spans="1:2" x14ac:dyDescent="0.25">
      <c r="A37058" s="1">
        <v>42577.73333333333</v>
      </c>
      <c r="B37058" s="2">
        <v>74.483632835186043</v>
      </c>
    </row>
    <row r="37059" spans="1:2" x14ac:dyDescent="0.25">
      <c r="A37059" s="1">
        <v>42577.734027777777</v>
      </c>
      <c r="B37059" s="2">
        <v>48.624315319896169</v>
      </c>
    </row>
    <row r="37060" spans="1:2" x14ac:dyDescent="0.25">
      <c r="A37060" s="1">
        <v>42577.734722222223</v>
      </c>
      <c r="B37060" s="2">
        <v>61.525537732715023</v>
      </c>
    </row>
    <row r="37061" spans="1:2" x14ac:dyDescent="0.25">
      <c r="A37061" s="1">
        <v>42577.73541666667</v>
      </c>
      <c r="B37061" s="2">
        <v>31.679689637602618</v>
      </c>
    </row>
    <row r="37062" spans="1:2" x14ac:dyDescent="0.25">
      <c r="A37062" s="1">
        <v>42577.736111111109</v>
      </c>
      <c r="B37062" s="2">
        <v>35.318758196079095</v>
      </c>
    </row>
    <row r="37063" spans="1:2" x14ac:dyDescent="0.25">
      <c r="A37063" s="1">
        <v>42577.736805555556</v>
      </c>
      <c r="B37063" s="2">
        <v>8.7377706954289653</v>
      </c>
    </row>
    <row r="37064" spans="1:2" x14ac:dyDescent="0.25">
      <c r="A37064" s="1">
        <v>42577.737500000003</v>
      </c>
      <c r="B37064" s="2">
        <v>-5.4594356050862798</v>
      </c>
    </row>
    <row r="37065" spans="1:2" x14ac:dyDescent="0.25">
      <c r="A37065" s="1">
        <v>42577.738194444442</v>
      </c>
      <c r="B37065" s="2">
        <v>-34.170726439907838</v>
      </c>
    </row>
    <row r="37066" spans="1:2" x14ac:dyDescent="0.25">
      <c r="A37066" s="1">
        <v>42577.738888888889</v>
      </c>
      <c r="B37066" s="2">
        <v>-26.984948996278643</v>
      </c>
    </row>
    <row r="37067" spans="1:2" x14ac:dyDescent="0.25">
      <c r="A37067" s="1">
        <v>42577.739583333336</v>
      </c>
      <c r="B37067" s="2">
        <v>-48.364037215714539</v>
      </c>
    </row>
    <row r="37068" spans="1:2" x14ac:dyDescent="0.25">
      <c r="A37068" s="1">
        <v>42577.740277777775</v>
      </c>
      <c r="B37068" s="2">
        <v>-28.030949167659369</v>
      </c>
    </row>
    <row r="37069" spans="1:2" x14ac:dyDescent="0.25">
      <c r="A37069" s="1">
        <v>42577.740972222222</v>
      </c>
      <c r="B37069" s="2">
        <v>-10.599756981967463</v>
      </c>
    </row>
    <row r="37070" spans="1:2" x14ac:dyDescent="0.25">
      <c r="A37070" s="1">
        <v>42577.741666666669</v>
      </c>
      <c r="B37070" s="2">
        <v>-23.891476890225992</v>
      </c>
    </row>
    <row r="37071" spans="1:2" x14ac:dyDescent="0.25">
      <c r="A37071" s="1">
        <v>42577.742361111108</v>
      </c>
      <c r="B37071" s="2">
        <v>-22.248773111459499</v>
      </c>
    </row>
    <row r="37072" spans="1:2" x14ac:dyDescent="0.25">
      <c r="A37072" s="1">
        <v>42577.743055555555</v>
      </c>
      <c r="B37072" s="2">
        <v>24.094321756467252</v>
      </c>
    </row>
    <row r="37073" spans="1:2" x14ac:dyDescent="0.25">
      <c r="A37073" s="1">
        <v>42577.743750000001</v>
      </c>
      <c r="B37073" s="2">
        <v>14.159273581908929</v>
      </c>
    </row>
    <row r="37074" spans="1:2" x14ac:dyDescent="0.25">
      <c r="A37074" s="1">
        <v>42577.744444444441</v>
      </c>
      <c r="B37074" s="2">
        <v>35.463036954869558</v>
      </c>
    </row>
    <row r="37075" spans="1:2" x14ac:dyDescent="0.25">
      <c r="A37075" s="1">
        <v>42577.745138888888</v>
      </c>
      <c r="B37075" s="2">
        <v>24.539252428680388</v>
      </c>
    </row>
    <row r="37076" spans="1:2" x14ac:dyDescent="0.25">
      <c r="A37076" s="1">
        <v>42577.745833333334</v>
      </c>
      <c r="B37076" s="2">
        <v>35.333054149512705</v>
      </c>
    </row>
    <row r="37077" spans="1:2" x14ac:dyDescent="0.25">
      <c r="A37077" s="1">
        <v>42577.746527777781</v>
      </c>
      <c r="B37077" s="2">
        <v>33.844315712021007</v>
      </c>
    </row>
    <row r="37078" spans="1:2" x14ac:dyDescent="0.25">
      <c r="A37078" s="1">
        <v>42577.74722222222</v>
      </c>
      <c r="B37078" s="2">
        <v>18.744698893624204</v>
      </c>
    </row>
    <row r="37079" spans="1:2" x14ac:dyDescent="0.25">
      <c r="A37079" s="1">
        <v>42577.747916666667</v>
      </c>
      <c r="B37079" s="2">
        <v>30.682179977337363</v>
      </c>
    </row>
    <row r="37080" spans="1:2" x14ac:dyDescent="0.25">
      <c r="A37080" s="1">
        <v>42577.748611111114</v>
      </c>
      <c r="B37080" s="2">
        <v>0.834598763141427</v>
      </c>
    </row>
    <row r="37081" spans="1:2" x14ac:dyDescent="0.25">
      <c r="A37081" s="1">
        <v>42577.749305555553</v>
      </c>
      <c r="B37081" s="2">
        <v>-1.411425051302164</v>
      </c>
    </row>
    <row r="37082" spans="1:2" x14ac:dyDescent="0.25">
      <c r="A37082" s="1">
        <v>42577.75</v>
      </c>
      <c r="B37082" s="2">
        <v>0.72684456345911408</v>
      </c>
    </row>
    <row r="37083" spans="1:2" x14ac:dyDescent="0.25">
      <c r="A37083" s="1">
        <v>42577.750694444447</v>
      </c>
      <c r="B37083" s="2">
        <v>4.7002566200666482</v>
      </c>
    </row>
    <row r="37084" spans="1:2" x14ac:dyDescent="0.25">
      <c r="A37084" s="1">
        <v>42577.751388888886</v>
      </c>
      <c r="B37084" s="2">
        <v>-5.3845451807700249</v>
      </c>
    </row>
    <row r="37085" spans="1:2" x14ac:dyDescent="0.25">
      <c r="A37085" s="1">
        <v>42577.752083333333</v>
      </c>
      <c r="B37085" s="2">
        <v>5.5872603443135933</v>
      </c>
    </row>
    <row r="37086" spans="1:2" x14ac:dyDescent="0.25">
      <c r="A37086" s="1">
        <v>42577.75277777778</v>
      </c>
      <c r="B37086" s="2">
        <v>-3.1459871088911315</v>
      </c>
    </row>
    <row r="37087" spans="1:2" x14ac:dyDescent="0.25">
      <c r="A37087" s="1">
        <v>42577.753472222219</v>
      </c>
      <c r="B37087" s="2">
        <v>-27.742260645565207</v>
      </c>
    </row>
    <row r="37088" spans="1:2" x14ac:dyDescent="0.25">
      <c r="A37088" s="1">
        <v>42577.754166666666</v>
      </c>
      <c r="B37088" s="2">
        <v>-52.322164074612857</v>
      </c>
    </row>
    <row r="37089" spans="1:2" x14ac:dyDescent="0.25">
      <c r="A37089" s="1">
        <v>42577.754861111112</v>
      </c>
      <c r="B37089" s="2">
        <v>-84.74235698973547</v>
      </c>
    </row>
    <row r="37090" spans="1:2" x14ac:dyDescent="0.25">
      <c r="A37090" s="1">
        <v>42577.755555555559</v>
      </c>
      <c r="B37090" s="2">
        <v>-77.510401846326815</v>
      </c>
    </row>
    <row r="37091" spans="1:2" x14ac:dyDescent="0.25">
      <c r="A37091" s="1">
        <v>42577.756249999999</v>
      </c>
      <c r="B37091" s="2">
        <v>-127.18321622224951</v>
      </c>
    </row>
    <row r="37092" spans="1:2" x14ac:dyDescent="0.25">
      <c r="A37092" s="1">
        <v>42577.756944444445</v>
      </c>
      <c r="B37092" s="2">
        <v>-162.05463564139791</v>
      </c>
    </row>
    <row r="37093" spans="1:2" x14ac:dyDescent="0.25">
      <c r="A37093" s="1">
        <v>42577.757638888892</v>
      </c>
      <c r="B37093" s="2">
        <v>-175.44711972977967</v>
      </c>
    </row>
    <row r="37094" spans="1:2" x14ac:dyDescent="0.25">
      <c r="A37094" s="1">
        <v>42577.758333333331</v>
      </c>
      <c r="B37094" s="2">
        <v>-173.5688918934747</v>
      </c>
    </row>
    <row r="37095" spans="1:2" x14ac:dyDescent="0.25">
      <c r="A37095" s="1">
        <v>42577.759027777778</v>
      </c>
      <c r="B37095" s="2">
        <v>-184.86986162165024</v>
      </c>
    </row>
    <row r="37096" spans="1:2" x14ac:dyDescent="0.25">
      <c r="A37096" s="1">
        <v>42577.759722222225</v>
      </c>
      <c r="B37096" s="2">
        <v>-232.50754241635636</v>
      </c>
    </row>
    <row r="37097" spans="1:2" x14ac:dyDescent="0.25">
      <c r="A37097" s="1">
        <v>42577.760416666664</v>
      </c>
      <c r="B37097" s="2">
        <v>-226.92889649231608</v>
      </c>
    </row>
    <row r="37098" spans="1:2" x14ac:dyDescent="0.25">
      <c r="A37098" s="1">
        <v>42577.761111111111</v>
      </c>
      <c r="B37098" s="2">
        <v>-237.3200733527386</v>
      </c>
    </row>
    <row r="37099" spans="1:2" x14ac:dyDescent="0.25">
      <c r="A37099" s="1">
        <v>42577.761805555558</v>
      </c>
      <c r="B37099" s="2">
        <v>-250.07623278680256</v>
      </c>
    </row>
    <row r="37100" spans="1:2" x14ac:dyDescent="0.25">
      <c r="A37100" s="1">
        <v>42577.762499999997</v>
      </c>
      <c r="B37100" s="2">
        <v>-260.57289480563099</v>
      </c>
    </row>
    <row r="37101" spans="1:2" x14ac:dyDescent="0.25">
      <c r="A37101" s="1">
        <v>42577.763194444444</v>
      </c>
      <c r="B37101" s="2">
        <v>-228.78884134072578</v>
      </c>
    </row>
    <row r="37102" spans="1:2" x14ac:dyDescent="0.25">
      <c r="A37102" s="1">
        <v>42577.763888888891</v>
      </c>
      <c r="B37102" s="2">
        <v>-206.95430510963004</v>
      </c>
    </row>
    <row r="37103" spans="1:2" x14ac:dyDescent="0.25">
      <c r="A37103" s="1">
        <v>42577.76458333333</v>
      </c>
      <c r="B37103" s="2">
        <v>-215.19219253885095</v>
      </c>
    </row>
    <row r="37104" spans="1:2" x14ac:dyDescent="0.25">
      <c r="A37104" s="1">
        <v>42577.765277777777</v>
      </c>
      <c r="B37104" s="2">
        <v>-197.8239312182879</v>
      </c>
    </row>
    <row r="37105" spans="1:2" x14ac:dyDescent="0.25">
      <c r="A37105" s="1">
        <v>42577.765972222223</v>
      </c>
      <c r="B37105" s="2">
        <v>-208.94598716660403</v>
      </c>
    </row>
    <row r="37106" spans="1:2" x14ac:dyDescent="0.25">
      <c r="A37106" s="1">
        <v>42577.76666666667</v>
      </c>
      <c r="B37106" s="2">
        <v>-209.9990277574708</v>
      </c>
    </row>
    <row r="37107" spans="1:2" x14ac:dyDescent="0.25">
      <c r="A37107" s="1">
        <v>42577.767361111109</v>
      </c>
      <c r="B37107" s="2">
        <v>-143.77827790215767</v>
      </c>
    </row>
    <row r="37108" spans="1:2" x14ac:dyDescent="0.25">
      <c r="A37108" s="1">
        <v>42577.768055555556</v>
      </c>
      <c r="B37108" s="2">
        <v>-208.37924265943002</v>
      </c>
    </row>
    <row r="37109" spans="1:2" x14ac:dyDescent="0.25">
      <c r="A37109" s="1">
        <v>42577.768750000003</v>
      </c>
      <c r="B37109" s="2">
        <v>-254.93858753889799</v>
      </c>
    </row>
    <row r="37110" spans="1:2" x14ac:dyDescent="0.25">
      <c r="A37110" s="1">
        <v>42577.769444444442</v>
      </c>
      <c r="B37110" s="2">
        <v>-265.53134480346148</v>
      </c>
    </row>
    <row r="37111" spans="1:2" x14ac:dyDescent="0.25">
      <c r="A37111" s="1">
        <v>42577.770138888889</v>
      </c>
      <c r="B37111" s="2">
        <v>-256.46397636549079</v>
      </c>
    </row>
    <row r="37112" spans="1:2" x14ac:dyDescent="0.25">
      <c r="A37112" s="1">
        <v>42577.770833333336</v>
      </c>
      <c r="B37112" s="2">
        <v>-191.00805488155845</v>
      </c>
    </row>
    <row r="37113" spans="1:2" x14ac:dyDescent="0.25">
      <c r="A37113" s="1">
        <v>42577.771527777775</v>
      </c>
      <c r="B37113" s="2">
        <v>-170.74108214846734</v>
      </c>
    </row>
    <row r="37114" spans="1:2" x14ac:dyDescent="0.25">
      <c r="A37114" s="1">
        <v>42577.772222222222</v>
      </c>
      <c r="B37114" s="2">
        <v>-135.75501561300868</v>
      </c>
    </row>
    <row r="37115" spans="1:2" x14ac:dyDescent="0.25">
      <c r="A37115" s="1">
        <v>42577.772916666669</v>
      </c>
      <c r="B37115" s="2">
        <v>-122.07689426728369</v>
      </c>
    </row>
    <row r="37116" spans="1:2" x14ac:dyDescent="0.25">
      <c r="A37116" s="1">
        <v>42577.773611111108</v>
      </c>
      <c r="B37116" s="2">
        <v>-107.20633295568793</v>
      </c>
    </row>
    <row r="37117" spans="1:2" x14ac:dyDescent="0.25">
      <c r="A37117" s="1">
        <v>42577.774305555555</v>
      </c>
      <c r="B37117" s="2">
        <v>-71.683373573803692</v>
      </c>
    </row>
    <row r="37118" spans="1:2" x14ac:dyDescent="0.25">
      <c r="A37118" s="1">
        <v>42577.775000000001</v>
      </c>
      <c r="B37118" s="2">
        <v>-87.856597899750341</v>
      </c>
    </row>
    <row r="37119" spans="1:2" x14ac:dyDescent="0.25">
      <c r="A37119" s="1">
        <v>42577.775694444441</v>
      </c>
      <c r="B37119" s="2">
        <v>-93.938344416403567</v>
      </c>
    </row>
    <row r="37120" spans="1:2" x14ac:dyDescent="0.25">
      <c r="A37120" s="1">
        <v>42577.776388888888</v>
      </c>
      <c r="B37120" s="2">
        <v>-43.615000121027457</v>
      </c>
    </row>
    <row r="37121" spans="1:2" x14ac:dyDescent="0.25">
      <c r="A37121" s="1">
        <v>42577.777083333334</v>
      </c>
      <c r="B37121" s="2">
        <v>-62.909776252424734</v>
      </c>
    </row>
    <row r="37122" spans="1:2" x14ac:dyDescent="0.25">
      <c r="A37122" s="1">
        <v>42577.777777777781</v>
      </c>
      <c r="B37122" s="2">
        <v>-85.239969762057683</v>
      </c>
    </row>
    <row r="37123" spans="1:2" x14ac:dyDescent="0.25">
      <c r="A37123" s="1">
        <v>42577.77847222222</v>
      </c>
      <c r="B37123" s="2">
        <v>-102.1001112286894</v>
      </c>
    </row>
    <row r="37124" spans="1:2" x14ac:dyDescent="0.25">
      <c r="A37124" s="1">
        <v>42577.779166666667</v>
      </c>
      <c r="B37124" s="2">
        <v>-68.844443209658493</v>
      </c>
    </row>
    <row r="37125" spans="1:2" x14ac:dyDescent="0.25">
      <c r="A37125" s="1">
        <v>42577.779861111114</v>
      </c>
      <c r="B37125" s="2">
        <v>-84.643987903920547</v>
      </c>
    </row>
    <row r="37126" spans="1:2" x14ac:dyDescent="0.25">
      <c r="A37126" s="1">
        <v>42577.780555555553</v>
      </c>
      <c r="B37126" s="2">
        <v>-87.771132968616442</v>
      </c>
    </row>
    <row r="37127" spans="1:2" x14ac:dyDescent="0.25">
      <c r="A37127" s="1">
        <v>42577.78125</v>
      </c>
      <c r="B37127" s="2">
        <v>-81.289069929756806</v>
      </c>
    </row>
    <row r="37128" spans="1:2" x14ac:dyDescent="0.25">
      <c r="A37128" s="1">
        <v>42577.781944444447</v>
      </c>
      <c r="B37128" s="2">
        <v>-75.722251024676368</v>
      </c>
    </row>
    <row r="37129" spans="1:2" x14ac:dyDescent="0.25">
      <c r="A37129" s="1">
        <v>42577.782638888886</v>
      </c>
      <c r="B37129" s="2">
        <v>-79.822529376368038</v>
      </c>
    </row>
    <row r="37130" spans="1:2" x14ac:dyDescent="0.25">
      <c r="A37130" s="1">
        <v>42577.783333333333</v>
      </c>
      <c r="B37130" s="2">
        <v>-118.89403591233228</v>
      </c>
    </row>
    <row r="37131" spans="1:2" x14ac:dyDescent="0.25">
      <c r="A37131" s="1">
        <v>42577.78402777778</v>
      </c>
      <c r="B37131" s="2">
        <v>-107.73411727886608</v>
      </c>
    </row>
    <row r="37132" spans="1:2" x14ac:dyDescent="0.25">
      <c r="A37132" s="1">
        <v>42577.784722222219</v>
      </c>
      <c r="B37132" s="2">
        <v>-92.911503066696852</v>
      </c>
    </row>
    <row r="37133" spans="1:2" x14ac:dyDescent="0.25">
      <c r="A37133" s="1">
        <v>42577.785416666666</v>
      </c>
      <c r="B37133" s="2">
        <v>-61.209235366784078</v>
      </c>
    </row>
    <row r="37134" spans="1:2" x14ac:dyDescent="0.25">
      <c r="A37134" s="1">
        <v>42577.786111111112</v>
      </c>
      <c r="B37134" s="2">
        <v>-73.616566633849288</v>
      </c>
    </row>
    <row r="37135" spans="1:2" x14ac:dyDescent="0.25">
      <c r="A37135" s="1">
        <v>42577.786805555559</v>
      </c>
      <c r="B37135" s="2">
        <v>-71.343776005115558</v>
      </c>
    </row>
    <row r="37136" spans="1:2" x14ac:dyDescent="0.25">
      <c r="A37136" s="1">
        <v>42577.787499999999</v>
      </c>
      <c r="B37136" s="2">
        <v>-47.243704459108024</v>
      </c>
    </row>
    <row r="37137" spans="1:2" x14ac:dyDescent="0.25">
      <c r="A37137" s="1">
        <v>42577.788194444445</v>
      </c>
      <c r="B37137" s="2">
        <v>-61.942559628252639</v>
      </c>
    </row>
    <row r="37138" spans="1:2" x14ac:dyDescent="0.25">
      <c r="A37138" s="1">
        <v>42577.788888888892</v>
      </c>
      <c r="B37138" s="2">
        <v>-112.82810889631315</v>
      </c>
    </row>
    <row r="37139" spans="1:2" x14ac:dyDescent="0.25">
      <c r="A37139" s="1">
        <v>42577.789583333331</v>
      </c>
      <c r="B37139" s="2">
        <v>-131.91253162483142</v>
      </c>
    </row>
    <row r="37140" spans="1:2" x14ac:dyDescent="0.25">
      <c r="A37140" s="1">
        <v>42577.790277777778</v>
      </c>
      <c r="B37140" s="2">
        <v>-141.89580669648518</v>
      </c>
    </row>
    <row r="37141" spans="1:2" x14ac:dyDescent="0.25">
      <c r="A37141" s="1">
        <v>42577.790972222225</v>
      </c>
      <c r="B37141" s="2">
        <v>-138.46276906898711</v>
      </c>
    </row>
    <row r="37142" spans="1:2" x14ac:dyDescent="0.25">
      <c r="A37142" s="1">
        <v>42577.791666666664</v>
      </c>
      <c r="B37142" s="2">
        <v>-131.10602416730836</v>
      </c>
    </row>
    <row r="37143" spans="1:2" x14ac:dyDescent="0.25">
      <c r="A37143" s="1">
        <v>42577.792361111111</v>
      </c>
      <c r="B37143" s="2">
        <v>-152.2766246342527</v>
      </c>
    </row>
    <row r="37144" spans="1:2" x14ac:dyDescent="0.25">
      <c r="A37144" s="1">
        <v>42577.793055555558</v>
      </c>
      <c r="B37144" s="2">
        <v>-134.81988159649191</v>
      </c>
    </row>
    <row r="37145" spans="1:2" x14ac:dyDescent="0.25">
      <c r="A37145" s="1">
        <v>42577.793749999997</v>
      </c>
      <c r="B37145" s="2">
        <v>-120.82461021917601</v>
      </c>
    </row>
    <row r="37146" spans="1:2" x14ac:dyDescent="0.25">
      <c r="A37146" s="1">
        <v>42577.794444444444</v>
      </c>
      <c r="B37146" s="2">
        <v>-116.81411754459647</v>
      </c>
    </row>
    <row r="37147" spans="1:2" x14ac:dyDescent="0.25">
      <c r="A37147" s="1">
        <v>42577.795138888891</v>
      </c>
      <c r="B37147" s="2">
        <v>-76.398906390622145</v>
      </c>
    </row>
    <row r="37148" spans="1:2" x14ac:dyDescent="0.25">
      <c r="A37148" s="1">
        <v>42577.79583333333</v>
      </c>
      <c r="B37148" s="2">
        <v>-66.927746834755325</v>
      </c>
    </row>
    <row r="37149" spans="1:2" x14ac:dyDescent="0.25">
      <c r="A37149" s="1">
        <v>42577.796527777777</v>
      </c>
      <c r="B37149" s="2">
        <v>-59.747874117161459</v>
      </c>
    </row>
    <row r="37150" spans="1:2" x14ac:dyDescent="0.25">
      <c r="A37150" s="1">
        <v>42577.797222222223</v>
      </c>
      <c r="B37150" s="2">
        <v>-105.93613947374396</v>
      </c>
    </row>
    <row r="37151" spans="1:2" x14ac:dyDescent="0.25">
      <c r="A37151" s="1">
        <v>42577.79791666667</v>
      </c>
      <c r="B37151" s="2">
        <v>-96.844524492746373</v>
      </c>
    </row>
    <row r="37152" spans="1:2" x14ac:dyDescent="0.25">
      <c r="A37152" s="1">
        <v>42577.798611111109</v>
      </c>
      <c r="B37152" s="2">
        <v>-82.232708001909003</v>
      </c>
    </row>
    <row r="37153" spans="1:2" x14ac:dyDescent="0.25">
      <c r="A37153" s="1">
        <v>42577.799305555556</v>
      </c>
      <c r="B37153" s="2">
        <v>-79.426479648299093</v>
      </c>
    </row>
    <row r="37154" spans="1:2" x14ac:dyDescent="0.25">
      <c r="A37154" s="1">
        <v>42577.8</v>
      </c>
      <c r="B37154" s="2">
        <v>-71.982934629896775</v>
      </c>
    </row>
    <row r="37155" spans="1:2" x14ac:dyDescent="0.25">
      <c r="A37155" s="1">
        <v>42577.800694444442</v>
      </c>
      <c r="B37155" s="2">
        <v>-57.728314361724188</v>
      </c>
    </row>
    <row r="37156" spans="1:2" x14ac:dyDescent="0.25">
      <c r="A37156" s="1">
        <v>42577.801388888889</v>
      </c>
      <c r="B37156" s="2">
        <v>-61.047607451626874</v>
      </c>
    </row>
    <row r="37157" spans="1:2" x14ac:dyDescent="0.25">
      <c r="A37157" s="1">
        <v>42577.802083333336</v>
      </c>
      <c r="B37157" s="2">
        <v>-61.823193473824844</v>
      </c>
    </row>
    <row r="37158" spans="1:2" x14ac:dyDescent="0.25">
      <c r="A37158" s="1">
        <v>42577.802777777775</v>
      </c>
      <c r="B37158" s="2">
        <v>-44.895343781508323</v>
      </c>
    </row>
    <row r="37159" spans="1:2" x14ac:dyDescent="0.25">
      <c r="A37159" s="1">
        <v>42577.803472222222</v>
      </c>
      <c r="B37159" s="2">
        <v>7.6850669124215223</v>
      </c>
    </row>
    <row r="37160" spans="1:2" x14ac:dyDescent="0.25">
      <c r="A37160" s="1">
        <v>42577.804166666669</v>
      </c>
      <c r="B37160" s="2">
        <v>-8.2835573327982281</v>
      </c>
    </row>
    <row r="37161" spans="1:2" x14ac:dyDescent="0.25">
      <c r="A37161" s="1">
        <v>42577.804861111108</v>
      </c>
      <c r="B37161" s="2">
        <v>-0.5557919208436336</v>
      </c>
    </row>
    <row r="37162" spans="1:2" x14ac:dyDescent="0.25">
      <c r="A37162" s="1">
        <v>42577.805555555555</v>
      </c>
      <c r="B37162" s="2">
        <v>39.560164373197765</v>
      </c>
    </row>
    <row r="37163" spans="1:2" x14ac:dyDescent="0.25">
      <c r="A37163" s="1">
        <v>42577.806250000001</v>
      </c>
      <c r="B37163" s="2">
        <v>-2.9149625137040855</v>
      </c>
    </row>
    <row r="37164" spans="1:2" x14ac:dyDescent="0.25">
      <c r="A37164" s="1">
        <v>42577.806944444441</v>
      </c>
      <c r="B37164" s="2">
        <v>13.330431892413374</v>
      </c>
    </row>
    <row r="37165" spans="1:2" x14ac:dyDescent="0.25">
      <c r="A37165" s="1">
        <v>42577.807638888888</v>
      </c>
      <c r="B37165" s="2">
        <v>11.693202236387879</v>
      </c>
    </row>
    <row r="37166" spans="1:2" x14ac:dyDescent="0.25">
      <c r="A37166" s="1">
        <v>42577.808333333334</v>
      </c>
      <c r="B37166" s="2">
        <v>15.255883746588371</v>
      </c>
    </row>
    <row r="37167" spans="1:2" x14ac:dyDescent="0.25">
      <c r="A37167" s="1">
        <v>42577.809027777781</v>
      </c>
      <c r="B37167" s="2">
        <v>7.4527912804158403</v>
      </c>
    </row>
    <row r="37168" spans="1:2" x14ac:dyDescent="0.25">
      <c r="A37168" s="1">
        <v>42577.80972222222</v>
      </c>
      <c r="B37168" s="2">
        <v>-17.808806003744152</v>
      </c>
    </row>
    <row r="37169" spans="1:2" x14ac:dyDescent="0.25">
      <c r="A37169" s="1">
        <v>42577.810416666667</v>
      </c>
      <c r="B37169" s="2">
        <v>-3.9475519289524525</v>
      </c>
    </row>
    <row r="37170" spans="1:2" x14ac:dyDescent="0.25">
      <c r="A37170" s="1">
        <v>42577.811111111114</v>
      </c>
      <c r="B37170" s="2">
        <v>9.3435172995319586</v>
      </c>
    </row>
    <row r="37171" spans="1:2" x14ac:dyDescent="0.25">
      <c r="A37171" s="1">
        <v>42577.811805555553</v>
      </c>
      <c r="B37171" s="2">
        <v>-4.7507199186642541</v>
      </c>
    </row>
    <row r="37172" spans="1:2" x14ac:dyDescent="0.25">
      <c r="A37172" s="1">
        <v>42577.8125</v>
      </c>
      <c r="B37172" s="2">
        <v>11.58802031337788</v>
      </c>
    </row>
    <row r="37173" spans="1:2" x14ac:dyDescent="0.25">
      <c r="A37173" s="1">
        <v>42577.813194444447</v>
      </c>
      <c r="B37173" s="2">
        <v>-14.673894597230053</v>
      </c>
    </row>
    <row r="37174" spans="1:2" x14ac:dyDescent="0.25">
      <c r="A37174" s="1">
        <v>42577.813888888886</v>
      </c>
      <c r="B37174" s="2">
        <v>0.85404596533238264</v>
      </c>
    </row>
    <row r="37175" spans="1:2" x14ac:dyDescent="0.25">
      <c r="A37175" s="1">
        <v>42577.814583333333</v>
      </c>
      <c r="B37175" s="2">
        <v>7.3552086954674447</v>
      </c>
    </row>
    <row r="37176" spans="1:2" x14ac:dyDescent="0.25">
      <c r="A37176" s="1">
        <v>42577.81527777778</v>
      </c>
      <c r="B37176" s="2">
        <v>-8.0664419123364492</v>
      </c>
    </row>
    <row r="37177" spans="1:2" x14ac:dyDescent="0.25">
      <c r="A37177" s="1">
        <v>42577.815972222219</v>
      </c>
      <c r="B37177" s="2">
        <v>28.063184092135636</v>
      </c>
    </row>
    <row r="37178" spans="1:2" x14ac:dyDescent="0.25">
      <c r="A37178" s="1">
        <v>42577.816666666666</v>
      </c>
      <c r="B37178" s="2">
        <v>-15.075192148033723</v>
      </c>
    </row>
    <row r="37179" spans="1:2" x14ac:dyDescent="0.25">
      <c r="A37179" s="1">
        <v>42577.817361111112</v>
      </c>
      <c r="B37179" s="2">
        <v>-61.512834664135397</v>
      </c>
    </row>
    <row r="37180" spans="1:2" x14ac:dyDescent="0.25">
      <c r="A37180" s="1">
        <v>42577.818055555559</v>
      </c>
      <c r="B37180" s="2">
        <v>-77.351751019629106</v>
      </c>
    </row>
    <row r="37181" spans="1:2" x14ac:dyDescent="0.25">
      <c r="A37181" s="1">
        <v>42577.818749999999</v>
      </c>
      <c r="B37181" s="2">
        <v>-85.054741829047757</v>
      </c>
    </row>
    <row r="37182" spans="1:2" x14ac:dyDescent="0.25">
      <c r="A37182" s="1">
        <v>42577.819444444445</v>
      </c>
      <c r="B37182" s="2">
        <v>-77.035510918210875</v>
      </c>
    </row>
    <row r="37183" spans="1:2" x14ac:dyDescent="0.25">
      <c r="A37183" s="1">
        <v>42577.820138888892</v>
      </c>
      <c r="B37183" s="2">
        <v>-51.872385704051702</v>
      </c>
    </row>
    <row r="37184" spans="1:2" x14ac:dyDescent="0.25">
      <c r="A37184" s="1">
        <v>42577.820833333331</v>
      </c>
      <c r="B37184" s="2">
        <v>-71.119716939436813</v>
      </c>
    </row>
    <row r="37185" spans="1:2" x14ac:dyDescent="0.25">
      <c r="A37185" s="1">
        <v>42577.821527777778</v>
      </c>
      <c r="B37185" s="2">
        <v>-75.075674386609663</v>
      </c>
    </row>
    <row r="37186" spans="1:2" x14ac:dyDescent="0.25">
      <c r="A37186" s="1">
        <v>42577.822222222225</v>
      </c>
      <c r="B37186" s="2">
        <v>-83.129225173833163</v>
      </c>
    </row>
    <row r="37187" spans="1:2" x14ac:dyDescent="0.25">
      <c r="A37187" s="1">
        <v>42577.822916666664</v>
      </c>
      <c r="B37187" s="2">
        <v>-71.882500745163995</v>
      </c>
    </row>
    <row r="37188" spans="1:2" x14ac:dyDescent="0.25">
      <c r="A37188" s="1">
        <v>42577.823611111111</v>
      </c>
      <c r="B37188" s="2">
        <v>-53.229594145109878</v>
      </c>
    </row>
    <row r="37189" spans="1:2" x14ac:dyDescent="0.25">
      <c r="A37189" s="1">
        <v>42577.824305555558</v>
      </c>
      <c r="B37189" s="2">
        <v>-39.072923948122479</v>
      </c>
    </row>
    <row r="37190" spans="1:2" x14ac:dyDescent="0.25">
      <c r="A37190" s="1">
        <v>42577.824999999997</v>
      </c>
      <c r="B37190" s="2">
        <v>-18.30574829375449</v>
      </c>
    </row>
    <row r="37191" spans="1:2" x14ac:dyDescent="0.25">
      <c r="A37191" s="1">
        <v>42577.825694444444</v>
      </c>
      <c r="B37191" s="2">
        <v>-16.503338830579985</v>
      </c>
    </row>
    <row r="37192" spans="1:2" x14ac:dyDescent="0.25">
      <c r="A37192" s="1">
        <v>42577.826388888891</v>
      </c>
      <c r="B37192" s="2">
        <v>4.7841087285526251</v>
      </c>
    </row>
    <row r="37193" spans="1:2" x14ac:dyDescent="0.25">
      <c r="A37193" s="1">
        <v>42577.82708333333</v>
      </c>
      <c r="B37193" s="2">
        <v>3.2775595425191568</v>
      </c>
    </row>
    <row r="37194" spans="1:2" x14ac:dyDescent="0.25">
      <c r="A37194" s="1">
        <v>42577.827777777777</v>
      </c>
      <c r="B37194" s="2">
        <v>25.835823580691553</v>
      </c>
    </row>
    <row r="37195" spans="1:2" x14ac:dyDescent="0.25">
      <c r="A37195" s="1">
        <v>42577.828472222223</v>
      </c>
      <c r="B37195" s="2">
        <v>38.324220457050252</v>
      </c>
    </row>
    <row r="37196" spans="1:2" x14ac:dyDescent="0.25">
      <c r="A37196" s="1">
        <v>42577.82916666667</v>
      </c>
      <c r="B37196" s="2">
        <v>35.738884137383621</v>
      </c>
    </row>
    <row r="37197" spans="1:2" x14ac:dyDescent="0.25">
      <c r="A37197" s="1">
        <v>42577.829861111109</v>
      </c>
      <c r="B37197" s="2">
        <v>53.719761377641895</v>
      </c>
    </row>
    <row r="37198" spans="1:2" x14ac:dyDescent="0.25">
      <c r="A37198" s="1">
        <v>42577.830555555556</v>
      </c>
      <c r="B37198" s="2">
        <v>78.269149800013594</v>
      </c>
    </row>
    <row r="37199" spans="1:2" x14ac:dyDescent="0.25">
      <c r="A37199" s="1">
        <v>42577.831250000003</v>
      </c>
      <c r="B37199" s="2">
        <v>61.133320827309703</v>
      </c>
    </row>
    <row r="37200" spans="1:2" x14ac:dyDescent="0.25">
      <c r="A37200" s="1">
        <v>42577.831944444442</v>
      </c>
      <c r="B37200" s="2">
        <v>73.357536349302009</v>
      </c>
    </row>
    <row r="37201" spans="1:2" x14ac:dyDescent="0.25">
      <c r="A37201" s="1">
        <v>42577.832638888889</v>
      </c>
      <c r="B37201" s="2">
        <v>19.249505313273403</v>
      </c>
    </row>
    <row r="37202" spans="1:2" x14ac:dyDescent="0.25">
      <c r="A37202" s="1">
        <v>42577.833333333336</v>
      </c>
      <c r="B37202" s="2">
        <v>-26.873346593773263</v>
      </c>
    </row>
    <row r="37203" spans="1:2" x14ac:dyDescent="0.25">
      <c r="A37203" s="1">
        <v>42577.834027777775</v>
      </c>
      <c r="B37203" s="2">
        <v>-101.46394057854</v>
      </c>
    </row>
    <row r="37204" spans="1:2" x14ac:dyDescent="0.25">
      <c r="A37204" s="1">
        <v>42577.834722222222</v>
      </c>
      <c r="B37204" s="2">
        <v>-91.193206941051173</v>
      </c>
    </row>
    <row r="37205" spans="1:2" x14ac:dyDescent="0.25">
      <c r="A37205" s="1">
        <v>42577.835416666669</v>
      </c>
      <c r="B37205" s="2">
        <v>-116.30948544350491</v>
      </c>
    </row>
    <row r="37206" spans="1:2" x14ac:dyDescent="0.25">
      <c r="A37206" s="1">
        <v>42577.836111111108</v>
      </c>
      <c r="B37206" s="2">
        <v>-75.101258096995295</v>
      </c>
    </row>
    <row r="37207" spans="1:2" x14ac:dyDescent="0.25">
      <c r="A37207" s="1">
        <v>42577.836805555555</v>
      </c>
      <c r="B37207" s="2">
        <v>-81.010901637687738</v>
      </c>
    </row>
    <row r="37208" spans="1:2" x14ac:dyDescent="0.25">
      <c r="A37208" s="1">
        <v>42577.837500000001</v>
      </c>
      <c r="B37208" s="2">
        <v>-67.271710833773255</v>
      </c>
    </row>
    <row r="37209" spans="1:2" x14ac:dyDescent="0.25">
      <c r="A37209" s="1">
        <v>42577.838194444441</v>
      </c>
      <c r="B37209" s="2">
        <v>-83.208015138576357</v>
      </c>
    </row>
    <row r="37210" spans="1:2" x14ac:dyDescent="0.25">
      <c r="A37210" s="1">
        <v>42577.838888888888</v>
      </c>
      <c r="B37210" s="2">
        <v>-107.33903098872398</v>
      </c>
    </row>
    <row r="37211" spans="1:2" x14ac:dyDescent="0.25">
      <c r="A37211" s="1">
        <v>42577.839583333334</v>
      </c>
      <c r="B37211" s="2">
        <v>-131.6396948632202</v>
      </c>
    </row>
    <row r="37212" spans="1:2" x14ac:dyDescent="0.25">
      <c r="A37212" s="1">
        <v>42577.840277777781</v>
      </c>
      <c r="B37212" s="2">
        <v>-127.77200149856895</v>
      </c>
    </row>
    <row r="37213" spans="1:2" x14ac:dyDescent="0.25">
      <c r="A37213" s="1">
        <v>42577.84097222222</v>
      </c>
      <c r="B37213" s="2">
        <v>-124.34035202665254</v>
      </c>
    </row>
    <row r="37214" spans="1:2" x14ac:dyDescent="0.25">
      <c r="A37214" s="1">
        <v>42577.841666666667</v>
      </c>
      <c r="B37214" s="2">
        <v>-124.5933975301877</v>
      </c>
    </row>
    <row r="37215" spans="1:2" x14ac:dyDescent="0.25">
      <c r="A37215" s="1">
        <v>42577.842361111114</v>
      </c>
      <c r="B37215" s="2">
        <v>-134.91447155340381</v>
      </c>
    </row>
    <row r="37216" spans="1:2" x14ac:dyDescent="0.25">
      <c r="A37216" s="1">
        <v>42577.843055555553</v>
      </c>
      <c r="B37216" s="2">
        <v>-145.08868691167251</v>
      </c>
    </row>
    <row r="37217" spans="1:2" x14ac:dyDescent="0.25">
      <c r="A37217" s="1">
        <v>42577.84375</v>
      </c>
      <c r="B37217" s="2">
        <v>-133.89653966061306</v>
      </c>
    </row>
    <row r="37218" spans="1:2" x14ac:dyDescent="0.25">
      <c r="A37218" s="1">
        <v>42577.844444444447</v>
      </c>
      <c r="B37218" s="2">
        <v>-150.99947914788498</v>
      </c>
    </row>
    <row r="37219" spans="1:2" x14ac:dyDescent="0.25">
      <c r="A37219" s="1">
        <v>42577.845138888886</v>
      </c>
      <c r="B37219" s="2">
        <v>-163.80133723444305</v>
      </c>
    </row>
    <row r="37220" spans="1:2" x14ac:dyDescent="0.25">
      <c r="A37220" s="1">
        <v>42577.845833333333</v>
      </c>
      <c r="B37220" s="2">
        <v>-164.12315692544604</v>
      </c>
    </row>
    <row r="37221" spans="1:2" x14ac:dyDescent="0.25">
      <c r="A37221" s="1">
        <v>42577.84652777778</v>
      </c>
      <c r="B37221" s="2">
        <v>-130.13798509647992</v>
      </c>
    </row>
    <row r="37222" spans="1:2" x14ac:dyDescent="0.25">
      <c r="A37222" s="1">
        <v>42577.847222222219</v>
      </c>
      <c r="B37222" s="2">
        <v>-197.6826902136944</v>
      </c>
    </row>
    <row r="37223" spans="1:2" x14ac:dyDescent="0.25">
      <c r="A37223" s="1">
        <v>42577.847916666666</v>
      </c>
      <c r="B37223" s="2">
        <v>-209.82302978961187</v>
      </c>
    </row>
    <row r="37224" spans="1:2" x14ac:dyDescent="0.25">
      <c r="A37224" s="1">
        <v>42577.848611111112</v>
      </c>
      <c r="B37224" s="2">
        <v>-202.1583373193823</v>
      </c>
    </row>
    <row r="37225" spans="1:2" x14ac:dyDescent="0.25">
      <c r="A37225" s="1">
        <v>42577.849305555559</v>
      </c>
      <c r="B37225" s="2">
        <v>-186.64251537437084</v>
      </c>
    </row>
    <row r="37226" spans="1:2" x14ac:dyDescent="0.25">
      <c r="A37226" s="1">
        <v>42577.85</v>
      </c>
      <c r="B37226" s="2">
        <v>-124.84278355876449</v>
      </c>
    </row>
    <row r="37227" spans="1:2" x14ac:dyDescent="0.25">
      <c r="A37227" s="1">
        <v>42577.850694444445</v>
      </c>
      <c r="B37227" s="2">
        <v>-121.33933104723305</v>
      </c>
    </row>
    <row r="37228" spans="1:2" x14ac:dyDescent="0.25">
      <c r="A37228" s="1">
        <v>42577.851388888892</v>
      </c>
      <c r="B37228" s="2">
        <v>-64.298407687202172</v>
      </c>
    </row>
    <row r="37229" spans="1:2" x14ac:dyDescent="0.25">
      <c r="A37229" s="1">
        <v>42577.852083333331</v>
      </c>
      <c r="B37229" s="2">
        <v>-52.590172951509402</v>
      </c>
    </row>
    <row r="37230" spans="1:2" x14ac:dyDescent="0.25">
      <c r="A37230" s="1">
        <v>42577.852777777778</v>
      </c>
      <c r="B37230" s="2">
        <v>-59.337955851670507</v>
      </c>
    </row>
    <row r="37231" spans="1:2" x14ac:dyDescent="0.25">
      <c r="A37231" s="1">
        <v>42577.853472222225</v>
      </c>
      <c r="B37231" s="2">
        <v>-64.585399293356261</v>
      </c>
    </row>
    <row r="37232" spans="1:2" x14ac:dyDescent="0.25">
      <c r="A37232" s="1">
        <v>42577.854166666664</v>
      </c>
      <c r="B37232" s="2">
        <v>-48.87382728471372</v>
      </c>
    </row>
    <row r="37233" spans="1:2" x14ac:dyDescent="0.25">
      <c r="A37233" s="1">
        <v>42577.854861111111</v>
      </c>
      <c r="B37233" s="2">
        <v>-73.966978294202519</v>
      </c>
    </row>
    <row r="37234" spans="1:2" x14ac:dyDescent="0.25">
      <c r="A37234" s="1">
        <v>42577.855555555558</v>
      </c>
      <c r="B37234" s="2">
        <v>-58.32525057842625</v>
      </c>
    </row>
    <row r="37235" spans="1:2" x14ac:dyDescent="0.25">
      <c r="A37235" s="1">
        <v>42577.856249999997</v>
      </c>
      <c r="B37235" s="2">
        <v>-27.899809297663161</v>
      </c>
    </row>
    <row r="37236" spans="1:2" x14ac:dyDescent="0.25">
      <c r="A37236" s="1">
        <v>42577.856944444444</v>
      </c>
      <c r="B37236" s="2">
        <v>8.5024088128304971</v>
      </c>
    </row>
    <row r="37237" spans="1:2" x14ac:dyDescent="0.25">
      <c r="A37237" s="1">
        <v>42577.857638888891</v>
      </c>
      <c r="B37237" s="2">
        <v>12.266747463769086</v>
      </c>
    </row>
    <row r="37238" spans="1:2" x14ac:dyDescent="0.25">
      <c r="A37238" s="1">
        <v>42577.85833333333</v>
      </c>
      <c r="B37238" s="2">
        <v>51.147704757575411</v>
      </c>
    </row>
    <row r="37239" spans="1:2" x14ac:dyDescent="0.25">
      <c r="A37239" s="1">
        <v>42577.859027777777</v>
      </c>
      <c r="B37239" s="2">
        <v>77.286436085996684</v>
      </c>
    </row>
    <row r="37240" spans="1:2" x14ac:dyDescent="0.25">
      <c r="A37240" s="1">
        <v>42577.859722222223</v>
      </c>
      <c r="B37240" s="2">
        <v>108.6765167399232</v>
      </c>
    </row>
    <row r="37241" spans="1:2" x14ac:dyDescent="0.25">
      <c r="A37241" s="1">
        <v>42577.86041666667</v>
      </c>
      <c r="B37241" s="2">
        <v>108.5823340932761</v>
      </c>
    </row>
    <row r="37242" spans="1:2" x14ac:dyDescent="0.25">
      <c r="A37242" s="1">
        <v>42577.861111111109</v>
      </c>
      <c r="B37242" s="2">
        <v>109.31410653818166</v>
      </c>
    </row>
    <row r="37243" spans="1:2" x14ac:dyDescent="0.25">
      <c r="A37243" s="1">
        <v>42577.861805555556</v>
      </c>
      <c r="B37243" s="2">
        <v>83.775844943280873</v>
      </c>
    </row>
    <row r="37244" spans="1:2" x14ac:dyDescent="0.25">
      <c r="A37244" s="1">
        <v>42577.862500000003</v>
      </c>
      <c r="B37244" s="2">
        <v>89.322231526123744</v>
      </c>
    </row>
    <row r="37245" spans="1:2" x14ac:dyDescent="0.25">
      <c r="A37245" s="1">
        <v>42577.863194444442</v>
      </c>
      <c r="B37245" s="2">
        <v>93.773285489482802</v>
      </c>
    </row>
    <row r="37246" spans="1:2" x14ac:dyDescent="0.25">
      <c r="A37246" s="1">
        <v>42577.863888888889</v>
      </c>
      <c r="B37246" s="2">
        <v>151.93288207948984</v>
      </c>
    </row>
    <row r="37247" spans="1:2" x14ac:dyDescent="0.25">
      <c r="A37247" s="1">
        <v>42577.864583333336</v>
      </c>
      <c r="B37247" s="2">
        <v>174.03838218708214</v>
      </c>
    </row>
    <row r="37248" spans="1:2" x14ac:dyDescent="0.25">
      <c r="A37248" s="1">
        <v>42577.865277777775</v>
      </c>
      <c r="B37248" s="2">
        <v>116.39247736739149</v>
      </c>
    </row>
    <row r="37249" spans="1:2" x14ac:dyDescent="0.25">
      <c r="A37249" s="1">
        <v>42577.865972222222</v>
      </c>
      <c r="B37249" s="2">
        <v>106.99433235496205</v>
      </c>
    </row>
    <row r="37250" spans="1:2" x14ac:dyDescent="0.25">
      <c r="A37250" s="1">
        <v>42577.866666666669</v>
      </c>
      <c r="B37250" s="2">
        <v>109.77231862698682</v>
      </c>
    </row>
    <row r="37251" spans="1:2" x14ac:dyDescent="0.25">
      <c r="A37251" s="1">
        <v>42577.867361111108</v>
      </c>
      <c r="B37251" s="2">
        <v>93.828582224977438</v>
      </c>
    </row>
    <row r="37252" spans="1:2" x14ac:dyDescent="0.25">
      <c r="A37252" s="1">
        <v>42577.868055555555</v>
      </c>
      <c r="B37252" s="2">
        <v>62.591552521414513</v>
      </c>
    </row>
    <row r="37253" spans="1:2" x14ac:dyDescent="0.25">
      <c r="A37253" s="1">
        <v>42577.868750000001</v>
      </c>
      <c r="B37253" s="2">
        <v>38.812495691129392</v>
      </c>
    </row>
    <row r="37254" spans="1:2" x14ac:dyDescent="0.25">
      <c r="A37254" s="1">
        <v>42577.869444444441</v>
      </c>
      <c r="B37254" s="2">
        <v>31.062059681152459</v>
      </c>
    </row>
    <row r="37255" spans="1:2" x14ac:dyDescent="0.25">
      <c r="A37255" s="1">
        <v>42577.870138888888</v>
      </c>
      <c r="B37255" s="2">
        <v>14.260151986747708</v>
      </c>
    </row>
    <row r="37256" spans="1:2" x14ac:dyDescent="0.25">
      <c r="A37256" s="1">
        <v>42577.870833333334</v>
      </c>
      <c r="B37256" s="2">
        <v>25.137275203214571</v>
      </c>
    </row>
    <row r="37257" spans="1:2" x14ac:dyDescent="0.25">
      <c r="A37257" s="1">
        <v>42577.871527777781</v>
      </c>
      <c r="B37257" s="2">
        <v>58.08907189635211</v>
      </c>
    </row>
    <row r="37258" spans="1:2" x14ac:dyDescent="0.25">
      <c r="A37258" s="1">
        <v>42577.87222222222</v>
      </c>
      <c r="B37258" s="2">
        <v>89.631144257415627</v>
      </c>
    </row>
    <row r="37259" spans="1:2" x14ac:dyDescent="0.25">
      <c r="A37259" s="1">
        <v>42577.872916666667</v>
      </c>
      <c r="B37259" s="2">
        <v>91.769031402631668</v>
      </c>
    </row>
    <row r="37260" spans="1:2" x14ac:dyDescent="0.25">
      <c r="A37260" s="1">
        <v>42577.873611111114</v>
      </c>
      <c r="B37260" s="2">
        <v>94.947316067299113</v>
      </c>
    </row>
    <row r="37261" spans="1:2" x14ac:dyDescent="0.25">
      <c r="A37261" s="1">
        <v>42577.874305555553</v>
      </c>
      <c r="B37261" s="2">
        <v>92.161426519295972</v>
      </c>
    </row>
    <row r="37262" spans="1:2" x14ac:dyDescent="0.25">
      <c r="A37262" s="1">
        <v>42577.875</v>
      </c>
      <c r="B37262" s="2">
        <v>134.83153525445377</v>
      </c>
    </row>
    <row r="37263" spans="1:2" x14ac:dyDescent="0.25">
      <c r="A37263" s="1">
        <v>42577.875694444447</v>
      </c>
      <c r="B37263" s="2">
        <v>126.04220387269743</v>
      </c>
    </row>
    <row r="37264" spans="1:2" x14ac:dyDescent="0.25">
      <c r="A37264" s="1">
        <v>42577.876388888886</v>
      </c>
      <c r="B37264" s="2">
        <v>149.71567215160468</v>
      </c>
    </row>
    <row r="37265" spans="1:2" x14ac:dyDescent="0.25">
      <c r="A37265" s="1">
        <v>42577.877083333333</v>
      </c>
      <c r="B37265" s="2">
        <v>136.79728605883429</v>
      </c>
    </row>
    <row r="37266" spans="1:2" x14ac:dyDescent="0.25">
      <c r="A37266" s="1">
        <v>42577.87777777778</v>
      </c>
      <c r="B37266" s="2">
        <v>95.993968334413751</v>
      </c>
    </row>
    <row r="37267" spans="1:2" x14ac:dyDescent="0.25">
      <c r="A37267" s="1">
        <v>42577.878472222219</v>
      </c>
      <c r="B37267" s="2">
        <v>46.297216650593327</v>
      </c>
    </row>
    <row r="37268" spans="1:2" x14ac:dyDescent="0.25">
      <c r="A37268" s="1">
        <v>42577.879166666666</v>
      </c>
      <c r="B37268" s="2">
        <v>43.053644879107985</v>
      </c>
    </row>
    <row r="37269" spans="1:2" x14ac:dyDescent="0.25">
      <c r="A37269" s="1">
        <v>42577.879861111112</v>
      </c>
      <c r="B37269" s="2">
        <v>38.963996092480372</v>
      </c>
    </row>
    <row r="37270" spans="1:2" x14ac:dyDescent="0.25">
      <c r="A37270" s="1">
        <v>42577.880555555559</v>
      </c>
      <c r="B37270" s="2">
        <v>41.953572484275597</v>
      </c>
    </row>
    <row r="37271" spans="1:2" x14ac:dyDescent="0.25">
      <c r="A37271" s="1">
        <v>42577.881249999999</v>
      </c>
      <c r="B37271" s="2">
        <v>65.469134545768611</v>
      </c>
    </row>
    <row r="37272" spans="1:2" x14ac:dyDescent="0.25">
      <c r="A37272" s="1">
        <v>42577.881944444445</v>
      </c>
      <c r="B37272" s="2">
        <v>68.584091232911064</v>
      </c>
    </row>
    <row r="37273" spans="1:2" x14ac:dyDescent="0.25">
      <c r="A37273" s="1">
        <v>42577.882638888892</v>
      </c>
      <c r="B37273" s="2">
        <v>86.081851283546229</v>
      </c>
    </row>
    <row r="37274" spans="1:2" x14ac:dyDescent="0.25">
      <c r="A37274" s="1">
        <v>42577.883333333331</v>
      </c>
      <c r="B37274" s="2">
        <v>90.951026747263185</v>
      </c>
    </row>
    <row r="37275" spans="1:2" x14ac:dyDescent="0.25">
      <c r="A37275" s="1">
        <v>42577.884027777778</v>
      </c>
      <c r="B37275" s="2">
        <v>83.650994270927427</v>
      </c>
    </row>
    <row r="37276" spans="1:2" x14ac:dyDescent="0.25">
      <c r="A37276" s="1">
        <v>42577.884722222225</v>
      </c>
      <c r="B37276" s="2">
        <v>46.758108653353219</v>
      </c>
    </row>
    <row r="37277" spans="1:2" x14ac:dyDescent="0.25">
      <c r="A37277" s="1">
        <v>42577.885416666664</v>
      </c>
      <c r="B37277" s="2">
        <v>40.210172751367402</v>
      </c>
    </row>
    <row r="37278" spans="1:2" x14ac:dyDescent="0.25">
      <c r="A37278" s="1">
        <v>42577.886111111111</v>
      </c>
      <c r="B37278" s="2">
        <v>53.483289092134996</v>
      </c>
    </row>
    <row r="37279" spans="1:2" x14ac:dyDescent="0.25">
      <c r="A37279" s="1">
        <v>42577.886805555558</v>
      </c>
      <c r="B37279" s="2">
        <v>51.424528593013143</v>
      </c>
    </row>
    <row r="37280" spans="1:2" x14ac:dyDescent="0.25">
      <c r="A37280" s="1">
        <v>42577.887499999997</v>
      </c>
      <c r="B37280" s="2">
        <v>48.136359769404713</v>
      </c>
    </row>
    <row r="37281" spans="1:2" x14ac:dyDescent="0.25">
      <c r="A37281" s="1">
        <v>42577.888194444444</v>
      </c>
      <c r="B37281" s="2">
        <v>28.291874096187531</v>
      </c>
    </row>
    <row r="37282" spans="1:2" x14ac:dyDescent="0.25">
      <c r="A37282" s="1">
        <v>42577.888888888891</v>
      </c>
      <c r="B37282" s="2">
        <v>16.21296933545867</v>
      </c>
    </row>
    <row r="37283" spans="1:2" x14ac:dyDescent="0.25">
      <c r="A37283" s="1">
        <v>42577.88958333333</v>
      </c>
      <c r="B37283" s="2">
        <v>-9.2261562270655606</v>
      </c>
    </row>
    <row r="37284" spans="1:2" x14ac:dyDescent="0.25">
      <c r="A37284" s="1">
        <v>42577.890277777777</v>
      </c>
      <c r="B37284" s="2">
        <v>-31.687719984603852</v>
      </c>
    </row>
    <row r="37285" spans="1:2" x14ac:dyDescent="0.25">
      <c r="A37285" s="1">
        <v>42577.890972222223</v>
      </c>
      <c r="B37285" s="2">
        <v>-26.162066182428681</v>
      </c>
    </row>
    <row r="37286" spans="1:2" x14ac:dyDescent="0.25">
      <c r="A37286" s="1">
        <v>42577.89166666667</v>
      </c>
      <c r="B37286" s="2">
        <v>-53.341664569081814</v>
      </c>
    </row>
    <row r="37287" spans="1:2" x14ac:dyDescent="0.25">
      <c r="A37287" s="1">
        <v>42577.892361111109</v>
      </c>
      <c r="B37287" s="2">
        <v>-23.717292844559417</v>
      </c>
    </row>
    <row r="37288" spans="1:2" x14ac:dyDescent="0.25">
      <c r="A37288" s="1">
        <v>42577.893055555556</v>
      </c>
      <c r="B37288" s="2">
        <v>-64.199627681078468</v>
      </c>
    </row>
    <row r="37289" spans="1:2" x14ac:dyDescent="0.25">
      <c r="A37289" s="1">
        <v>42577.893750000003</v>
      </c>
      <c r="B37289" s="2">
        <v>-78.240534055838367</v>
      </c>
    </row>
    <row r="37290" spans="1:2" x14ac:dyDescent="0.25">
      <c r="A37290" s="1">
        <v>42577.894444444442</v>
      </c>
      <c r="B37290" s="2">
        <v>-75.90669575609499</v>
      </c>
    </row>
    <row r="37291" spans="1:2" x14ac:dyDescent="0.25">
      <c r="A37291" s="1">
        <v>42577.895138888889</v>
      </c>
      <c r="B37291" s="2">
        <v>-69.591463538858804</v>
      </c>
    </row>
    <row r="37292" spans="1:2" x14ac:dyDescent="0.25">
      <c r="A37292" s="1">
        <v>42577.895833333336</v>
      </c>
      <c r="B37292" s="2">
        <v>-69.082246913481498</v>
      </c>
    </row>
    <row r="37293" spans="1:2" x14ac:dyDescent="0.25">
      <c r="A37293" s="1">
        <v>42577.896527777775</v>
      </c>
      <c r="B37293" s="2">
        <v>-83.630526314714615</v>
      </c>
    </row>
    <row r="37294" spans="1:2" x14ac:dyDescent="0.25">
      <c r="A37294" s="1">
        <v>42577.897222222222</v>
      </c>
      <c r="B37294" s="2">
        <v>-83.426978371232209</v>
      </c>
    </row>
    <row r="37295" spans="1:2" x14ac:dyDescent="0.25">
      <c r="A37295" s="1">
        <v>42577.897916666669</v>
      </c>
      <c r="B37295" s="2">
        <v>-96.649093720904787</v>
      </c>
    </row>
    <row r="37296" spans="1:2" x14ac:dyDescent="0.25">
      <c r="A37296" s="1">
        <v>42577.898611111108</v>
      </c>
      <c r="B37296" s="2">
        <v>-102.87512366833592</v>
      </c>
    </row>
    <row r="37297" spans="1:2" x14ac:dyDescent="0.25">
      <c r="A37297" s="1">
        <v>42577.899305555555</v>
      </c>
      <c r="B37297" s="2">
        <v>-131.56612099037156</v>
      </c>
    </row>
    <row r="37298" spans="1:2" x14ac:dyDescent="0.25">
      <c r="A37298" s="1">
        <v>42577.9</v>
      </c>
      <c r="B37298" s="2">
        <v>-124.55224117457789</v>
      </c>
    </row>
    <row r="37299" spans="1:2" x14ac:dyDescent="0.25">
      <c r="A37299" s="1">
        <v>42577.900694444441</v>
      </c>
      <c r="B37299" s="2">
        <v>-137.43241429023328</v>
      </c>
    </row>
    <row r="37300" spans="1:2" x14ac:dyDescent="0.25">
      <c r="A37300" s="1">
        <v>42577.901388888888</v>
      </c>
      <c r="B37300" s="2">
        <v>-140.58481876514853</v>
      </c>
    </row>
    <row r="37301" spans="1:2" x14ac:dyDescent="0.25">
      <c r="A37301" s="1">
        <v>42577.902083333334</v>
      </c>
      <c r="B37301" s="2">
        <v>-129.3166133306261</v>
      </c>
    </row>
    <row r="37302" spans="1:2" x14ac:dyDescent="0.25">
      <c r="A37302" s="1">
        <v>42577.902777777781</v>
      </c>
      <c r="B37302" s="2">
        <v>-86.098711595674587</v>
      </c>
    </row>
    <row r="37303" spans="1:2" x14ac:dyDescent="0.25">
      <c r="A37303" s="1">
        <v>42577.90347222222</v>
      </c>
      <c r="B37303" s="2">
        <v>-99.241498110008735</v>
      </c>
    </row>
    <row r="37304" spans="1:2" x14ac:dyDescent="0.25">
      <c r="A37304" s="1">
        <v>42577.904166666667</v>
      </c>
      <c r="B37304" s="2">
        <v>-90.398401109515305</v>
      </c>
    </row>
    <row r="37305" spans="1:2" x14ac:dyDescent="0.25">
      <c r="A37305" s="1">
        <v>42577.904861111114</v>
      </c>
      <c r="B37305" s="2">
        <v>-76.18321462718886</v>
      </c>
    </row>
    <row r="37306" spans="1:2" x14ac:dyDescent="0.25">
      <c r="A37306" s="1">
        <v>42577.905555555553</v>
      </c>
      <c r="B37306" s="2">
        <v>-71.92445838958956</v>
      </c>
    </row>
    <row r="37307" spans="1:2" x14ac:dyDescent="0.25">
      <c r="A37307" s="1">
        <v>42577.90625</v>
      </c>
      <c r="B37307" s="2">
        <v>-42.174203641257677</v>
      </c>
    </row>
    <row r="37308" spans="1:2" x14ac:dyDescent="0.25">
      <c r="A37308" s="1">
        <v>42577.906944444447</v>
      </c>
      <c r="B37308" s="2">
        <v>-49.418469942739463</v>
      </c>
    </row>
    <row r="37309" spans="1:2" x14ac:dyDescent="0.25">
      <c r="A37309" s="1">
        <v>42577.907638888886</v>
      </c>
      <c r="B37309" s="2">
        <v>-34.501257173189273</v>
      </c>
    </row>
    <row r="37310" spans="1:2" x14ac:dyDescent="0.25">
      <c r="A37310" s="1">
        <v>42577.908333333333</v>
      </c>
      <c r="B37310" s="2">
        <v>-30.575234467157863</v>
      </c>
    </row>
    <row r="37311" spans="1:2" x14ac:dyDescent="0.25">
      <c r="A37311" s="1">
        <v>42577.90902777778</v>
      </c>
      <c r="B37311" s="2">
        <v>-33.416498979716074</v>
      </c>
    </row>
    <row r="37312" spans="1:2" x14ac:dyDescent="0.25">
      <c r="A37312" s="1">
        <v>42577.909722222219</v>
      </c>
      <c r="B37312" s="2">
        <v>-25.627909619952455</v>
      </c>
    </row>
    <row r="37313" spans="1:2" x14ac:dyDescent="0.25">
      <c r="A37313" s="1">
        <v>42577.910416666666</v>
      </c>
      <c r="B37313" s="2">
        <v>-26.711021951431274</v>
      </c>
    </row>
    <row r="37314" spans="1:2" x14ac:dyDescent="0.25">
      <c r="A37314" s="1">
        <v>42577.911111111112</v>
      </c>
      <c r="B37314" s="2">
        <v>-18.305042111392929</v>
      </c>
    </row>
    <row r="37315" spans="1:2" x14ac:dyDescent="0.25">
      <c r="A37315" s="1">
        <v>42577.911805555559</v>
      </c>
      <c r="B37315" s="2">
        <v>-21.80618962088338</v>
      </c>
    </row>
    <row r="37316" spans="1:2" x14ac:dyDescent="0.25">
      <c r="A37316" s="1">
        <v>42577.912499999999</v>
      </c>
      <c r="B37316" s="2">
        <v>-8.5937261235546121</v>
      </c>
    </row>
    <row r="37317" spans="1:2" x14ac:dyDescent="0.25">
      <c r="A37317" s="1">
        <v>42577.913194444445</v>
      </c>
      <c r="B37317" s="2">
        <v>-31.242678533459546</v>
      </c>
    </row>
    <row r="37318" spans="1:2" x14ac:dyDescent="0.25">
      <c r="A37318" s="1">
        <v>42577.913888888892</v>
      </c>
      <c r="B37318" s="2">
        <v>-26.834575182439586</v>
      </c>
    </row>
    <row r="37319" spans="1:2" x14ac:dyDescent="0.25">
      <c r="A37319" s="1">
        <v>42577.914583333331</v>
      </c>
      <c r="B37319" s="2">
        <v>-8.7620567713112294</v>
      </c>
    </row>
    <row r="37320" spans="1:2" x14ac:dyDescent="0.25">
      <c r="A37320" s="1">
        <v>42577.915277777778</v>
      </c>
      <c r="B37320" s="2">
        <v>-39.069263728685229</v>
      </c>
    </row>
    <row r="37321" spans="1:2" x14ac:dyDescent="0.25">
      <c r="A37321" s="1">
        <v>42577.915972222225</v>
      </c>
      <c r="B37321" s="2">
        <v>-100.12340846481578</v>
      </c>
    </row>
    <row r="37322" spans="1:2" x14ac:dyDescent="0.25">
      <c r="A37322" s="1">
        <v>42577.916666666664</v>
      </c>
      <c r="B37322" s="2">
        <v>-84.943423738621647</v>
      </c>
    </row>
    <row r="37323" spans="1:2" x14ac:dyDescent="0.25">
      <c r="A37323" s="1">
        <v>42577.917361111111</v>
      </c>
      <c r="B37323" s="2">
        <v>-136.434445654694</v>
      </c>
    </row>
    <row r="37324" spans="1:2" x14ac:dyDescent="0.25">
      <c r="A37324" s="1">
        <v>42577.918055555558</v>
      </c>
      <c r="B37324" s="2">
        <v>-207.26477535786108</v>
      </c>
    </row>
    <row r="37325" spans="1:2" x14ac:dyDescent="0.25">
      <c r="A37325" s="1">
        <v>42577.918749999997</v>
      </c>
      <c r="B37325" s="2">
        <v>-214.69218396391952</v>
      </c>
    </row>
    <row r="37326" spans="1:2" x14ac:dyDescent="0.25">
      <c r="A37326" s="1">
        <v>42577.919444444444</v>
      </c>
      <c r="B37326" s="2">
        <v>-214.99608254809476</v>
      </c>
    </row>
    <row r="37327" spans="1:2" x14ac:dyDescent="0.25">
      <c r="A37327" s="1">
        <v>42577.920138888891</v>
      </c>
      <c r="B37327" s="2">
        <v>-173.88349175469097</v>
      </c>
    </row>
    <row r="37328" spans="1:2" x14ac:dyDescent="0.25">
      <c r="A37328" s="1">
        <v>42577.92083333333</v>
      </c>
      <c r="B37328" s="2">
        <v>-160.71433722833171</v>
      </c>
    </row>
    <row r="37329" spans="1:2" x14ac:dyDescent="0.25">
      <c r="A37329" s="1">
        <v>42577.921527777777</v>
      </c>
      <c r="B37329" s="2">
        <v>-126.70139085420524</v>
      </c>
    </row>
    <row r="37330" spans="1:2" x14ac:dyDescent="0.25">
      <c r="A37330" s="1">
        <v>42577.922222222223</v>
      </c>
      <c r="B37330" s="2">
        <v>-133.8502431715761</v>
      </c>
    </row>
    <row r="37331" spans="1:2" x14ac:dyDescent="0.25">
      <c r="A37331" s="1">
        <v>42577.92291666667</v>
      </c>
      <c r="B37331" s="2">
        <v>-89.141053525542759</v>
      </c>
    </row>
    <row r="37332" spans="1:2" x14ac:dyDescent="0.25">
      <c r="A37332" s="1">
        <v>42577.923611111109</v>
      </c>
      <c r="B37332" s="2">
        <v>-57.009661482453033</v>
      </c>
    </row>
    <row r="37333" spans="1:2" x14ac:dyDescent="0.25">
      <c r="A37333" s="1">
        <v>42577.924305555556</v>
      </c>
      <c r="B37333" s="2">
        <v>18.979499874686006</v>
      </c>
    </row>
    <row r="37334" spans="1:2" x14ac:dyDescent="0.25">
      <c r="A37334" s="1">
        <v>42577.925000000003</v>
      </c>
      <c r="B37334" s="2">
        <v>113.19159577837175</v>
      </c>
    </row>
    <row r="37335" spans="1:2" x14ac:dyDescent="0.25">
      <c r="A37335" s="1">
        <v>42577.925694444442</v>
      </c>
      <c r="B37335" s="2">
        <v>146.69999718014927</v>
      </c>
    </row>
    <row r="37336" spans="1:2" x14ac:dyDescent="0.25">
      <c r="A37336" s="1">
        <v>42577.926388888889</v>
      </c>
      <c r="B37336" s="2">
        <v>125.11828586025707</v>
      </c>
    </row>
    <row r="37337" spans="1:2" x14ac:dyDescent="0.25">
      <c r="A37337" s="1">
        <v>42577.927083333336</v>
      </c>
      <c r="B37337" s="2">
        <v>151.15682225332131</v>
      </c>
    </row>
    <row r="37338" spans="1:2" x14ac:dyDescent="0.25">
      <c r="A37338" s="1">
        <v>42577.927777777775</v>
      </c>
      <c r="B37338" s="2">
        <v>131.36541202528363</v>
      </c>
    </row>
    <row r="37339" spans="1:2" x14ac:dyDescent="0.25">
      <c r="A37339" s="1">
        <v>42577.928472222222</v>
      </c>
      <c r="B37339" s="2">
        <v>106.99012763059</v>
      </c>
    </row>
    <row r="37340" spans="1:2" x14ac:dyDescent="0.25">
      <c r="A37340" s="1">
        <v>42577.929166666669</v>
      </c>
      <c r="B37340" s="2">
        <v>114.77027949915501</v>
      </c>
    </row>
    <row r="37341" spans="1:2" x14ac:dyDescent="0.25">
      <c r="A37341" s="1">
        <v>42577.929861111108</v>
      </c>
      <c r="B37341" s="2">
        <v>112.30424584654975</v>
      </c>
    </row>
    <row r="37342" spans="1:2" x14ac:dyDescent="0.25">
      <c r="A37342" s="1">
        <v>42577.930555555555</v>
      </c>
      <c r="B37342" s="2">
        <v>107.39408159080583</v>
      </c>
    </row>
    <row r="37343" spans="1:2" x14ac:dyDescent="0.25">
      <c r="A37343" s="1">
        <v>42577.931250000001</v>
      </c>
      <c r="B37343" s="2">
        <v>96.925352302841688</v>
      </c>
    </row>
    <row r="37344" spans="1:2" x14ac:dyDescent="0.25">
      <c r="A37344" s="1">
        <v>42577.931944444441</v>
      </c>
      <c r="B37344" s="2">
        <v>76.606224382975299</v>
      </c>
    </row>
    <row r="37345" spans="1:2" x14ac:dyDescent="0.25">
      <c r="A37345" s="1">
        <v>42577.932638888888</v>
      </c>
      <c r="B37345" s="2">
        <v>69.941558828592918</v>
      </c>
    </row>
    <row r="37346" spans="1:2" x14ac:dyDescent="0.25">
      <c r="A37346" s="1">
        <v>42577.933333333334</v>
      </c>
      <c r="B37346" s="2">
        <v>100.6960728081079</v>
      </c>
    </row>
    <row r="37347" spans="1:2" x14ac:dyDescent="0.25">
      <c r="A37347" s="1">
        <v>42577.934027777781</v>
      </c>
      <c r="B37347" s="2">
        <v>95.178350353621255</v>
      </c>
    </row>
    <row r="37348" spans="1:2" x14ac:dyDescent="0.25">
      <c r="A37348" s="1">
        <v>42577.93472222222</v>
      </c>
      <c r="B37348" s="2">
        <v>70.069750853507628</v>
      </c>
    </row>
    <row r="37349" spans="1:2" x14ac:dyDescent="0.25">
      <c r="A37349" s="1">
        <v>42577.935416666667</v>
      </c>
      <c r="B37349" s="2">
        <v>104.20246856251033</v>
      </c>
    </row>
    <row r="37350" spans="1:2" x14ac:dyDescent="0.25">
      <c r="A37350" s="1">
        <v>42577.936111111114</v>
      </c>
      <c r="B37350" s="2">
        <v>84.409834814417025</v>
      </c>
    </row>
    <row r="37351" spans="1:2" x14ac:dyDescent="0.25">
      <c r="A37351" s="1">
        <v>42577.936805555553</v>
      </c>
      <c r="B37351" s="2">
        <v>53.828078891948095</v>
      </c>
    </row>
    <row r="37352" spans="1:2" x14ac:dyDescent="0.25">
      <c r="A37352" s="1">
        <v>42577.9375</v>
      </c>
      <c r="B37352" s="2">
        <v>16.842855752430236</v>
      </c>
    </row>
    <row r="37353" spans="1:2" x14ac:dyDescent="0.25">
      <c r="A37353" s="1">
        <v>42577.938194444447</v>
      </c>
      <c r="B37353" s="2">
        <v>22.527790524583544</v>
      </c>
    </row>
    <row r="37354" spans="1:2" x14ac:dyDescent="0.25">
      <c r="A37354" s="1">
        <v>42577.938888888886</v>
      </c>
      <c r="B37354" s="2">
        <v>23.022612705267967</v>
      </c>
    </row>
    <row r="37355" spans="1:2" x14ac:dyDescent="0.25">
      <c r="A37355" s="1">
        <v>42577.939583333333</v>
      </c>
      <c r="B37355" s="2">
        <v>32.746120418739643</v>
      </c>
    </row>
    <row r="37356" spans="1:2" x14ac:dyDescent="0.25">
      <c r="A37356" s="1">
        <v>42577.94027777778</v>
      </c>
      <c r="B37356" s="2">
        <v>44.840163703513099</v>
      </c>
    </row>
    <row r="37357" spans="1:2" x14ac:dyDescent="0.25">
      <c r="A37357" s="1">
        <v>42577.940972222219</v>
      </c>
      <c r="B37357" s="2">
        <v>89.71488740171965</v>
      </c>
    </row>
    <row r="37358" spans="1:2" x14ac:dyDescent="0.25">
      <c r="A37358" s="1">
        <v>42577.941666666666</v>
      </c>
      <c r="B37358" s="2">
        <v>74.405701607467691</v>
      </c>
    </row>
    <row r="37359" spans="1:2" x14ac:dyDescent="0.25">
      <c r="A37359" s="1">
        <v>42577.942361111112</v>
      </c>
      <c r="B37359" s="2">
        <v>81.254937557897449</v>
      </c>
    </row>
    <row r="37360" spans="1:2" x14ac:dyDescent="0.25">
      <c r="A37360" s="1">
        <v>42577.943055555559</v>
      </c>
      <c r="B37360" s="2">
        <v>84.925334019891068</v>
      </c>
    </row>
    <row r="37361" spans="1:2" x14ac:dyDescent="0.25">
      <c r="A37361" s="1">
        <v>42577.943749999999</v>
      </c>
      <c r="B37361" s="2">
        <v>85.75207814171057</v>
      </c>
    </row>
    <row r="37362" spans="1:2" x14ac:dyDescent="0.25">
      <c r="A37362" s="1">
        <v>42577.944444444445</v>
      </c>
      <c r="B37362" s="2">
        <v>87.926507149464058</v>
      </c>
    </row>
    <row r="37363" spans="1:2" x14ac:dyDescent="0.25">
      <c r="A37363" s="1">
        <v>42577.945138888892</v>
      </c>
      <c r="B37363" s="2">
        <v>85.58625871484206</v>
      </c>
    </row>
    <row r="37364" spans="1:2" x14ac:dyDescent="0.25">
      <c r="A37364" s="1">
        <v>42577.945833333331</v>
      </c>
      <c r="B37364" s="2">
        <v>84.154833141485383</v>
      </c>
    </row>
    <row r="37365" spans="1:2" x14ac:dyDescent="0.25">
      <c r="A37365" s="1">
        <v>42577.946527777778</v>
      </c>
      <c r="B37365" s="2">
        <v>76.733332279933776</v>
      </c>
    </row>
    <row r="37366" spans="1:2" x14ac:dyDescent="0.25">
      <c r="A37366" s="1">
        <v>42577.947222222225</v>
      </c>
      <c r="B37366" s="2">
        <v>94.301537465496224</v>
      </c>
    </row>
    <row r="37367" spans="1:2" x14ac:dyDescent="0.25">
      <c r="A37367" s="1">
        <v>42577.947916666664</v>
      </c>
      <c r="B37367" s="2">
        <v>79.79849227848851</v>
      </c>
    </row>
    <row r="37368" spans="1:2" x14ac:dyDescent="0.25">
      <c r="A37368" s="1">
        <v>42577.948611111111</v>
      </c>
      <c r="B37368" s="2">
        <v>66.455155525783383</v>
      </c>
    </row>
    <row r="37369" spans="1:2" x14ac:dyDescent="0.25">
      <c r="A37369" s="1">
        <v>42577.949305555558</v>
      </c>
      <c r="B37369" s="2">
        <v>65.221136418722253</v>
      </c>
    </row>
    <row r="37370" spans="1:2" x14ac:dyDescent="0.25">
      <c r="A37370" s="1">
        <v>42577.95</v>
      </c>
      <c r="B37370" s="2">
        <v>59.560052767545372</v>
      </c>
    </row>
    <row r="37371" spans="1:2" x14ac:dyDescent="0.25">
      <c r="A37371" s="1">
        <v>42577.950694444444</v>
      </c>
      <c r="B37371" s="2">
        <v>12.484452140739693</v>
      </c>
    </row>
    <row r="37372" spans="1:2" x14ac:dyDescent="0.25">
      <c r="A37372" s="1">
        <v>42577.951388888891</v>
      </c>
      <c r="B37372" s="2">
        <v>-4.0475188477687576</v>
      </c>
    </row>
    <row r="37373" spans="1:2" x14ac:dyDescent="0.25">
      <c r="A37373" s="1">
        <v>42577.95208333333</v>
      </c>
      <c r="B37373" s="2">
        <v>-6.0990861216089494</v>
      </c>
    </row>
    <row r="37374" spans="1:2" x14ac:dyDescent="0.25">
      <c r="A37374" s="1">
        <v>42577.952777777777</v>
      </c>
      <c r="B37374" s="2">
        <v>-53.237138542902542</v>
      </c>
    </row>
    <row r="37375" spans="1:2" x14ac:dyDescent="0.25">
      <c r="A37375" s="1">
        <v>42577.953472222223</v>
      </c>
      <c r="B37375" s="2">
        <v>-60.017685431672724</v>
      </c>
    </row>
    <row r="37376" spans="1:2" x14ac:dyDescent="0.25">
      <c r="A37376" s="1">
        <v>42577.95416666667</v>
      </c>
      <c r="B37376" s="2">
        <v>-44.493101196437301</v>
      </c>
    </row>
    <row r="37377" spans="1:2" x14ac:dyDescent="0.25">
      <c r="A37377" s="1">
        <v>42577.954861111109</v>
      </c>
      <c r="B37377" s="2">
        <v>-27.128928866721012</v>
      </c>
    </row>
    <row r="37378" spans="1:2" x14ac:dyDescent="0.25">
      <c r="A37378" s="1">
        <v>42577.955555555556</v>
      </c>
      <c r="B37378" s="2">
        <v>8.9850407172683244</v>
      </c>
    </row>
    <row r="37379" spans="1:2" x14ac:dyDescent="0.25">
      <c r="A37379" s="1">
        <v>42577.956250000003</v>
      </c>
      <c r="B37379" s="2">
        <v>-29.719219093280358</v>
      </c>
    </row>
    <row r="37380" spans="1:2" x14ac:dyDescent="0.25">
      <c r="A37380" s="1">
        <v>42577.956944444442</v>
      </c>
      <c r="B37380" s="2">
        <v>-72.838314629630375</v>
      </c>
    </row>
    <row r="37381" spans="1:2" x14ac:dyDescent="0.25">
      <c r="A37381" s="1">
        <v>42577.957638888889</v>
      </c>
      <c r="B37381" s="2">
        <v>-93.6051087014513</v>
      </c>
    </row>
    <row r="37382" spans="1:2" x14ac:dyDescent="0.25">
      <c r="A37382" s="1">
        <v>42577.958333333336</v>
      </c>
      <c r="B37382" s="2">
        <v>-106.09337562432628</v>
      </c>
    </row>
    <row r="37383" spans="1:2" x14ac:dyDescent="0.25">
      <c r="A37383" s="1">
        <v>42577.959027777775</v>
      </c>
      <c r="B37383" s="2">
        <v>-141.8685186531026</v>
      </c>
    </row>
    <row r="37384" spans="1:2" x14ac:dyDescent="0.25">
      <c r="A37384" s="1">
        <v>42577.959722222222</v>
      </c>
      <c r="B37384" s="2">
        <v>-158.68913993415191</v>
      </c>
    </row>
    <row r="37385" spans="1:2" x14ac:dyDescent="0.25">
      <c r="A37385" s="1">
        <v>42577.960416666669</v>
      </c>
      <c r="B37385" s="2">
        <v>-175.39390341338392</v>
      </c>
    </row>
    <row r="37386" spans="1:2" x14ac:dyDescent="0.25">
      <c r="A37386" s="1">
        <v>42577.961111111108</v>
      </c>
      <c r="B37386" s="2">
        <v>-177.26572344978729</v>
      </c>
    </row>
    <row r="37387" spans="1:2" x14ac:dyDescent="0.25">
      <c r="A37387" s="1">
        <v>42577.961805555555</v>
      </c>
      <c r="B37387" s="2">
        <v>-184.7988584790767</v>
      </c>
    </row>
    <row r="37388" spans="1:2" x14ac:dyDescent="0.25">
      <c r="A37388" s="1">
        <v>42577.962500000001</v>
      </c>
      <c r="B37388" s="2">
        <v>-191.16927245353969</v>
      </c>
    </row>
    <row r="37389" spans="1:2" x14ac:dyDescent="0.25">
      <c r="A37389" s="1">
        <v>42577.963194444441</v>
      </c>
      <c r="B37389" s="2">
        <v>-198.95258125877007</v>
      </c>
    </row>
    <row r="37390" spans="1:2" x14ac:dyDescent="0.25">
      <c r="A37390" s="1">
        <v>42577.963888888888</v>
      </c>
      <c r="B37390" s="2">
        <v>-176.12218974138378</v>
      </c>
    </row>
    <row r="37391" spans="1:2" x14ac:dyDescent="0.25">
      <c r="A37391" s="1">
        <v>42577.964583333334</v>
      </c>
      <c r="B37391" s="2">
        <v>-228.83504710890509</v>
      </c>
    </row>
    <row r="37392" spans="1:2" x14ac:dyDescent="0.25">
      <c r="A37392" s="1">
        <v>42577.965277777781</v>
      </c>
      <c r="B37392" s="2">
        <v>-209.63257764580194</v>
      </c>
    </row>
    <row r="37393" spans="1:2" x14ac:dyDescent="0.25">
      <c r="A37393" s="1">
        <v>42577.96597222222</v>
      </c>
      <c r="B37393" s="2">
        <v>-193.14617547245774</v>
      </c>
    </row>
    <row r="37394" spans="1:2" x14ac:dyDescent="0.25">
      <c r="A37394" s="1">
        <v>42577.966666666667</v>
      </c>
      <c r="B37394" s="2">
        <v>-157.61656443350174</v>
      </c>
    </row>
    <row r="37395" spans="1:2" x14ac:dyDescent="0.25">
      <c r="A37395" s="1">
        <v>42577.967361111114</v>
      </c>
      <c r="B37395" s="2">
        <v>-150.20367624021989</v>
      </c>
    </row>
    <row r="37396" spans="1:2" x14ac:dyDescent="0.25">
      <c r="A37396" s="1">
        <v>42577.968055555553</v>
      </c>
      <c r="B37396" s="2">
        <v>-126.85644739517593</v>
      </c>
    </row>
    <row r="37397" spans="1:2" x14ac:dyDescent="0.25">
      <c r="A37397" s="1">
        <v>42577.96875</v>
      </c>
      <c r="B37397" s="2">
        <v>-70.957793947113288</v>
      </c>
    </row>
    <row r="37398" spans="1:2" x14ac:dyDescent="0.25">
      <c r="A37398" s="1">
        <v>42577.969444444447</v>
      </c>
      <c r="B37398" s="2">
        <v>-103.43799073185849</v>
      </c>
    </row>
    <row r="37399" spans="1:2" x14ac:dyDescent="0.25">
      <c r="A37399" s="1">
        <v>42577.970138888886</v>
      </c>
      <c r="B37399" s="2">
        <v>-101.22837294238271</v>
      </c>
    </row>
    <row r="37400" spans="1:2" x14ac:dyDescent="0.25">
      <c r="A37400" s="1">
        <v>42577.970833333333</v>
      </c>
      <c r="B37400" s="2">
        <v>-87.496844135744809</v>
      </c>
    </row>
    <row r="37401" spans="1:2" x14ac:dyDescent="0.25">
      <c r="A37401" s="1">
        <v>42577.97152777778</v>
      </c>
      <c r="B37401" s="2">
        <v>-87.99178674138966</v>
      </c>
    </row>
    <row r="37402" spans="1:2" x14ac:dyDescent="0.25">
      <c r="A37402" s="1">
        <v>42577.972222222219</v>
      </c>
      <c r="B37402" s="2">
        <v>-93.95939404070765</v>
      </c>
    </row>
    <row r="37403" spans="1:2" x14ac:dyDescent="0.25">
      <c r="A37403" s="1">
        <v>42577.972916666666</v>
      </c>
      <c r="B37403" s="2">
        <v>-100.99597873718982</v>
      </c>
    </row>
    <row r="37404" spans="1:2" x14ac:dyDescent="0.25">
      <c r="A37404" s="1">
        <v>42577.973611111112</v>
      </c>
      <c r="B37404" s="2">
        <v>-86.853591255459463</v>
      </c>
    </row>
    <row r="37405" spans="1:2" x14ac:dyDescent="0.25">
      <c r="A37405" s="1">
        <v>42577.974305555559</v>
      </c>
      <c r="B37405" s="2">
        <v>-115.43683971830178</v>
      </c>
    </row>
    <row r="37406" spans="1:2" x14ac:dyDescent="0.25">
      <c r="A37406" s="1">
        <v>42577.974999999999</v>
      </c>
      <c r="B37406" s="2">
        <v>-110.14507157102149</v>
      </c>
    </row>
    <row r="37407" spans="1:2" x14ac:dyDescent="0.25">
      <c r="A37407" s="1">
        <v>42577.975694444445</v>
      </c>
      <c r="B37407" s="2">
        <v>-97.826114316977325</v>
      </c>
    </row>
    <row r="37408" spans="1:2" x14ac:dyDescent="0.25">
      <c r="A37408" s="1">
        <v>42577.976388888892</v>
      </c>
      <c r="B37408" s="2">
        <v>-107.14321177516636</v>
      </c>
    </row>
    <row r="37409" spans="1:2" x14ac:dyDescent="0.25">
      <c r="A37409" s="1">
        <v>42577.977083333331</v>
      </c>
      <c r="B37409" s="2">
        <v>-106.33006324369344</v>
      </c>
    </row>
    <row r="37410" spans="1:2" x14ac:dyDescent="0.25">
      <c r="A37410" s="1">
        <v>42577.977777777778</v>
      </c>
      <c r="B37410" s="2">
        <v>-107.78084750236206</v>
      </c>
    </row>
    <row r="37411" spans="1:2" x14ac:dyDescent="0.25">
      <c r="A37411" s="1">
        <v>42577.978472222225</v>
      </c>
      <c r="B37411" s="2">
        <v>-100.75184526400407</v>
      </c>
    </row>
    <row r="37412" spans="1:2" x14ac:dyDescent="0.25">
      <c r="A37412" s="1">
        <v>42577.979166666664</v>
      </c>
      <c r="B37412" s="2">
        <v>-107.78687478142675</v>
      </c>
    </row>
    <row r="37413" spans="1:2" x14ac:dyDescent="0.25">
      <c r="A37413" s="1">
        <v>42577.979861111111</v>
      </c>
      <c r="B37413" s="2">
        <v>-66.709361061769116</v>
      </c>
    </row>
    <row r="37414" spans="1:2" x14ac:dyDescent="0.25">
      <c r="A37414" s="1">
        <v>42577.980555555558</v>
      </c>
      <c r="B37414" s="2">
        <v>-25.48606396535882</v>
      </c>
    </row>
    <row r="37415" spans="1:2" x14ac:dyDescent="0.25">
      <c r="A37415" s="1">
        <v>42577.981249999997</v>
      </c>
      <c r="B37415" s="2">
        <v>-9.3785646161365239</v>
      </c>
    </row>
    <row r="37416" spans="1:2" x14ac:dyDescent="0.25">
      <c r="A37416" s="1">
        <v>42577.981944444444</v>
      </c>
      <c r="B37416" s="2">
        <v>-63.018784967914691</v>
      </c>
    </row>
    <row r="37417" spans="1:2" x14ac:dyDescent="0.25">
      <c r="A37417" s="1">
        <v>42577.982638888891</v>
      </c>
      <c r="B37417" s="2">
        <v>-46.481588198105847</v>
      </c>
    </row>
    <row r="37418" spans="1:2" x14ac:dyDescent="0.25">
      <c r="A37418" s="1">
        <v>42577.98333333333</v>
      </c>
      <c r="B37418" s="2">
        <v>-53.724795661946217</v>
      </c>
    </row>
    <row r="37419" spans="1:2" x14ac:dyDescent="0.25">
      <c r="A37419" s="1">
        <v>42577.984027777777</v>
      </c>
      <c r="B37419" s="2">
        <v>-50.105853394750739</v>
      </c>
    </row>
    <row r="37420" spans="1:2" x14ac:dyDescent="0.25">
      <c r="A37420" s="1">
        <v>42577.984722222223</v>
      </c>
      <c r="B37420" s="2">
        <v>-55.429056134262161</v>
      </c>
    </row>
    <row r="37421" spans="1:2" x14ac:dyDescent="0.25">
      <c r="A37421" s="1">
        <v>42577.98541666667</v>
      </c>
      <c r="B37421" s="2">
        <v>-48.532943335610135</v>
      </c>
    </row>
    <row r="37422" spans="1:2" x14ac:dyDescent="0.25">
      <c r="A37422" s="1">
        <v>42577.986111111109</v>
      </c>
      <c r="B37422" s="2">
        <v>-52.132638080849695</v>
      </c>
    </row>
    <row r="37423" spans="1:2" x14ac:dyDescent="0.25">
      <c r="A37423" s="1">
        <v>42577.986805555556</v>
      </c>
      <c r="B37423" s="2">
        <v>10.933532573854972</v>
      </c>
    </row>
    <row r="37424" spans="1:2" x14ac:dyDescent="0.25">
      <c r="A37424" s="1">
        <v>42577.987500000003</v>
      </c>
      <c r="B37424" s="2">
        <v>-39.688952115024222</v>
      </c>
    </row>
    <row r="37425" spans="1:2" x14ac:dyDescent="0.25">
      <c r="A37425" s="1">
        <v>42577.988194444442</v>
      </c>
      <c r="B37425" s="2">
        <v>-50.230510799607629</v>
      </c>
    </row>
    <row r="37426" spans="1:2" x14ac:dyDescent="0.25">
      <c r="A37426" s="1">
        <v>42577.988888888889</v>
      </c>
      <c r="B37426" s="2">
        <v>-38.865511430096618</v>
      </c>
    </row>
    <row r="37427" spans="1:2" x14ac:dyDescent="0.25">
      <c r="A37427" s="1">
        <v>42577.989583333336</v>
      </c>
      <c r="B37427" s="2">
        <v>-44.871298546230534</v>
      </c>
    </row>
    <row r="37428" spans="1:2" x14ac:dyDescent="0.25">
      <c r="A37428" s="1">
        <v>42577.990277777775</v>
      </c>
      <c r="B37428" s="2">
        <v>-44.191854154863783</v>
      </c>
    </row>
    <row r="37429" spans="1:2" x14ac:dyDescent="0.25">
      <c r="A37429" s="1">
        <v>42577.990972222222</v>
      </c>
      <c r="B37429" s="2">
        <v>-39.037184456731481</v>
      </c>
    </row>
    <row r="37430" spans="1:2" x14ac:dyDescent="0.25">
      <c r="A37430" s="1">
        <v>42577.991666666669</v>
      </c>
      <c r="B37430" s="2">
        <v>-15.392520834197907</v>
      </c>
    </row>
    <row r="37431" spans="1:2" x14ac:dyDescent="0.25">
      <c r="A37431" s="1">
        <v>42577.992361111108</v>
      </c>
      <c r="B37431" s="2">
        <v>-6.1428253503443555</v>
      </c>
    </row>
    <row r="37432" spans="1:2" x14ac:dyDescent="0.25">
      <c r="A37432" s="1">
        <v>42577.993055555555</v>
      </c>
      <c r="B37432" s="2">
        <v>-38.573947081476703</v>
      </c>
    </row>
    <row r="37433" spans="1:2" x14ac:dyDescent="0.25">
      <c r="A37433" s="1">
        <v>42577.993750000001</v>
      </c>
      <c r="B37433" s="2">
        <v>-23.174756818172561</v>
      </c>
    </row>
    <row r="37434" spans="1:2" x14ac:dyDescent="0.25">
      <c r="A37434" s="1">
        <v>42577.994444444441</v>
      </c>
      <c r="B37434" s="2">
        <v>-1.4712206533748637</v>
      </c>
    </row>
    <row r="37435" spans="1:2" x14ac:dyDescent="0.25">
      <c r="A37435" s="1">
        <v>42577.995138888888</v>
      </c>
      <c r="B37435" s="2">
        <v>-34.707388839194394</v>
      </c>
    </row>
    <row r="37436" spans="1:2" x14ac:dyDescent="0.25">
      <c r="A37436" s="1">
        <v>42577.995833333334</v>
      </c>
      <c r="B37436" s="2">
        <v>-51.103826727624011</v>
      </c>
    </row>
    <row r="37437" spans="1:2" x14ac:dyDescent="0.25">
      <c r="A37437" s="1">
        <v>42577.996527777781</v>
      </c>
      <c r="B37437" s="2">
        <v>-56.035040245132407</v>
      </c>
    </row>
    <row r="37438" spans="1:2" x14ac:dyDescent="0.25">
      <c r="A37438" s="1">
        <v>42577.99722222222</v>
      </c>
      <c r="B37438" s="2">
        <v>-54.60553816847581</v>
      </c>
    </row>
    <row r="37439" spans="1:2" x14ac:dyDescent="0.25">
      <c r="A37439" s="1">
        <v>42577.997916666667</v>
      </c>
      <c r="B37439" s="2">
        <v>-13.420198652844192</v>
      </c>
    </row>
    <row r="37440" spans="1:2" x14ac:dyDescent="0.25">
      <c r="A37440" s="1">
        <v>42577.998611111114</v>
      </c>
      <c r="B37440" s="2">
        <v>-17.902163004446994</v>
      </c>
    </row>
    <row r="37441" spans="1:2" x14ac:dyDescent="0.25">
      <c r="A37441" s="1">
        <v>42577.999305555553</v>
      </c>
      <c r="B37441" s="2">
        <v>-59.689863373811143</v>
      </c>
    </row>
    <row r="37442" spans="1:2" x14ac:dyDescent="0.25">
      <c r="A37442" s="1">
        <v>42578</v>
      </c>
      <c r="B37442" s="2">
        <v>-46.948087234464765</v>
      </c>
    </row>
    <row r="37443" spans="1:2" x14ac:dyDescent="0.25">
      <c r="A37443" s="1">
        <v>42578.000694444447</v>
      </c>
      <c r="B37443" s="2">
        <v>-23.12807588088981</v>
      </c>
    </row>
    <row r="37444" spans="1:2" x14ac:dyDescent="0.25">
      <c r="A37444" s="1">
        <v>42578.001388888886</v>
      </c>
      <c r="B37444" s="2">
        <v>-22.943167867160202</v>
      </c>
    </row>
    <row r="37445" spans="1:2" x14ac:dyDescent="0.25">
      <c r="A37445" s="1">
        <v>42578.002083333333</v>
      </c>
      <c r="B37445" s="2">
        <v>-12.530956819808974</v>
      </c>
    </row>
    <row r="37446" spans="1:2" x14ac:dyDescent="0.25">
      <c r="A37446" s="1">
        <v>42578.00277777778</v>
      </c>
      <c r="B37446" s="2">
        <v>-6.5746181328362585</v>
      </c>
    </row>
    <row r="37447" spans="1:2" x14ac:dyDescent="0.25">
      <c r="A37447" s="1">
        <v>42578.003472222219</v>
      </c>
      <c r="B37447" s="2">
        <v>-10.755211148283706</v>
      </c>
    </row>
    <row r="37448" spans="1:2" x14ac:dyDescent="0.25">
      <c r="A37448" s="1">
        <v>42578.004166666666</v>
      </c>
      <c r="B37448" s="2">
        <v>20.735594905920514</v>
      </c>
    </row>
    <row r="37449" spans="1:2" x14ac:dyDescent="0.25">
      <c r="A37449" s="1">
        <v>42578.004861111112</v>
      </c>
      <c r="B37449" s="2">
        <v>25.667859942806778</v>
      </c>
    </row>
    <row r="37450" spans="1:2" x14ac:dyDescent="0.25">
      <c r="A37450" s="1">
        <v>42578.005555555559</v>
      </c>
      <c r="B37450" s="2">
        <v>-6.0176289692096665</v>
      </c>
    </row>
    <row r="37451" spans="1:2" x14ac:dyDescent="0.25">
      <c r="A37451" s="1">
        <v>42578.006249999999</v>
      </c>
      <c r="B37451" s="2">
        <v>-11.106372732273545</v>
      </c>
    </row>
    <row r="37452" spans="1:2" x14ac:dyDescent="0.25">
      <c r="A37452" s="1">
        <v>42578.006944444445</v>
      </c>
      <c r="B37452" s="2">
        <v>-10.226331545379557</v>
      </c>
    </row>
    <row r="37453" spans="1:2" x14ac:dyDescent="0.25">
      <c r="A37453" s="1">
        <v>42578.007638888892</v>
      </c>
      <c r="B37453" s="2">
        <v>14.13286215984408</v>
      </c>
    </row>
    <row r="37454" spans="1:2" x14ac:dyDescent="0.25">
      <c r="A37454" s="1">
        <v>42578.008333333331</v>
      </c>
      <c r="B37454" s="2">
        <v>23.836289392710992</v>
      </c>
    </row>
    <row r="37455" spans="1:2" x14ac:dyDescent="0.25">
      <c r="A37455" s="1">
        <v>42578.009027777778</v>
      </c>
      <c r="B37455" s="2">
        <v>26.26418980466066</v>
      </c>
    </row>
    <row r="37456" spans="1:2" x14ac:dyDescent="0.25">
      <c r="A37456" s="1">
        <v>42578.009722222225</v>
      </c>
      <c r="B37456" s="2">
        <v>29.305683238142713</v>
      </c>
    </row>
    <row r="37457" spans="1:2" x14ac:dyDescent="0.25">
      <c r="A37457" s="1">
        <v>42578.010416666664</v>
      </c>
      <c r="B37457" s="2">
        <v>27.861478463267364</v>
      </c>
    </row>
    <row r="37458" spans="1:2" x14ac:dyDescent="0.25">
      <c r="A37458" s="1">
        <v>42578.011111111111</v>
      </c>
      <c r="B37458" s="2">
        <v>57.56734725690864</v>
      </c>
    </row>
    <row r="37459" spans="1:2" x14ac:dyDescent="0.25">
      <c r="A37459" s="1">
        <v>42578.011805555558</v>
      </c>
      <c r="B37459" s="2">
        <v>77.038094323984112</v>
      </c>
    </row>
    <row r="37460" spans="1:2" x14ac:dyDescent="0.25">
      <c r="A37460" s="1">
        <v>42578.012499999997</v>
      </c>
      <c r="B37460" s="2">
        <v>52.528007035511351</v>
      </c>
    </row>
    <row r="37461" spans="1:2" x14ac:dyDescent="0.25">
      <c r="A37461" s="1">
        <v>42578.013194444444</v>
      </c>
      <c r="B37461" s="2">
        <v>34.729863141579941</v>
      </c>
    </row>
    <row r="37462" spans="1:2" x14ac:dyDescent="0.25">
      <c r="A37462" s="1">
        <v>42578.013888888891</v>
      </c>
      <c r="B37462" s="2">
        <v>39.174479754649411</v>
      </c>
    </row>
    <row r="37463" spans="1:2" x14ac:dyDescent="0.25">
      <c r="A37463" s="1">
        <v>42578.01458333333</v>
      </c>
      <c r="B37463" s="2">
        <v>5.0351333309556745</v>
      </c>
    </row>
    <row r="37464" spans="1:2" x14ac:dyDescent="0.25">
      <c r="A37464" s="1">
        <v>42578.015277777777</v>
      </c>
      <c r="B37464" s="2">
        <v>-2.6964226580346198</v>
      </c>
    </row>
    <row r="37465" spans="1:2" x14ac:dyDescent="0.25">
      <c r="A37465" s="1">
        <v>42578.015972222223</v>
      </c>
      <c r="B37465" s="2">
        <v>-11.530894952642848</v>
      </c>
    </row>
    <row r="37466" spans="1:2" x14ac:dyDescent="0.25">
      <c r="A37466" s="1">
        <v>42578.01666666667</v>
      </c>
      <c r="B37466" s="2">
        <v>-21.266743081307503</v>
      </c>
    </row>
    <row r="37467" spans="1:2" x14ac:dyDescent="0.25">
      <c r="A37467" s="1">
        <v>42578.017361111109</v>
      </c>
      <c r="B37467" s="2">
        <v>-12.298903325783613</v>
      </c>
    </row>
    <row r="37468" spans="1:2" x14ac:dyDescent="0.25">
      <c r="A37468" s="1">
        <v>42578.018055555556</v>
      </c>
      <c r="B37468" s="2">
        <v>-7.4297045960503363</v>
      </c>
    </row>
    <row r="37469" spans="1:2" x14ac:dyDescent="0.25">
      <c r="A37469" s="1">
        <v>42578.018750000003</v>
      </c>
      <c r="B37469" s="2">
        <v>-8.3894749021511714</v>
      </c>
    </row>
    <row r="37470" spans="1:2" x14ac:dyDescent="0.25">
      <c r="A37470" s="1">
        <v>42578.019444444442</v>
      </c>
      <c r="B37470" s="2">
        <v>-16.088630824306652</v>
      </c>
    </row>
    <row r="37471" spans="1:2" x14ac:dyDescent="0.25">
      <c r="A37471" s="1">
        <v>42578.020138888889</v>
      </c>
      <c r="B37471" s="2">
        <v>12.688424041396745</v>
      </c>
    </row>
    <row r="37472" spans="1:2" x14ac:dyDescent="0.25">
      <c r="A37472" s="1">
        <v>42578.020833333336</v>
      </c>
      <c r="B37472" s="2">
        <v>22.228389707786846</v>
      </c>
    </row>
    <row r="37473" spans="1:2" x14ac:dyDescent="0.25">
      <c r="A37473" s="1">
        <v>42578.021527777775</v>
      </c>
      <c r="B37473" s="2">
        <v>-6.1011710633766292</v>
      </c>
    </row>
    <row r="37474" spans="1:2" x14ac:dyDescent="0.25">
      <c r="A37474" s="1">
        <v>42578.022222222222</v>
      </c>
      <c r="B37474" s="2">
        <v>3.4799382003518984</v>
      </c>
    </row>
    <row r="37475" spans="1:2" x14ac:dyDescent="0.25">
      <c r="A37475" s="1">
        <v>42578.022916666669</v>
      </c>
      <c r="B37475" s="2">
        <v>-21.671164517064366</v>
      </c>
    </row>
    <row r="37476" spans="1:2" x14ac:dyDescent="0.25">
      <c r="A37476" s="1">
        <v>42578.023611111108</v>
      </c>
      <c r="B37476" s="2">
        <v>-29.392507469233532</v>
      </c>
    </row>
    <row r="37477" spans="1:2" x14ac:dyDescent="0.25">
      <c r="A37477" s="1">
        <v>42578.024305555555</v>
      </c>
      <c r="B37477" s="2">
        <v>-24.803490487260568</v>
      </c>
    </row>
    <row r="37478" spans="1:2" x14ac:dyDescent="0.25">
      <c r="A37478" s="1">
        <v>42578.025000000001</v>
      </c>
      <c r="B37478" s="2">
        <v>-26.569407798046694</v>
      </c>
    </row>
    <row r="37479" spans="1:2" x14ac:dyDescent="0.25">
      <c r="A37479" s="1">
        <v>42578.025694444441</v>
      </c>
      <c r="B37479" s="2">
        <v>-29.228374738311199</v>
      </c>
    </row>
    <row r="37480" spans="1:2" x14ac:dyDescent="0.25">
      <c r="A37480" s="1">
        <v>42578.026388888888</v>
      </c>
      <c r="B37480" s="2">
        <v>-34.053758224459791</v>
      </c>
    </row>
    <row r="37481" spans="1:2" x14ac:dyDescent="0.25">
      <c r="A37481" s="1">
        <v>42578.027083333334</v>
      </c>
      <c r="B37481" s="2">
        <v>-36.555751834225767</v>
      </c>
    </row>
    <row r="37482" spans="1:2" x14ac:dyDescent="0.25">
      <c r="A37482" s="1">
        <v>42578.027777777781</v>
      </c>
      <c r="B37482" s="2">
        <v>-45.499145742037214</v>
      </c>
    </row>
    <row r="37483" spans="1:2" x14ac:dyDescent="0.25">
      <c r="A37483" s="1">
        <v>42578.02847222222</v>
      </c>
      <c r="B37483" s="2">
        <v>-8.2412819178241374</v>
      </c>
    </row>
    <row r="37484" spans="1:2" x14ac:dyDescent="0.25">
      <c r="A37484" s="1">
        <v>42578.029166666667</v>
      </c>
      <c r="B37484" s="2">
        <v>-46.70628322517684</v>
      </c>
    </row>
    <row r="37485" spans="1:2" x14ac:dyDescent="0.25">
      <c r="A37485" s="1">
        <v>42578.029861111114</v>
      </c>
      <c r="B37485" s="2">
        <v>-33.164052079310444</v>
      </c>
    </row>
    <row r="37486" spans="1:2" x14ac:dyDescent="0.25">
      <c r="A37486" s="1">
        <v>42578.030555555553</v>
      </c>
      <c r="B37486" s="2">
        <v>-45.071904774576737</v>
      </c>
    </row>
    <row r="37487" spans="1:2" x14ac:dyDescent="0.25">
      <c r="A37487" s="1">
        <v>42578.03125</v>
      </c>
      <c r="B37487" s="2">
        <v>-55.521946774922739</v>
      </c>
    </row>
    <row r="37488" spans="1:2" x14ac:dyDescent="0.25">
      <c r="A37488" s="1">
        <v>42578.031944444447</v>
      </c>
      <c r="B37488" s="2">
        <v>-60.352911585453938</v>
      </c>
    </row>
    <row r="37489" spans="1:2" x14ac:dyDescent="0.25">
      <c r="A37489" s="1">
        <v>42578.032638888886</v>
      </c>
      <c r="B37489" s="2">
        <v>-90.123944422752047</v>
      </c>
    </row>
    <row r="37490" spans="1:2" x14ac:dyDescent="0.25">
      <c r="A37490" s="1">
        <v>42578.033333333333</v>
      </c>
      <c r="B37490" s="2">
        <v>-43.375622920879685</v>
      </c>
    </row>
    <row r="37491" spans="1:2" x14ac:dyDescent="0.25">
      <c r="A37491" s="1">
        <v>42578.03402777778</v>
      </c>
      <c r="B37491" s="2">
        <v>-80.625447297154466</v>
      </c>
    </row>
    <row r="37492" spans="1:2" x14ac:dyDescent="0.25">
      <c r="A37492" s="1">
        <v>42578.034722222219</v>
      </c>
      <c r="B37492" s="2">
        <v>-86.435505748000779</v>
      </c>
    </row>
    <row r="37493" spans="1:2" x14ac:dyDescent="0.25">
      <c r="A37493" s="1">
        <v>42578.035416666666</v>
      </c>
      <c r="B37493" s="2">
        <v>-84.292626035737342</v>
      </c>
    </row>
    <row r="37494" spans="1:2" x14ac:dyDescent="0.25">
      <c r="A37494" s="1">
        <v>42578.036111111112</v>
      </c>
      <c r="B37494" s="2">
        <v>-87.995895708911121</v>
      </c>
    </row>
    <row r="37495" spans="1:2" x14ac:dyDescent="0.25">
      <c r="A37495" s="1">
        <v>42578.036805555559</v>
      </c>
      <c r="B37495" s="2">
        <v>-81.393316042982036</v>
      </c>
    </row>
    <row r="37496" spans="1:2" x14ac:dyDescent="0.25">
      <c r="A37496" s="1">
        <v>42578.037499999999</v>
      </c>
      <c r="B37496" s="2">
        <v>-65.929894676819089</v>
      </c>
    </row>
    <row r="37497" spans="1:2" x14ac:dyDescent="0.25">
      <c r="A37497" s="1">
        <v>42578.038194444445</v>
      </c>
      <c r="B37497" s="2">
        <v>-50.535326479543194</v>
      </c>
    </row>
    <row r="37498" spans="1:2" x14ac:dyDescent="0.25">
      <c r="A37498" s="1">
        <v>42578.038888888892</v>
      </c>
      <c r="B37498" s="2">
        <v>-55.294579011151896</v>
      </c>
    </row>
    <row r="37499" spans="1:2" x14ac:dyDescent="0.25">
      <c r="A37499" s="1">
        <v>42578.039583333331</v>
      </c>
      <c r="B37499" s="2">
        <v>-33.587299810204904</v>
      </c>
    </row>
    <row r="37500" spans="1:2" x14ac:dyDescent="0.25">
      <c r="A37500" s="1">
        <v>42578.040277777778</v>
      </c>
      <c r="B37500" s="2">
        <v>-64.81707144874575</v>
      </c>
    </row>
    <row r="37501" spans="1:2" x14ac:dyDescent="0.25">
      <c r="A37501" s="1">
        <v>42578.040972222225</v>
      </c>
      <c r="B37501" s="2">
        <v>-49.608479857630059</v>
      </c>
    </row>
    <row r="37502" spans="1:2" x14ac:dyDescent="0.25">
      <c r="A37502" s="1">
        <v>42578.041666666664</v>
      </c>
      <c r="B37502" s="2">
        <v>-32.970618971163155</v>
      </c>
    </row>
    <row r="37503" spans="1:2" x14ac:dyDescent="0.25">
      <c r="A37503" s="1">
        <v>42578.042361111111</v>
      </c>
      <c r="B37503" s="2">
        <v>-11.157482991093518</v>
      </c>
    </row>
    <row r="37504" spans="1:2" x14ac:dyDescent="0.25">
      <c r="A37504" s="1">
        <v>42578.043055555558</v>
      </c>
      <c r="B37504" s="2">
        <v>-20.097181099148294</v>
      </c>
    </row>
    <row r="37505" spans="1:2" x14ac:dyDescent="0.25">
      <c r="A37505" s="1">
        <v>42578.043749999997</v>
      </c>
      <c r="B37505" s="2">
        <v>-12.991641908191378</v>
      </c>
    </row>
    <row r="37506" spans="1:2" x14ac:dyDescent="0.25">
      <c r="A37506" s="1">
        <v>42578.044444444444</v>
      </c>
      <c r="B37506" s="2">
        <v>-7.2849419822722359</v>
      </c>
    </row>
    <row r="37507" spans="1:2" x14ac:dyDescent="0.25">
      <c r="A37507" s="1">
        <v>42578.045138888891</v>
      </c>
      <c r="B37507" s="2">
        <v>3.5238968042108656</v>
      </c>
    </row>
    <row r="37508" spans="1:2" x14ac:dyDescent="0.25">
      <c r="A37508" s="1">
        <v>42578.04583333333</v>
      </c>
      <c r="B37508" s="2">
        <v>-1.698159601772204</v>
      </c>
    </row>
    <row r="37509" spans="1:2" x14ac:dyDescent="0.25">
      <c r="A37509" s="1">
        <v>42578.046527777777</v>
      </c>
      <c r="B37509" s="2">
        <v>2.9818776996432765</v>
      </c>
    </row>
    <row r="37510" spans="1:2" x14ac:dyDescent="0.25">
      <c r="A37510" s="1">
        <v>42578.047222222223</v>
      </c>
      <c r="B37510" s="2">
        <v>-14.181336028890899</v>
      </c>
    </row>
    <row r="37511" spans="1:2" x14ac:dyDescent="0.25">
      <c r="A37511" s="1">
        <v>42578.04791666667</v>
      </c>
      <c r="B37511" s="2">
        <v>-4.0590213549318532</v>
      </c>
    </row>
    <row r="37512" spans="1:2" x14ac:dyDescent="0.25">
      <c r="A37512" s="1">
        <v>42578.048611111109</v>
      </c>
      <c r="B37512" s="2">
        <v>-17.982018919240605</v>
      </c>
    </row>
    <row r="37513" spans="1:2" x14ac:dyDescent="0.25">
      <c r="A37513" s="1">
        <v>42578.049305555556</v>
      </c>
      <c r="B37513" s="2">
        <v>-25.590916619009899</v>
      </c>
    </row>
    <row r="37514" spans="1:2" x14ac:dyDescent="0.25">
      <c r="A37514" s="1">
        <v>42578.05</v>
      </c>
      <c r="B37514" s="2">
        <v>-64.584381314021684</v>
      </c>
    </row>
    <row r="37515" spans="1:2" x14ac:dyDescent="0.25">
      <c r="A37515" s="1">
        <v>42578.050694444442</v>
      </c>
      <c r="B37515" s="2">
        <v>-46.67444420953786</v>
      </c>
    </row>
    <row r="37516" spans="1:2" x14ac:dyDescent="0.25">
      <c r="A37516" s="1">
        <v>42578.051388888889</v>
      </c>
      <c r="B37516" s="2">
        <v>-37.583781442464776</v>
      </c>
    </row>
    <row r="37517" spans="1:2" x14ac:dyDescent="0.25">
      <c r="A37517" s="1">
        <v>42578.052083333336</v>
      </c>
      <c r="B37517" s="2">
        <v>-31.64461213004882</v>
      </c>
    </row>
    <row r="37518" spans="1:2" x14ac:dyDescent="0.25">
      <c r="A37518" s="1">
        <v>42578.052777777775</v>
      </c>
      <c r="B37518" s="2">
        <v>-36.092076545623904</v>
      </c>
    </row>
    <row r="37519" spans="1:2" x14ac:dyDescent="0.25">
      <c r="A37519" s="1">
        <v>42578.053472222222</v>
      </c>
      <c r="B37519" s="2">
        <v>-41.114297244714301</v>
      </c>
    </row>
    <row r="37520" spans="1:2" x14ac:dyDescent="0.25">
      <c r="A37520" s="1">
        <v>42578.054166666669</v>
      </c>
      <c r="B37520" s="2">
        <v>-40.563693644585634</v>
      </c>
    </row>
    <row r="37521" spans="1:2" x14ac:dyDescent="0.25">
      <c r="A37521" s="1">
        <v>42578.054861111108</v>
      </c>
      <c r="B37521" s="2">
        <v>-47.696428827630974</v>
      </c>
    </row>
    <row r="37522" spans="1:2" x14ac:dyDescent="0.25">
      <c r="A37522" s="1">
        <v>42578.055555555555</v>
      </c>
      <c r="B37522" s="2">
        <v>-47.598774210383027</v>
      </c>
    </row>
    <row r="37523" spans="1:2" x14ac:dyDescent="0.25">
      <c r="A37523" s="1">
        <v>42578.056250000001</v>
      </c>
      <c r="B37523" s="2">
        <v>-22.307513522092872</v>
      </c>
    </row>
    <row r="37524" spans="1:2" x14ac:dyDescent="0.25">
      <c r="A37524" s="1">
        <v>42578.056944444441</v>
      </c>
      <c r="B37524" s="2">
        <v>-49.341883367860767</v>
      </c>
    </row>
    <row r="37525" spans="1:2" x14ac:dyDescent="0.25">
      <c r="A37525" s="1">
        <v>42578.057638888888</v>
      </c>
      <c r="B37525" s="2">
        <v>-27.511251854153429</v>
      </c>
    </row>
    <row r="37526" spans="1:2" x14ac:dyDescent="0.25">
      <c r="A37526" s="1">
        <v>42578.058333333334</v>
      </c>
      <c r="B37526" s="2">
        <v>-47.982937078462179</v>
      </c>
    </row>
    <row r="37527" spans="1:2" x14ac:dyDescent="0.25">
      <c r="A37527" s="1">
        <v>42578.059027777781</v>
      </c>
      <c r="B37527" s="2">
        <v>-32.261265174034634</v>
      </c>
    </row>
    <row r="37528" spans="1:2" x14ac:dyDescent="0.25">
      <c r="A37528" s="1">
        <v>42578.05972222222</v>
      </c>
      <c r="B37528" s="2">
        <v>-15.561200829596297</v>
      </c>
    </row>
    <row r="37529" spans="1:2" x14ac:dyDescent="0.25">
      <c r="A37529" s="1">
        <v>42578.060416666667</v>
      </c>
      <c r="B37529" s="2">
        <v>-1.7054263784288195</v>
      </c>
    </row>
    <row r="37530" spans="1:2" x14ac:dyDescent="0.25">
      <c r="A37530" s="1">
        <v>42578.061111111114</v>
      </c>
      <c r="B37530" s="2">
        <v>-11.242782550403597</v>
      </c>
    </row>
    <row r="37531" spans="1:2" x14ac:dyDescent="0.25">
      <c r="A37531" s="1">
        <v>42578.061805555553</v>
      </c>
      <c r="B37531" s="2">
        <v>-1.250783148520956</v>
      </c>
    </row>
    <row r="37532" spans="1:2" x14ac:dyDescent="0.25">
      <c r="A37532" s="1">
        <v>42578.0625</v>
      </c>
      <c r="B37532" s="2">
        <v>14.603879709081957</v>
      </c>
    </row>
    <row r="37533" spans="1:2" x14ac:dyDescent="0.25">
      <c r="A37533" s="1">
        <v>42578.063194444447</v>
      </c>
      <c r="B37533" s="2">
        <v>26.754040064263489</v>
      </c>
    </row>
    <row r="37534" spans="1:2" x14ac:dyDescent="0.25">
      <c r="A37534" s="1">
        <v>42578.063888888886</v>
      </c>
      <c r="B37534" s="2">
        <v>-16.283263554435688</v>
      </c>
    </row>
    <row r="37535" spans="1:2" x14ac:dyDescent="0.25">
      <c r="A37535" s="1">
        <v>42578.064583333333</v>
      </c>
      <c r="B37535" s="2">
        <v>-18.088401627738495</v>
      </c>
    </row>
    <row r="37536" spans="1:2" x14ac:dyDescent="0.25">
      <c r="A37536" s="1">
        <v>42578.06527777778</v>
      </c>
      <c r="B37536" s="2">
        <v>-11.752261341075791</v>
      </c>
    </row>
    <row r="37537" spans="1:2" x14ac:dyDescent="0.25">
      <c r="A37537" s="1">
        <v>42578.065972222219</v>
      </c>
      <c r="B37537" s="2">
        <v>2.1797071585538408</v>
      </c>
    </row>
    <row r="37538" spans="1:2" x14ac:dyDescent="0.25">
      <c r="A37538" s="1">
        <v>42578.066666666666</v>
      </c>
      <c r="B37538" s="2">
        <v>-13.268141636259921</v>
      </c>
    </row>
    <row r="37539" spans="1:2" x14ac:dyDescent="0.25">
      <c r="A37539" s="1">
        <v>42578.067361111112</v>
      </c>
      <c r="B37539" s="2">
        <v>-12.209417573739968</v>
      </c>
    </row>
    <row r="37540" spans="1:2" x14ac:dyDescent="0.25">
      <c r="A37540" s="1">
        <v>42578.068055555559</v>
      </c>
      <c r="B37540" s="2">
        <v>4.2531395115530666</v>
      </c>
    </row>
    <row r="37541" spans="1:2" x14ac:dyDescent="0.25">
      <c r="A37541" s="1">
        <v>42578.068749999999</v>
      </c>
      <c r="B37541" s="2">
        <v>39.916424619557802</v>
      </c>
    </row>
    <row r="37542" spans="1:2" x14ac:dyDescent="0.25">
      <c r="A37542" s="1">
        <v>42578.069444444445</v>
      </c>
      <c r="B37542" s="2">
        <v>44.961368542524966</v>
      </c>
    </row>
    <row r="37543" spans="1:2" x14ac:dyDescent="0.25">
      <c r="A37543" s="1">
        <v>42578.070138888892</v>
      </c>
      <c r="B37543" s="2">
        <v>74.03991677231582</v>
      </c>
    </row>
    <row r="37544" spans="1:2" x14ac:dyDescent="0.25">
      <c r="A37544" s="1">
        <v>42578.070833333331</v>
      </c>
      <c r="B37544" s="2">
        <v>138.83895627143792</v>
      </c>
    </row>
    <row r="37545" spans="1:2" x14ac:dyDescent="0.25">
      <c r="A37545" s="1">
        <v>42578.071527777778</v>
      </c>
      <c r="B37545" s="2">
        <v>123.99461275929352</v>
      </c>
    </row>
    <row r="37546" spans="1:2" x14ac:dyDescent="0.25">
      <c r="A37546" s="1">
        <v>42578.072222222225</v>
      </c>
      <c r="B37546" s="2">
        <v>76.910446458261376</v>
      </c>
    </row>
    <row r="37547" spans="1:2" x14ac:dyDescent="0.25">
      <c r="A37547" s="1">
        <v>42578.072916666664</v>
      </c>
      <c r="B37547" s="2">
        <v>93.411902051756627</v>
      </c>
    </row>
    <row r="37548" spans="1:2" x14ac:dyDescent="0.25">
      <c r="A37548" s="1">
        <v>42578.073611111111</v>
      </c>
      <c r="B37548" s="2">
        <v>87.906107832388571</v>
      </c>
    </row>
    <row r="37549" spans="1:2" x14ac:dyDescent="0.25">
      <c r="A37549" s="1">
        <v>42578.074305555558</v>
      </c>
      <c r="B37549" s="2">
        <v>80.820447243538609</v>
      </c>
    </row>
    <row r="37550" spans="1:2" x14ac:dyDescent="0.25">
      <c r="A37550" s="1">
        <v>42578.074999999997</v>
      </c>
      <c r="B37550" s="2">
        <v>78.230339133039038</v>
      </c>
    </row>
    <row r="37551" spans="1:2" x14ac:dyDescent="0.25">
      <c r="A37551" s="1">
        <v>42578.075694444444</v>
      </c>
      <c r="B37551" s="2">
        <v>73.270475829196712</v>
      </c>
    </row>
    <row r="37552" spans="1:2" x14ac:dyDescent="0.25">
      <c r="A37552" s="1">
        <v>42578.076388888891</v>
      </c>
      <c r="B37552" s="2">
        <v>81.280067092160849</v>
      </c>
    </row>
    <row r="37553" spans="1:2" x14ac:dyDescent="0.25">
      <c r="A37553" s="1">
        <v>42578.07708333333</v>
      </c>
      <c r="B37553" s="2">
        <v>119.29711518349359</v>
      </c>
    </row>
    <row r="37554" spans="1:2" x14ac:dyDescent="0.25">
      <c r="A37554" s="1">
        <v>42578.077777777777</v>
      </c>
      <c r="B37554" s="2">
        <v>124.13652920807168</v>
      </c>
    </row>
    <row r="37555" spans="1:2" x14ac:dyDescent="0.25">
      <c r="A37555" s="1">
        <v>42578.078472222223</v>
      </c>
      <c r="B37555" s="2">
        <v>126.18692077867453</v>
      </c>
    </row>
    <row r="37556" spans="1:2" x14ac:dyDescent="0.25">
      <c r="A37556" s="1">
        <v>42578.07916666667</v>
      </c>
      <c r="B37556" s="2">
        <v>106.81599500923961</v>
      </c>
    </row>
    <row r="37557" spans="1:2" x14ac:dyDescent="0.25">
      <c r="A37557" s="1">
        <v>42578.079861111109</v>
      </c>
      <c r="B37557" s="2">
        <v>84.312814349993516</v>
      </c>
    </row>
    <row r="37558" spans="1:2" x14ac:dyDescent="0.25">
      <c r="A37558" s="1">
        <v>42578.080555555556</v>
      </c>
      <c r="B37558" s="2">
        <v>41.620006336289222</v>
      </c>
    </row>
    <row r="37559" spans="1:2" x14ac:dyDescent="0.25">
      <c r="A37559" s="1">
        <v>42578.081250000003</v>
      </c>
      <c r="B37559" s="2">
        <v>43.281798693954869</v>
      </c>
    </row>
    <row r="37560" spans="1:2" x14ac:dyDescent="0.25">
      <c r="A37560" s="1">
        <v>42578.081944444442</v>
      </c>
      <c r="B37560" s="2">
        <v>45.429011789455153</v>
      </c>
    </row>
    <row r="37561" spans="1:2" x14ac:dyDescent="0.25">
      <c r="A37561" s="1">
        <v>42578.082638888889</v>
      </c>
      <c r="B37561" s="2">
        <v>52.721575359062022</v>
      </c>
    </row>
    <row r="37562" spans="1:2" x14ac:dyDescent="0.25">
      <c r="A37562" s="1">
        <v>42578.083333333336</v>
      </c>
      <c r="B37562" s="2">
        <v>53.129325857120179</v>
      </c>
    </row>
    <row r="37563" spans="1:2" x14ac:dyDescent="0.25">
      <c r="A37563" s="1">
        <v>42578.084027777775</v>
      </c>
      <c r="B37563" s="2">
        <v>47.159058998939386</v>
      </c>
    </row>
    <row r="37564" spans="1:2" x14ac:dyDescent="0.25">
      <c r="A37564" s="1">
        <v>42578.084722222222</v>
      </c>
      <c r="B37564" s="2">
        <v>42.263573792955142</v>
      </c>
    </row>
    <row r="37565" spans="1:2" x14ac:dyDescent="0.25">
      <c r="A37565" s="1">
        <v>42578.085416666669</v>
      </c>
      <c r="B37565" s="2">
        <v>44.289920134799708</v>
      </c>
    </row>
    <row r="37566" spans="1:2" x14ac:dyDescent="0.25">
      <c r="A37566" s="1">
        <v>42578.086111111108</v>
      </c>
      <c r="B37566" s="2">
        <v>41.658291973713013</v>
      </c>
    </row>
    <row r="37567" spans="1:2" x14ac:dyDescent="0.25">
      <c r="A37567" s="1">
        <v>42578.086805555555</v>
      </c>
      <c r="B37567" s="2">
        <v>82.474754450462441</v>
      </c>
    </row>
    <row r="37568" spans="1:2" x14ac:dyDescent="0.25">
      <c r="A37568" s="1">
        <v>42578.087500000001</v>
      </c>
      <c r="B37568" s="2">
        <v>74.680852369742937</v>
      </c>
    </row>
    <row r="37569" spans="1:2" x14ac:dyDescent="0.25">
      <c r="A37569" s="1">
        <v>42578.088194444441</v>
      </c>
      <c r="B37569" s="2">
        <v>66.236495069067075</v>
      </c>
    </row>
    <row r="37570" spans="1:2" x14ac:dyDescent="0.25">
      <c r="A37570" s="1">
        <v>42578.088888888888</v>
      </c>
      <c r="B37570" s="2">
        <v>103.37132904021225</v>
      </c>
    </row>
    <row r="37571" spans="1:2" x14ac:dyDescent="0.25">
      <c r="A37571" s="1">
        <v>42578.089583333334</v>
      </c>
      <c r="B37571" s="2">
        <v>85.105838735700431</v>
      </c>
    </row>
    <row r="37572" spans="1:2" x14ac:dyDescent="0.25">
      <c r="A37572" s="1">
        <v>42578.090277777781</v>
      </c>
      <c r="B37572" s="2">
        <v>76.394497187819795</v>
      </c>
    </row>
    <row r="37573" spans="1:2" x14ac:dyDescent="0.25">
      <c r="A37573" s="1">
        <v>42578.09097222222</v>
      </c>
      <c r="B37573" s="2">
        <v>56.862308961298552</v>
      </c>
    </row>
    <row r="37574" spans="1:2" x14ac:dyDescent="0.25">
      <c r="A37574" s="1">
        <v>42578.091666666667</v>
      </c>
      <c r="B37574" s="2">
        <v>35.623192242057605</v>
      </c>
    </row>
    <row r="37575" spans="1:2" x14ac:dyDescent="0.25">
      <c r="A37575" s="1">
        <v>42578.092361111114</v>
      </c>
      <c r="B37575" s="2">
        <v>-3.1970958695082419</v>
      </c>
    </row>
    <row r="37576" spans="1:2" x14ac:dyDescent="0.25">
      <c r="A37576" s="1">
        <v>42578.093055555553</v>
      </c>
      <c r="B37576" s="2">
        <v>-59.559163524020306</v>
      </c>
    </row>
    <row r="37577" spans="1:2" x14ac:dyDescent="0.25">
      <c r="A37577" s="1">
        <v>42578.09375</v>
      </c>
      <c r="B37577" s="2">
        <v>-53.27625507903285</v>
      </c>
    </row>
    <row r="37578" spans="1:2" x14ac:dyDescent="0.25">
      <c r="A37578" s="1">
        <v>42578.094444444447</v>
      </c>
      <c r="B37578" s="2">
        <v>-68.182880867056284</v>
      </c>
    </row>
    <row r="37579" spans="1:2" x14ac:dyDescent="0.25">
      <c r="A37579" s="1">
        <v>42578.095138888886</v>
      </c>
      <c r="B37579" s="2">
        <v>-64.728850323364412</v>
      </c>
    </row>
    <row r="37580" spans="1:2" x14ac:dyDescent="0.25">
      <c r="A37580" s="1">
        <v>42578.095833333333</v>
      </c>
      <c r="B37580" s="2">
        <v>-53.885972336843651</v>
      </c>
    </row>
    <row r="37581" spans="1:2" x14ac:dyDescent="0.25">
      <c r="A37581" s="1">
        <v>42578.09652777778</v>
      </c>
      <c r="B37581" s="2">
        <v>-48.054802806986842</v>
      </c>
    </row>
    <row r="37582" spans="1:2" x14ac:dyDescent="0.25">
      <c r="A37582" s="1">
        <v>42578.097222222219</v>
      </c>
      <c r="B37582" s="2">
        <v>-19.858968619605246</v>
      </c>
    </row>
    <row r="37583" spans="1:2" x14ac:dyDescent="0.25">
      <c r="A37583" s="1">
        <v>42578.097916666666</v>
      </c>
      <c r="B37583" s="2">
        <v>10.571854540820642</v>
      </c>
    </row>
    <row r="37584" spans="1:2" x14ac:dyDescent="0.25">
      <c r="A37584" s="1">
        <v>42578.098611111112</v>
      </c>
      <c r="B37584" s="2">
        <v>-13.585295968745292</v>
      </c>
    </row>
    <row r="37585" spans="1:2" x14ac:dyDescent="0.25">
      <c r="A37585" s="1">
        <v>42578.099305555559</v>
      </c>
      <c r="B37585" s="2">
        <v>-61.672386988511427</v>
      </c>
    </row>
    <row r="37586" spans="1:2" x14ac:dyDescent="0.25">
      <c r="A37586" s="1">
        <v>42578.1</v>
      </c>
      <c r="B37586" s="2">
        <v>-74.28884597357731</v>
      </c>
    </row>
    <row r="37587" spans="1:2" x14ac:dyDescent="0.25">
      <c r="A37587" s="1">
        <v>42578.100694444445</v>
      </c>
      <c r="B37587" s="2">
        <v>-75.001123305444096</v>
      </c>
    </row>
    <row r="37588" spans="1:2" x14ac:dyDescent="0.25">
      <c r="A37588" s="1">
        <v>42578.101388888892</v>
      </c>
      <c r="B37588" s="2">
        <v>-72.344410521585573</v>
      </c>
    </row>
    <row r="37589" spans="1:2" x14ac:dyDescent="0.25">
      <c r="A37589" s="1">
        <v>42578.102083333331</v>
      </c>
      <c r="B37589" s="2">
        <v>-64.282308017373239</v>
      </c>
    </row>
    <row r="37590" spans="1:2" x14ac:dyDescent="0.25">
      <c r="A37590" s="1">
        <v>42578.102777777778</v>
      </c>
      <c r="B37590" s="2">
        <v>-52.463168695496279</v>
      </c>
    </row>
    <row r="37591" spans="1:2" x14ac:dyDescent="0.25">
      <c r="A37591" s="1">
        <v>42578.103472222225</v>
      </c>
      <c r="B37591" s="2">
        <v>-62.777044613959148</v>
      </c>
    </row>
    <row r="37592" spans="1:2" x14ac:dyDescent="0.25">
      <c r="A37592" s="1">
        <v>42578.104166666664</v>
      </c>
      <c r="B37592" s="2">
        <v>-6.3076693499557832</v>
      </c>
    </row>
    <row r="37593" spans="1:2" x14ac:dyDescent="0.25">
      <c r="A37593" s="1">
        <v>42578.104861111111</v>
      </c>
      <c r="B37593" s="2">
        <v>-47.996863058647918</v>
      </c>
    </row>
    <row r="37594" spans="1:2" x14ac:dyDescent="0.25">
      <c r="A37594" s="1">
        <v>42578.105555555558</v>
      </c>
      <c r="B37594" s="2">
        <v>-45.883932088623986</v>
      </c>
    </row>
    <row r="37595" spans="1:2" x14ac:dyDescent="0.25">
      <c r="A37595" s="1">
        <v>42578.106249999997</v>
      </c>
      <c r="B37595" s="2">
        <v>-51.032061703882455</v>
      </c>
    </row>
    <row r="37596" spans="1:2" x14ac:dyDescent="0.25">
      <c r="A37596" s="1">
        <v>42578.106944444444</v>
      </c>
      <c r="B37596" s="2">
        <v>-45.060078936447098</v>
      </c>
    </row>
    <row r="37597" spans="1:2" x14ac:dyDescent="0.25">
      <c r="A37597" s="1">
        <v>42578.107638888891</v>
      </c>
      <c r="B37597" s="2">
        <v>-78.527118842536581</v>
      </c>
    </row>
    <row r="37598" spans="1:2" x14ac:dyDescent="0.25">
      <c r="A37598" s="1">
        <v>42578.10833333333</v>
      </c>
      <c r="B37598" s="2">
        <v>-62.775942495647662</v>
      </c>
    </row>
    <row r="37599" spans="1:2" x14ac:dyDescent="0.25">
      <c r="A37599" s="1">
        <v>42578.109027777777</v>
      </c>
      <c r="B37599" s="2">
        <v>-44.72379511044128</v>
      </c>
    </row>
    <row r="37600" spans="1:2" x14ac:dyDescent="0.25">
      <c r="A37600" s="1">
        <v>42578.109722222223</v>
      </c>
      <c r="B37600" s="2">
        <v>-37.696893086719498</v>
      </c>
    </row>
    <row r="37601" spans="1:2" x14ac:dyDescent="0.25">
      <c r="A37601" s="1">
        <v>42578.11041666667</v>
      </c>
      <c r="B37601" s="2">
        <v>-19.626612950989024</v>
      </c>
    </row>
    <row r="37602" spans="1:2" x14ac:dyDescent="0.25">
      <c r="A37602" s="1">
        <v>42578.111111111109</v>
      </c>
      <c r="B37602" s="2">
        <v>9.0959634258533093</v>
      </c>
    </row>
    <row r="37603" spans="1:2" x14ac:dyDescent="0.25">
      <c r="A37603" s="1">
        <v>42578.111805555556</v>
      </c>
      <c r="B37603" s="2">
        <v>14.204140001281969</v>
      </c>
    </row>
    <row r="37604" spans="1:2" x14ac:dyDescent="0.25">
      <c r="A37604" s="1">
        <v>42578.112500000003</v>
      </c>
      <c r="B37604" s="2">
        <v>-7.5034094357516246</v>
      </c>
    </row>
    <row r="37605" spans="1:2" x14ac:dyDescent="0.25">
      <c r="A37605" s="1">
        <v>42578.113194444442</v>
      </c>
      <c r="B37605" s="2">
        <v>-2.9446340727621041</v>
      </c>
    </row>
    <row r="37606" spans="1:2" x14ac:dyDescent="0.25">
      <c r="A37606" s="1">
        <v>42578.113888888889</v>
      </c>
      <c r="B37606" s="2">
        <v>8.6287007039330401</v>
      </c>
    </row>
    <row r="37607" spans="1:2" x14ac:dyDescent="0.25">
      <c r="A37607" s="1">
        <v>42578.114583333336</v>
      </c>
      <c r="B37607" s="2">
        <v>26.698868006242265</v>
      </c>
    </row>
    <row r="37608" spans="1:2" x14ac:dyDescent="0.25">
      <c r="A37608" s="1">
        <v>42578.115277777775</v>
      </c>
      <c r="B37608" s="2">
        <v>28.583195647164636</v>
      </c>
    </row>
    <row r="37609" spans="1:2" x14ac:dyDescent="0.25">
      <c r="A37609" s="1">
        <v>42578.115972222222</v>
      </c>
      <c r="B37609" s="2">
        <v>39.502433739049593</v>
      </c>
    </row>
    <row r="37610" spans="1:2" x14ac:dyDescent="0.25">
      <c r="A37610" s="1">
        <v>42578.116666666669</v>
      </c>
      <c r="B37610" s="2">
        <v>42.269982478957779</v>
      </c>
    </row>
    <row r="37611" spans="1:2" x14ac:dyDescent="0.25">
      <c r="A37611" s="1">
        <v>42578.117361111108</v>
      </c>
      <c r="B37611" s="2">
        <v>25.042602586599241</v>
      </c>
    </row>
    <row r="37612" spans="1:2" x14ac:dyDescent="0.25">
      <c r="A37612" s="1">
        <v>42578.118055555555</v>
      </c>
      <c r="B37612" s="2">
        <v>43.425527846015754</v>
      </c>
    </row>
    <row r="37613" spans="1:2" x14ac:dyDescent="0.25">
      <c r="A37613" s="1">
        <v>42578.118750000001</v>
      </c>
      <c r="B37613" s="2">
        <v>29.518208920100975</v>
      </c>
    </row>
    <row r="37614" spans="1:2" x14ac:dyDescent="0.25">
      <c r="A37614" s="1">
        <v>42578.119444444441</v>
      </c>
      <c r="B37614" s="2">
        <v>30.37903417427054</v>
      </c>
    </row>
    <row r="37615" spans="1:2" x14ac:dyDescent="0.25">
      <c r="A37615" s="1">
        <v>42578.120138888888</v>
      </c>
      <c r="B37615" s="2">
        <v>14.722046802901605</v>
      </c>
    </row>
    <row r="37616" spans="1:2" x14ac:dyDescent="0.25">
      <c r="A37616" s="1">
        <v>42578.120833333334</v>
      </c>
      <c r="B37616" s="2">
        <v>50.247631814269212</v>
      </c>
    </row>
    <row r="37617" spans="1:2" x14ac:dyDescent="0.25">
      <c r="A37617" s="1">
        <v>42578.121527777781</v>
      </c>
      <c r="B37617" s="2">
        <v>50.006951314827894</v>
      </c>
    </row>
    <row r="37618" spans="1:2" x14ac:dyDescent="0.25">
      <c r="A37618" s="1">
        <v>42578.12222222222</v>
      </c>
      <c r="B37618" s="2">
        <v>77.578128812090526</v>
      </c>
    </row>
    <row r="37619" spans="1:2" x14ac:dyDescent="0.25">
      <c r="A37619" s="1">
        <v>42578.122916666667</v>
      </c>
      <c r="B37619" s="2">
        <v>81.552083319400353</v>
      </c>
    </row>
    <row r="37620" spans="1:2" x14ac:dyDescent="0.25">
      <c r="A37620" s="1">
        <v>42578.123611111114</v>
      </c>
      <c r="B37620" s="2">
        <v>55.456877338860068</v>
      </c>
    </row>
    <row r="37621" spans="1:2" x14ac:dyDescent="0.25">
      <c r="A37621" s="1">
        <v>42578.124305555553</v>
      </c>
      <c r="B37621" s="2">
        <v>50.587141133532469</v>
      </c>
    </row>
    <row r="37622" spans="1:2" x14ac:dyDescent="0.25">
      <c r="A37622" s="1">
        <v>42578.125</v>
      </c>
      <c r="B37622" s="2">
        <v>51.03545923142422</v>
      </c>
    </row>
    <row r="37623" spans="1:2" x14ac:dyDescent="0.25">
      <c r="A37623" s="1">
        <v>42578.125694444447</v>
      </c>
      <c r="B37623" s="2">
        <v>22.481687311394005</v>
      </c>
    </row>
    <row r="37624" spans="1:2" x14ac:dyDescent="0.25">
      <c r="A37624" s="1">
        <v>42578.126388888886</v>
      </c>
      <c r="B37624" s="2">
        <v>26.38808650931945</v>
      </c>
    </row>
    <row r="37625" spans="1:2" x14ac:dyDescent="0.25">
      <c r="A37625" s="1">
        <v>42578.127083333333</v>
      </c>
      <c r="B37625" s="2">
        <v>49.17313365348285</v>
      </c>
    </row>
    <row r="37626" spans="1:2" x14ac:dyDescent="0.25">
      <c r="A37626" s="1">
        <v>42578.12777777778</v>
      </c>
      <c r="B37626" s="2">
        <v>14.165936257635865</v>
      </c>
    </row>
    <row r="37627" spans="1:2" x14ac:dyDescent="0.25">
      <c r="A37627" s="1">
        <v>42578.128472222219</v>
      </c>
      <c r="B37627" s="2">
        <v>14.975640671780759</v>
      </c>
    </row>
    <row r="37628" spans="1:2" x14ac:dyDescent="0.25">
      <c r="A37628" s="1">
        <v>42578.129166666666</v>
      </c>
      <c r="B37628" s="2">
        <v>21.541683626740028</v>
      </c>
    </row>
    <row r="37629" spans="1:2" x14ac:dyDescent="0.25">
      <c r="A37629" s="1">
        <v>42578.129861111112</v>
      </c>
      <c r="B37629" s="2">
        <v>19.751571290764453</v>
      </c>
    </row>
    <row r="37630" spans="1:2" x14ac:dyDescent="0.25">
      <c r="A37630" s="1">
        <v>42578.130555555559</v>
      </c>
      <c r="B37630" s="2">
        <v>19.525967949469727</v>
      </c>
    </row>
    <row r="37631" spans="1:2" x14ac:dyDescent="0.25">
      <c r="A37631" s="1">
        <v>42578.131249999999</v>
      </c>
      <c r="B37631" s="2">
        <v>17.929789851646152</v>
      </c>
    </row>
    <row r="37632" spans="1:2" x14ac:dyDescent="0.25">
      <c r="A37632" s="1">
        <v>42578.131944444445</v>
      </c>
      <c r="B37632" s="2">
        <v>-4.8374404671243001</v>
      </c>
    </row>
    <row r="37633" spans="1:2" x14ac:dyDescent="0.25">
      <c r="A37633" s="1">
        <v>42578.132638888892</v>
      </c>
      <c r="B37633" s="2">
        <v>-5.7783340692845133</v>
      </c>
    </row>
    <row r="37634" spans="1:2" x14ac:dyDescent="0.25">
      <c r="A37634" s="1">
        <v>42578.133333333331</v>
      </c>
      <c r="B37634" s="2">
        <v>-10.36751502428233</v>
      </c>
    </row>
    <row r="37635" spans="1:2" x14ac:dyDescent="0.25">
      <c r="A37635" s="1">
        <v>42578.134027777778</v>
      </c>
      <c r="B37635" s="2">
        <v>-17.000953476989039</v>
      </c>
    </row>
    <row r="37636" spans="1:2" x14ac:dyDescent="0.25">
      <c r="A37636" s="1">
        <v>42578.134722222225</v>
      </c>
      <c r="B37636" s="2">
        <v>-22.927455889416645</v>
      </c>
    </row>
    <row r="37637" spans="1:2" x14ac:dyDescent="0.25">
      <c r="A37637" s="1">
        <v>42578.135416666664</v>
      </c>
      <c r="B37637" s="2">
        <v>-37.508669987102621</v>
      </c>
    </row>
    <row r="37638" spans="1:2" x14ac:dyDescent="0.25">
      <c r="A37638" s="1">
        <v>42578.136111111111</v>
      </c>
      <c r="B37638" s="2">
        <v>-45.754405068373309</v>
      </c>
    </row>
    <row r="37639" spans="1:2" x14ac:dyDescent="0.25">
      <c r="A37639" s="1">
        <v>42578.136805555558</v>
      </c>
      <c r="B37639" s="2">
        <v>-19.297313727744282</v>
      </c>
    </row>
    <row r="37640" spans="1:2" x14ac:dyDescent="0.25">
      <c r="A37640" s="1">
        <v>42578.137499999997</v>
      </c>
      <c r="B37640" s="2">
        <v>-27.258984356107248</v>
      </c>
    </row>
    <row r="37641" spans="1:2" x14ac:dyDescent="0.25">
      <c r="A37641" s="1">
        <v>42578.138194444444</v>
      </c>
      <c r="B37641" s="2">
        <v>-14.39805083338797</v>
      </c>
    </row>
    <row r="37642" spans="1:2" x14ac:dyDescent="0.25">
      <c r="A37642" s="1">
        <v>42578.138888888891</v>
      </c>
      <c r="B37642" s="2">
        <v>20.019608861931435</v>
      </c>
    </row>
    <row r="37643" spans="1:2" x14ac:dyDescent="0.25">
      <c r="A37643" s="1">
        <v>42578.13958333333</v>
      </c>
      <c r="B37643" s="2">
        <v>-25.274100213357574</v>
      </c>
    </row>
    <row r="37644" spans="1:2" x14ac:dyDescent="0.25">
      <c r="A37644" s="1">
        <v>42578.140277777777</v>
      </c>
      <c r="B37644" s="2">
        <v>-2.7598544895137214</v>
      </c>
    </row>
    <row r="37645" spans="1:2" x14ac:dyDescent="0.25">
      <c r="A37645" s="1">
        <v>42578.140972222223</v>
      </c>
      <c r="B37645" s="2">
        <v>-15.209905610339169</v>
      </c>
    </row>
    <row r="37646" spans="1:2" x14ac:dyDescent="0.25">
      <c r="A37646" s="1">
        <v>42578.14166666667</v>
      </c>
      <c r="B37646" s="2">
        <v>-4.1523454290034953</v>
      </c>
    </row>
    <row r="37647" spans="1:2" x14ac:dyDescent="0.25">
      <c r="A37647" s="1">
        <v>42578.142361111109</v>
      </c>
      <c r="B37647" s="2">
        <v>-8.6334723924588612</v>
      </c>
    </row>
    <row r="37648" spans="1:2" x14ac:dyDescent="0.25">
      <c r="A37648" s="1">
        <v>42578.143055555556</v>
      </c>
      <c r="B37648" s="2">
        <v>-5.1708277486930454</v>
      </c>
    </row>
    <row r="37649" spans="1:2" x14ac:dyDescent="0.25">
      <c r="A37649" s="1">
        <v>42578.143750000003</v>
      </c>
      <c r="B37649" s="2">
        <v>-0.27644444726271711</v>
      </c>
    </row>
    <row r="37650" spans="1:2" x14ac:dyDescent="0.25">
      <c r="A37650" s="1">
        <v>42578.144444444442</v>
      </c>
      <c r="B37650" s="2">
        <v>52.462715181055437</v>
      </c>
    </row>
    <row r="37651" spans="1:2" x14ac:dyDescent="0.25">
      <c r="A37651" s="1">
        <v>42578.145138888889</v>
      </c>
      <c r="B37651" s="2">
        <v>60.813689237325647</v>
      </c>
    </row>
    <row r="37652" spans="1:2" x14ac:dyDescent="0.25">
      <c r="A37652" s="1">
        <v>42578.145833333336</v>
      </c>
      <c r="B37652" s="2">
        <v>51.374555624186179</v>
      </c>
    </row>
    <row r="37653" spans="1:2" x14ac:dyDescent="0.25">
      <c r="A37653" s="1">
        <v>42578.146527777775</v>
      </c>
      <c r="B37653" s="2">
        <v>46.71562160900212</v>
      </c>
    </row>
    <row r="37654" spans="1:2" x14ac:dyDescent="0.25">
      <c r="A37654" s="1">
        <v>42578.147222222222</v>
      </c>
      <c r="B37654" s="2">
        <v>41.587132857786493</v>
      </c>
    </row>
    <row r="37655" spans="1:2" x14ac:dyDescent="0.25">
      <c r="A37655" s="1">
        <v>42578.147916666669</v>
      </c>
      <c r="B37655" s="2">
        <v>42.101455069722824</v>
      </c>
    </row>
    <row r="37656" spans="1:2" x14ac:dyDescent="0.25">
      <c r="A37656" s="1">
        <v>42578.148611111108</v>
      </c>
      <c r="B37656" s="2">
        <v>6.9814917595079651</v>
      </c>
    </row>
    <row r="37657" spans="1:2" x14ac:dyDescent="0.25">
      <c r="A37657" s="1">
        <v>42578.149305555555</v>
      </c>
      <c r="B37657" s="2">
        <v>0.32583896297777148</v>
      </c>
    </row>
    <row r="37658" spans="1:2" x14ac:dyDescent="0.25">
      <c r="A37658" s="1">
        <v>42578.15</v>
      </c>
      <c r="B37658" s="2">
        <v>20.766713558362607</v>
      </c>
    </row>
    <row r="37659" spans="1:2" x14ac:dyDescent="0.25">
      <c r="A37659" s="1">
        <v>42578.150694444441</v>
      </c>
      <c r="B37659" s="2">
        <v>13.366341384604675</v>
      </c>
    </row>
    <row r="37660" spans="1:2" x14ac:dyDescent="0.25">
      <c r="A37660" s="1">
        <v>42578.151388888888</v>
      </c>
      <c r="B37660" s="2">
        <v>45.215714550465542</v>
      </c>
    </row>
    <row r="37661" spans="1:2" x14ac:dyDescent="0.25">
      <c r="A37661" s="1">
        <v>42578.152083333334</v>
      </c>
      <c r="B37661" s="2">
        <v>38.298565641345341</v>
      </c>
    </row>
    <row r="37662" spans="1:2" x14ac:dyDescent="0.25">
      <c r="A37662" s="1">
        <v>42578.152777777781</v>
      </c>
      <c r="B37662" s="2">
        <v>115.59332498130291</v>
      </c>
    </row>
    <row r="37663" spans="1:2" x14ac:dyDescent="0.25">
      <c r="A37663" s="1">
        <v>42578.15347222222</v>
      </c>
      <c r="B37663" s="2">
        <v>119.38737711275657</v>
      </c>
    </row>
    <row r="37664" spans="1:2" x14ac:dyDescent="0.25">
      <c r="A37664" s="1">
        <v>42578.154166666667</v>
      </c>
      <c r="B37664" s="2">
        <v>34.920434584158166</v>
      </c>
    </row>
    <row r="37665" spans="1:2" x14ac:dyDescent="0.25">
      <c r="A37665" s="1">
        <v>42578.154861111114</v>
      </c>
      <c r="B37665" s="2">
        <v>34.254113634732008</v>
      </c>
    </row>
    <row r="37666" spans="1:2" x14ac:dyDescent="0.25">
      <c r="A37666" s="1">
        <v>42578.155555555553</v>
      </c>
      <c r="B37666" s="2">
        <v>59.889872505944609</v>
      </c>
    </row>
    <row r="37667" spans="1:2" x14ac:dyDescent="0.25">
      <c r="A37667" s="1">
        <v>42578.15625</v>
      </c>
      <c r="B37667" s="2">
        <v>118.76014210406575</v>
      </c>
    </row>
    <row r="37668" spans="1:2" x14ac:dyDescent="0.25">
      <c r="A37668" s="1">
        <v>42578.156944444447</v>
      </c>
      <c r="B37668" s="2">
        <v>131.9429940250547</v>
      </c>
    </row>
    <row r="37669" spans="1:2" x14ac:dyDescent="0.25">
      <c r="A37669" s="1">
        <v>42578.157638888886</v>
      </c>
      <c r="B37669" s="2">
        <v>129.62232640606817</v>
      </c>
    </row>
    <row r="37670" spans="1:2" x14ac:dyDescent="0.25">
      <c r="A37670" s="1">
        <v>42578.158333333333</v>
      </c>
      <c r="B37670" s="2">
        <v>112.98222743505612</v>
      </c>
    </row>
    <row r="37671" spans="1:2" x14ac:dyDescent="0.25">
      <c r="A37671" s="1">
        <v>42578.15902777778</v>
      </c>
      <c r="B37671" s="2">
        <v>85.340290198987347</v>
      </c>
    </row>
    <row r="37672" spans="1:2" x14ac:dyDescent="0.25">
      <c r="A37672" s="1">
        <v>42578.159722222219</v>
      </c>
      <c r="B37672" s="2">
        <v>55.737950622594994</v>
      </c>
    </row>
    <row r="37673" spans="1:2" x14ac:dyDescent="0.25">
      <c r="A37673" s="1">
        <v>42578.160416666666</v>
      </c>
      <c r="B37673" s="2">
        <v>42.52411416579271</v>
      </c>
    </row>
    <row r="37674" spans="1:2" x14ac:dyDescent="0.25">
      <c r="A37674" s="1">
        <v>42578.161111111112</v>
      </c>
      <c r="B37674" s="2">
        <v>47.180054042108047</v>
      </c>
    </row>
    <row r="37675" spans="1:2" x14ac:dyDescent="0.25">
      <c r="A37675" s="1">
        <v>42578.161805555559</v>
      </c>
      <c r="B37675" s="2">
        <v>37.224516610632421</v>
      </c>
    </row>
    <row r="37676" spans="1:2" x14ac:dyDescent="0.25">
      <c r="A37676" s="1">
        <v>42578.162499999999</v>
      </c>
      <c r="B37676" s="2">
        <v>42.66463463351247</v>
      </c>
    </row>
    <row r="37677" spans="1:2" x14ac:dyDescent="0.25">
      <c r="A37677" s="1">
        <v>42578.163194444445</v>
      </c>
      <c r="B37677" s="2">
        <v>26.643967150765821</v>
      </c>
    </row>
    <row r="37678" spans="1:2" x14ac:dyDescent="0.25">
      <c r="A37678" s="1">
        <v>42578.163888888892</v>
      </c>
      <c r="B37678" s="2">
        <v>24.62715007052854</v>
      </c>
    </row>
    <row r="37679" spans="1:2" x14ac:dyDescent="0.25">
      <c r="A37679" s="1">
        <v>42578.164583333331</v>
      </c>
      <c r="B37679" s="2">
        <v>20.406278233679284</v>
      </c>
    </row>
    <row r="37680" spans="1:2" x14ac:dyDescent="0.25">
      <c r="A37680" s="1">
        <v>42578.165277777778</v>
      </c>
      <c r="B37680" s="2">
        <v>21.443655611969493</v>
      </c>
    </row>
    <row r="37681" spans="1:2" x14ac:dyDescent="0.25">
      <c r="A37681" s="1">
        <v>42578.165972222225</v>
      </c>
      <c r="B37681" s="2">
        <v>78.566671961469311</v>
      </c>
    </row>
    <row r="37682" spans="1:2" x14ac:dyDescent="0.25">
      <c r="A37682" s="1">
        <v>42578.166666666664</v>
      </c>
      <c r="B37682" s="2">
        <v>82.844850159510187</v>
      </c>
    </row>
    <row r="37683" spans="1:2" x14ac:dyDescent="0.25">
      <c r="A37683" s="1">
        <v>42578.167361111111</v>
      </c>
      <c r="B37683" s="2">
        <v>-4.1517929078817053</v>
      </c>
    </row>
    <row r="37684" spans="1:2" x14ac:dyDescent="0.25">
      <c r="A37684" s="1">
        <v>42578.168055555558</v>
      </c>
      <c r="B37684" s="2">
        <v>-24.385750813152601</v>
      </c>
    </row>
    <row r="37685" spans="1:2" x14ac:dyDescent="0.25">
      <c r="A37685" s="1">
        <v>42578.168749999997</v>
      </c>
      <c r="B37685" s="2">
        <v>-26.755303923800238</v>
      </c>
    </row>
    <row r="37686" spans="1:2" x14ac:dyDescent="0.25">
      <c r="A37686" s="1">
        <v>42578.169444444444</v>
      </c>
      <c r="B37686" s="2">
        <v>-38.902681886259231</v>
      </c>
    </row>
    <row r="37687" spans="1:2" x14ac:dyDescent="0.25">
      <c r="A37687" s="1">
        <v>42578.170138888891</v>
      </c>
      <c r="B37687" s="2">
        <v>-11.455076997503662</v>
      </c>
    </row>
    <row r="37688" spans="1:2" x14ac:dyDescent="0.25">
      <c r="A37688" s="1">
        <v>42578.17083333333</v>
      </c>
      <c r="B37688" s="2">
        <v>-9.9378496748118774</v>
      </c>
    </row>
    <row r="37689" spans="1:2" x14ac:dyDescent="0.25">
      <c r="A37689" s="1">
        <v>42578.171527777777</v>
      </c>
      <c r="B37689" s="2">
        <v>-20.190317464435552</v>
      </c>
    </row>
    <row r="37690" spans="1:2" x14ac:dyDescent="0.25">
      <c r="A37690" s="1">
        <v>42578.172222222223</v>
      </c>
      <c r="B37690" s="2">
        <v>-54.681441022173388</v>
      </c>
    </row>
    <row r="37691" spans="1:2" x14ac:dyDescent="0.25">
      <c r="A37691" s="1">
        <v>42578.17291666667</v>
      </c>
      <c r="B37691" s="2">
        <v>-61.621462479438442</v>
      </c>
    </row>
    <row r="37692" spans="1:2" x14ac:dyDescent="0.25">
      <c r="A37692" s="1">
        <v>42578.173611111109</v>
      </c>
      <c r="B37692" s="2">
        <v>-58.727842768980189</v>
      </c>
    </row>
    <row r="37693" spans="1:2" x14ac:dyDescent="0.25">
      <c r="A37693" s="1">
        <v>42578.174305555556</v>
      </c>
      <c r="B37693" s="2">
        <v>-26.22512626545722</v>
      </c>
    </row>
    <row r="37694" spans="1:2" x14ac:dyDescent="0.25">
      <c r="A37694" s="1">
        <v>42578.175000000003</v>
      </c>
      <c r="B37694" s="2">
        <v>-13.181942504789307</v>
      </c>
    </row>
    <row r="37695" spans="1:2" x14ac:dyDescent="0.25">
      <c r="A37695" s="1">
        <v>42578.175694444442</v>
      </c>
      <c r="B37695" s="2">
        <v>-26.614641282801554</v>
      </c>
    </row>
    <row r="37696" spans="1:2" x14ac:dyDescent="0.25">
      <c r="A37696" s="1">
        <v>42578.176388888889</v>
      </c>
      <c r="B37696" s="2">
        <v>-39.253565061237893</v>
      </c>
    </row>
    <row r="37697" spans="1:2" x14ac:dyDescent="0.25">
      <c r="A37697" s="1">
        <v>42578.177083333336</v>
      </c>
      <c r="B37697" s="2">
        <v>-56.324603800156908</v>
      </c>
    </row>
    <row r="37698" spans="1:2" x14ac:dyDescent="0.25">
      <c r="A37698" s="1">
        <v>42578.177777777775</v>
      </c>
      <c r="B37698" s="2">
        <v>-65.555171528575983</v>
      </c>
    </row>
    <row r="37699" spans="1:2" x14ac:dyDescent="0.25">
      <c r="A37699" s="1">
        <v>42578.178472222222</v>
      </c>
      <c r="B37699" s="2">
        <v>-81.275407784068378</v>
      </c>
    </row>
    <row r="37700" spans="1:2" x14ac:dyDescent="0.25">
      <c r="A37700" s="1">
        <v>42578.179166666669</v>
      </c>
      <c r="B37700" s="2">
        <v>-84.968134752668746</v>
      </c>
    </row>
    <row r="37701" spans="1:2" x14ac:dyDescent="0.25">
      <c r="A37701" s="1">
        <v>42578.179861111108</v>
      </c>
      <c r="B37701" s="2">
        <v>-106.77832426162203</v>
      </c>
    </row>
    <row r="37702" spans="1:2" x14ac:dyDescent="0.25">
      <c r="A37702" s="1">
        <v>42578.180555555555</v>
      </c>
      <c r="B37702" s="2">
        <v>-99.56887292213311</v>
      </c>
    </row>
    <row r="37703" spans="1:2" x14ac:dyDescent="0.25">
      <c r="A37703" s="1">
        <v>42578.181250000001</v>
      </c>
      <c r="B37703" s="2">
        <v>-111.53381158857179</v>
      </c>
    </row>
    <row r="37704" spans="1:2" x14ac:dyDescent="0.25">
      <c r="A37704" s="1">
        <v>42578.181944444441</v>
      </c>
      <c r="B37704" s="2">
        <v>-113.23283966952586</v>
      </c>
    </row>
    <row r="37705" spans="1:2" x14ac:dyDescent="0.25">
      <c r="A37705" s="1">
        <v>42578.182638888888</v>
      </c>
      <c r="B37705" s="2">
        <v>-123.5674559519568</v>
      </c>
    </row>
    <row r="37706" spans="1:2" x14ac:dyDescent="0.25">
      <c r="A37706" s="1">
        <v>42578.183333333334</v>
      </c>
      <c r="B37706" s="2">
        <v>-129.69101675620379</v>
      </c>
    </row>
    <row r="37707" spans="1:2" x14ac:dyDescent="0.25">
      <c r="A37707" s="1">
        <v>42578.184027777781</v>
      </c>
      <c r="B37707" s="2">
        <v>-127.61521225670391</v>
      </c>
    </row>
    <row r="37708" spans="1:2" x14ac:dyDescent="0.25">
      <c r="A37708" s="1">
        <v>42578.18472222222</v>
      </c>
      <c r="B37708" s="2">
        <v>-134.4117684825537</v>
      </c>
    </row>
    <row r="37709" spans="1:2" x14ac:dyDescent="0.25">
      <c r="A37709" s="1">
        <v>42578.185416666667</v>
      </c>
      <c r="B37709" s="2">
        <v>-118.20510050553712</v>
      </c>
    </row>
    <row r="37710" spans="1:2" x14ac:dyDescent="0.25">
      <c r="A37710" s="1">
        <v>42578.186111111114</v>
      </c>
      <c r="B37710" s="2">
        <v>-131.04058292423142</v>
      </c>
    </row>
    <row r="37711" spans="1:2" x14ac:dyDescent="0.25">
      <c r="A37711" s="1">
        <v>42578.186805555553</v>
      </c>
      <c r="B37711" s="2">
        <v>-76.503114822231382</v>
      </c>
    </row>
    <row r="37712" spans="1:2" x14ac:dyDescent="0.25">
      <c r="A37712" s="1">
        <v>42578.1875</v>
      </c>
      <c r="B37712" s="2">
        <v>-112.19481231479634</v>
      </c>
    </row>
    <row r="37713" spans="1:2" x14ac:dyDescent="0.25">
      <c r="A37713" s="1">
        <v>42578.188194444447</v>
      </c>
      <c r="B37713" s="2">
        <v>-71.02435741270989</v>
      </c>
    </row>
    <row r="37714" spans="1:2" x14ac:dyDescent="0.25">
      <c r="A37714" s="1">
        <v>42578.188888888886</v>
      </c>
      <c r="B37714" s="2">
        <v>-69.854357463181557</v>
      </c>
    </row>
    <row r="37715" spans="1:2" x14ac:dyDescent="0.25">
      <c r="A37715" s="1">
        <v>42578.189583333333</v>
      </c>
      <c r="B37715" s="2">
        <v>-59.126657484998574</v>
      </c>
    </row>
    <row r="37716" spans="1:2" x14ac:dyDescent="0.25">
      <c r="A37716" s="1">
        <v>42578.19027777778</v>
      </c>
      <c r="B37716" s="2">
        <v>-58.732804447739426</v>
      </c>
    </row>
    <row r="37717" spans="1:2" x14ac:dyDescent="0.25">
      <c r="A37717" s="1">
        <v>42578.190972222219</v>
      </c>
      <c r="B37717" s="2">
        <v>-60.790383224654946</v>
      </c>
    </row>
    <row r="37718" spans="1:2" x14ac:dyDescent="0.25">
      <c r="A37718" s="1">
        <v>42578.191666666666</v>
      </c>
      <c r="B37718" s="2">
        <v>-60.103568186823395</v>
      </c>
    </row>
    <row r="37719" spans="1:2" x14ac:dyDescent="0.25">
      <c r="A37719" s="1">
        <v>42578.192361111112</v>
      </c>
      <c r="B37719" s="2">
        <v>-61.647225814551348</v>
      </c>
    </row>
    <row r="37720" spans="1:2" x14ac:dyDescent="0.25">
      <c r="A37720" s="1">
        <v>42578.193055555559</v>
      </c>
      <c r="B37720" s="2">
        <v>-62.418949903385752</v>
      </c>
    </row>
    <row r="37721" spans="1:2" x14ac:dyDescent="0.25">
      <c r="A37721" s="1">
        <v>42578.193749999999</v>
      </c>
      <c r="B37721" s="2">
        <v>-59.328305841215965</v>
      </c>
    </row>
    <row r="37722" spans="1:2" x14ac:dyDescent="0.25">
      <c r="A37722" s="1">
        <v>42578.194444444445</v>
      </c>
      <c r="B37722" s="2">
        <v>-63.435745801240166</v>
      </c>
    </row>
    <row r="37723" spans="1:2" x14ac:dyDescent="0.25">
      <c r="A37723" s="1">
        <v>42578.195138888892</v>
      </c>
      <c r="B37723" s="2">
        <v>-72.838273629404526</v>
      </c>
    </row>
    <row r="37724" spans="1:2" x14ac:dyDescent="0.25">
      <c r="A37724" s="1">
        <v>42578.195833333331</v>
      </c>
      <c r="B37724" s="2">
        <v>-72.265923882937443</v>
      </c>
    </row>
    <row r="37725" spans="1:2" x14ac:dyDescent="0.25">
      <c r="A37725" s="1">
        <v>42578.196527777778</v>
      </c>
      <c r="B37725" s="2">
        <v>-62.698817392935354</v>
      </c>
    </row>
    <row r="37726" spans="1:2" x14ac:dyDescent="0.25">
      <c r="A37726" s="1">
        <v>42578.197222222225</v>
      </c>
      <c r="B37726" s="2">
        <v>-73.168325516796898</v>
      </c>
    </row>
    <row r="37727" spans="1:2" x14ac:dyDescent="0.25">
      <c r="A37727" s="1">
        <v>42578.197916666664</v>
      </c>
      <c r="B37727" s="2">
        <v>-70.319576068596987</v>
      </c>
    </row>
    <row r="37728" spans="1:2" x14ac:dyDescent="0.25">
      <c r="A37728" s="1">
        <v>42578.198611111111</v>
      </c>
      <c r="B37728" s="2">
        <v>-67.465790868405023</v>
      </c>
    </row>
    <row r="37729" spans="1:2" x14ac:dyDescent="0.25">
      <c r="A37729" s="1">
        <v>42578.199305555558</v>
      </c>
      <c r="B37729" s="2">
        <v>-67.437113437446527</v>
      </c>
    </row>
    <row r="37730" spans="1:2" x14ac:dyDescent="0.25">
      <c r="A37730" s="1">
        <v>42578.2</v>
      </c>
      <c r="B37730" s="2">
        <v>-55.997491719767758</v>
      </c>
    </row>
    <row r="37731" spans="1:2" x14ac:dyDescent="0.25">
      <c r="A37731" s="1">
        <v>42578.200694444444</v>
      </c>
      <c r="B37731" s="2">
        <v>-73.820708992859963</v>
      </c>
    </row>
    <row r="37732" spans="1:2" x14ac:dyDescent="0.25">
      <c r="A37732" s="1">
        <v>42578.201388888891</v>
      </c>
      <c r="B37732" s="2">
        <v>-64.665228763838726</v>
      </c>
    </row>
    <row r="37733" spans="1:2" x14ac:dyDescent="0.25">
      <c r="A37733" s="1">
        <v>42578.20208333333</v>
      </c>
      <c r="B37733" s="2">
        <v>-43.738938446152801</v>
      </c>
    </row>
    <row r="37734" spans="1:2" x14ac:dyDescent="0.25">
      <c r="A37734" s="1">
        <v>42578.202777777777</v>
      </c>
      <c r="B37734" s="2">
        <v>-43.521589551574046</v>
      </c>
    </row>
    <row r="37735" spans="1:2" x14ac:dyDescent="0.25">
      <c r="A37735" s="1">
        <v>42578.203472222223</v>
      </c>
      <c r="B37735" s="2">
        <v>-13.105803355087968</v>
      </c>
    </row>
    <row r="37736" spans="1:2" x14ac:dyDescent="0.25">
      <c r="A37736" s="1">
        <v>42578.20416666667</v>
      </c>
      <c r="B37736" s="2">
        <v>-29.873729735393621</v>
      </c>
    </row>
    <row r="37737" spans="1:2" x14ac:dyDescent="0.25">
      <c r="A37737" s="1">
        <v>42578.204861111109</v>
      </c>
      <c r="B37737" s="2">
        <v>-36.909359581600683</v>
      </c>
    </row>
    <row r="37738" spans="1:2" x14ac:dyDescent="0.25">
      <c r="A37738" s="1">
        <v>42578.205555555556</v>
      </c>
      <c r="B37738" s="2">
        <v>-31.800986935273006</v>
      </c>
    </row>
    <row r="37739" spans="1:2" x14ac:dyDescent="0.25">
      <c r="A37739" s="1">
        <v>42578.206250000003</v>
      </c>
      <c r="B37739" s="2">
        <v>-26.521063010795235</v>
      </c>
    </row>
    <row r="37740" spans="1:2" x14ac:dyDescent="0.25">
      <c r="A37740" s="1">
        <v>42578.206944444442</v>
      </c>
      <c r="B37740" s="2">
        <v>-33.370985202564043</v>
      </c>
    </row>
    <row r="37741" spans="1:2" x14ac:dyDescent="0.25">
      <c r="A37741" s="1">
        <v>42578.207638888889</v>
      </c>
      <c r="B37741" s="2">
        <v>-26.977655704172019</v>
      </c>
    </row>
    <row r="37742" spans="1:2" x14ac:dyDescent="0.25">
      <c r="A37742" s="1">
        <v>42578.208333333336</v>
      </c>
      <c r="B37742" s="2">
        <v>-35.463583391515812</v>
      </c>
    </row>
    <row r="37743" spans="1:2" x14ac:dyDescent="0.25">
      <c r="A37743" s="1">
        <v>42578.209027777775</v>
      </c>
      <c r="B37743" s="2">
        <v>-31.103260341667919</v>
      </c>
    </row>
    <row r="37744" spans="1:2" x14ac:dyDescent="0.25">
      <c r="A37744" s="1">
        <v>42578.209722222222</v>
      </c>
      <c r="B37744" s="2">
        <v>-30.866201516321357</v>
      </c>
    </row>
    <row r="37745" spans="1:2" x14ac:dyDescent="0.25">
      <c r="A37745" s="1">
        <v>42578.210416666669</v>
      </c>
      <c r="B37745" s="2">
        <v>-38.440028667616815</v>
      </c>
    </row>
    <row r="37746" spans="1:2" x14ac:dyDescent="0.25">
      <c r="A37746" s="1">
        <v>42578.211111111108</v>
      </c>
      <c r="B37746" s="2">
        <v>-33.548491522692103</v>
      </c>
    </row>
    <row r="37747" spans="1:2" x14ac:dyDescent="0.25">
      <c r="A37747" s="1">
        <v>42578.211805555555</v>
      </c>
      <c r="B37747" s="2">
        <v>-37.324270290330361</v>
      </c>
    </row>
    <row r="37748" spans="1:2" x14ac:dyDescent="0.25">
      <c r="A37748" s="1">
        <v>42578.212500000001</v>
      </c>
      <c r="B37748" s="2">
        <v>-46.73210538448572</v>
      </c>
    </row>
    <row r="37749" spans="1:2" x14ac:dyDescent="0.25">
      <c r="A37749" s="1">
        <v>42578.213194444441</v>
      </c>
      <c r="B37749" s="2">
        <v>-27.814419686405504</v>
      </c>
    </row>
    <row r="37750" spans="1:2" x14ac:dyDescent="0.25">
      <c r="A37750" s="1">
        <v>42578.213888888888</v>
      </c>
      <c r="B37750" s="2">
        <v>-35.834106386173517</v>
      </c>
    </row>
    <row r="37751" spans="1:2" x14ac:dyDescent="0.25">
      <c r="A37751" s="1">
        <v>42578.214583333334</v>
      </c>
      <c r="B37751" s="2">
        <v>-22.377238307577986</v>
      </c>
    </row>
    <row r="37752" spans="1:2" x14ac:dyDescent="0.25">
      <c r="A37752" s="1">
        <v>42578.215277777781</v>
      </c>
      <c r="B37752" s="2">
        <v>-24.578293341909255</v>
      </c>
    </row>
    <row r="37753" spans="1:2" x14ac:dyDescent="0.25">
      <c r="A37753" s="1">
        <v>42578.21597222222</v>
      </c>
      <c r="B37753" s="2">
        <v>-23.107765625548684</v>
      </c>
    </row>
    <row r="37754" spans="1:2" x14ac:dyDescent="0.25">
      <c r="A37754" s="1">
        <v>42578.216666666667</v>
      </c>
      <c r="B37754" s="2">
        <v>-10.737820060542678</v>
      </c>
    </row>
    <row r="37755" spans="1:2" x14ac:dyDescent="0.25">
      <c r="A37755" s="1">
        <v>42578.217361111114</v>
      </c>
      <c r="B37755" s="2">
        <v>-14.632681165916681</v>
      </c>
    </row>
    <row r="37756" spans="1:2" x14ac:dyDescent="0.25">
      <c r="A37756" s="1">
        <v>42578.218055555553</v>
      </c>
      <c r="B37756" s="2">
        <v>-29.626117033247525</v>
      </c>
    </row>
    <row r="37757" spans="1:2" x14ac:dyDescent="0.25">
      <c r="A37757" s="1">
        <v>42578.21875</v>
      </c>
      <c r="B37757" s="2">
        <v>-27.863770442534101</v>
      </c>
    </row>
    <row r="37758" spans="1:2" x14ac:dyDescent="0.25">
      <c r="A37758" s="1">
        <v>42578.219444444447</v>
      </c>
      <c r="B37758" s="2">
        <v>-5.7024022826025123</v>
      </c>
    </row>
    <row r="37759" spans="1:2" x14ac:dyDescent="0.25">
      <c r="A37759" s="1">
        <v>42578.220138888886</v>
      </c>
      <c r="B37759" s="2">
        <v>-1.5294129757249417</v>
      </c>
    </row>
    <row r="37760" spans="1:2" x14ac:dyDescent="0.25">
      <c r="A37760" s="1">
        <v>42578.220833333333</v>
      </c>
      <c r="B37760" s="2">
        <v>-20.298364785739007</v>
      </c>
    </row>
    <row r="37761" spans="1:2" x14ac:dyDescent="0.25">
      <c r="A37761" s="1">
        <v>42578.22152777778</v>
      </c>
      <c r="B37761" s="2">
        <v>-18.610941541579813</v>
      </c>
    </row>
    <row r="37762" spans="1:2" x14ac:dyDescent="0.25">
      <c r="A37762" s="1">
        <v>42578.222222222219</v>
      </c>
      <c r="B37762" s="2">
        <v>-22.671251858136625</v>
      </c>
    </row>
    <row r="37763" spans="1:2" x14ac:dyDescent="0.25">
      <c r="A37763" s="1">
        <v>42578.222916666666</v>
      </c>
      <c r="B37763" s="2">
        <v>-17.252336126711938</v>
      </c>
    </row>
    <row r="37764" spans="1:2" x14ac:dyDescent="0.25">
      <c r="A37764" s="1">
        <v>42578.223611111112</v>
      </c>
      <c r="B37764" s="2">
        <v>-18.721868337870788</v>
      </c>
    </row>
    <row r="37765" spans="1:2" x14ac:dyDescent="0.25">
      <c r="A37765" s="1">
        <v>42578.224305555559</v>
      </c>
      <c r="B37765" s="2">
        <v>6.6311820722767152</v>
      </c>
    </row>
    <row r="37766" spans="1:2" x14ac:dyDescent="0.25">
      <c r="A37766" s="1">
        <v>42578.224999999999</v>
      </c>
      <c r="B37766" s="2">
        <v>-4.5825112067980323</v>
      </c>
    </row>
    <row r="37767" spans="1:2" x14ac:dyDescent="0.25">
      <c r="A37767" s="1">
        <v>42578.225694444445</v>
      </c>
      <c r="B37767" s="2">
        <v>-9.589591765494939</v>
      </c>
    </row>
    <row r="37768" spans="1:2" x14ac:dyDescent="0.25">
      <c r="A37768" s="1">
        <v>42578.226388888892</v>
      </c>
      <c r="B37768" s="2">
        <v>-1.1266431095621858</v>
      </c>
    </row>
    <row r="37769" spans="1:2" x14ac:dyDescent="0.25">
      <c r="A37769" s="1">
        <v>42578.227083333331</v>
      </c>
      <c r="B37769" s="2">
        <v>3.2205191240832693</v>
      </c>
    </row>
    <row r="37770" spans="1:2" x14ac:dyDescent="0.25">
      <c r="A37770" s="1">
        <v>42578.227777777778</v>
      </c>
      <c r="B37770" s="2">
        <v>15.1879177967831</v>
      </c>
    </row>
    <row r="37771" spans="1:2" x14ac:dyDescent="0.25">
      <c r="A37771" s="1">
        <v>42578.228472222225</v>
      </c>
      <c r="B37771" s="2">
        <v>4.9073707687889208</v>
      </c>
    </row>
    <row r="37772" spans="1:2" x14ac:dyDescent="0.25">
      <c r="A37772" s="1">
        <v>42578.229166666664</v>
      </c>
      <c r="B37772" s="2">
        <v>13.479425971226011</v>
      </c>
    </row>
    <row r="37773" spans="1:2" x14ac:dyDescent="0.25">
      <c r="A37773" s="1">
        <v>42578.229861111111</v>
      </c>
      <c r="B37773" s="2">
        <v>8.7681987045883343</v>
      </c>
    </row>
    <row r="37774" spans="1:2" x14ac:dyDescent="0.25">
      <c r="A37774" s="1">
        <v>42578.230555555558</v>
      </c>
      <c r="B37774" s="2">
        <v>26.164798381583388</v>
      </c>
    </row>
    <row r="37775" spans="1:2" x14ac:dyDescent="0.25">
      <c r="A37775" s="1">
        <v>42578.231249999997</v>
      </c>
      <c r="B37775" s="2">
        <v>41.291229632012737</v>
      </c>
    </row>
    <row r="37776" spans="1:2" x14ac:dyDescent="0.25">
      <c r="A37776" s="1">
        <v>42578.231944444444</v>
      </c>
      <c r="B37776" s="2">
        <v>37.441021535876402</v>
      </c>
    </row>
    <row r="37777" spans="1:2" x14ac:dyDescent="0.25">
      <c r="A37777" s="1">
        <v>42578.232638888891</v>
      </c>
      <c r="B37777" s="2">
        <v>13.646758700886615</v>
      </c>
    </row>
    <row r="37778" spans="1:2" x14ac:dyDescent="0.25">
      <c r="A37778" s="1">
        <v>42578.23333333333</v>
      </c>
      <c r="B37778" s="2">
        <v>6.2508158201082553</v>
      </c>
    </row>
    <row r="37779" spans="1:2" x14ac:dyDescent="0.25">
      <c r="A37779" s="1">
        <v>42578.234027777777</v>
      </c>
      <c r="B37779" s="2">
        <v>-20.197297822387192</v>
      </c>
    </row>
    <row r="37780" spans="1:2" x14ac:dyDescent="0.25">
      <c r="A37780" s="1">
        <v>42578.234722222223</v>
      </c>
      <c r="B37780" s="2">
        <v>-20.109972788335046</v>
      </c>
    </row>
    <row r="37781" spans="1:2" x14ac:dyDescent="0.25">
      <c r="A37781" s="1">
        <v>42578.23541666667</v>
      </c>
      <c r="B37781" s="2">
        <v>-0.16783617636586617</v>
      </c>
    </row>
    <row r="37782" spans="1:2" x14ac:dyDescent="0.25">
      <c r="A37782" s="1">
        <v>42578.236111111109</v>
      </c>
      <c r="B37782" s="2">
        <v>-19.550861595810904</v>
      </c>
    </row>
    <row r="37783" spans="1:2" x14ac:dyDescent="0.25">
      <c r="A37783" s="1">
        <v>42578.236805555556</v>
      </c>
      <c r="B37783" s="2">
        <v>-4.6166096714587184</v>
      </c>
    </row>
    <row r="37784" spans="1:2" x14ac:dyDescent="0.25">
      <c r="A37784" s="1">
        <v>42578.237500000003</v>
      </c>
      <c r="B37784" s="2">
        <v>-2.2037945306956925</v>
      </c>
    </row>
    <row r="37785" spans="1:2" x14ac:dyDescent="0.25">
      <c r="A37785" s="1">
        <v>42578.238194444442</v>
      </c>
      <c r="B37785" s="2">
        <v>-15.522306295879874</v>
      </c>
    </row>
    <row r="37786" spans="1:2" x14ac:dyDescent="0.25">
      <c r="A37786" s="1">
        <v>42578.238888888889</v>
      </c>
      <c r="B37786" s="2">
        <v>-27.853922866002783</v>
      </c>
    </row>
    <row r="37787" spans="1:2" x14ac:dyDescent="0.25">
      <c r="A37787" s="1">
        <v>42578.239583333336</v>
      </c>
      <c r="B37787" s="2">
        <v>-21.701597352239574</v>
      </c>
    </row>
    <row r="37788" spans="1:2" x14ac:dyDescent="0.25">
      <c r="A37788" s="1">
        <v>42578.240277777775</v>
      </c>
      <c r="B37788" s="2">
        <v>-37.247368134521338</v>
      </c>
    </row>
    <row r="37789" spans="1:2" x14ac:dyDescent="0.25">
      <c r="A37789" s="1">
        <v>42578.240972222222</v>
      </c>
      <c r="B37789" s="2">
        <v>-27.886108452777261</v>
      </c>
    </row>
    <row r="37790" spans="1:2" x14ac:dyDescent="0.25">
      <c r="A37790" s="1">
        <v>42578.241666666669</v>
      </c>
      <c r="B37790" s="2">
        <v>-22.79113573219826</v>
      </c>
    </row>
    <row r="37791" spans="1:2" x14ac:dyDescent="0.25">
      <c r="A37791" s="1">
        <v>42578.242361111108</v>
      </c>
      <c r="B37791" s="2">
        <v>-48.619745310636546</v>
      </c>
    </row>
    <row r="37792" spans="1:2" x14ac:dyDescent="0.25">
      <c r="A37792" s="1">
        <v>42578.243055555555</v>
      </c>
      <c r="B37792" s="2">
        <v>-39.814724288114427</v>
      </c>
    </row>
    <row r="37793" spans="1:2" x14ac:dyDescent="0.25">
      <c r="A37793" s="1">
        <v>42578.243750000001</v>
      </c>
      <c r="B37793" s="2">
        <v>-25.554893918519276</v>
      </c>
    </row>
    <row r="37794" spans="1:2" x14ac:dyDescent="0.25">
      <c r="A37794" s="1">
        <v>42578.244444444441</v>
      </c>
      <c r="B37794" s="2">
        <v>-5.4761923903841909</v>
      </c>
    </row>
    <row r="37795" spans="1:2" x14ac:dyDescent="0.25">
      <c r="A37795" s="1">
        <v>42578.245138888888</v>
      </c>
      <c r="B37795" s="2">
        <v>16.524929567335736</v>
      </c>
    </row>
    <row r="37796" spans="1:2" x14ac:dyDescent="0.25">
      <c r="A37796" s="1">
        <v>42578.245833333334</v>
      </c>
      <c r="B37796" s="2">
        <v>39.689317630816369</v>
      </c>
    </row>
    <row r="37797" spans="1:2" x14ac:dyDescent="0.25">
      <c r="A37797" s="1">
        <v>42578.246527777781</v>
      </c>
      <c r="B37797" s="2">
        <v>41.365626735859159</v>
      </c>
    </row>
    <row r="37798" spans="1:2" x14ac:dyDescent="0.25">
      <c r="A37798" s="1">
        <v>42578.24722222222</v>
      </c>
      <c r="B37798" s="2">
        <v>47.536158813337288</v>
      </c>
    </row>
    <row r="37799" spans="1:2" x14ac:dyDescent="0.25">
      <c r="A37799" s="1">
        <v>42578.247916666667</v>
      </c>
      <c r="B37799" s="2">
        <v>11.997267465566013</v>
      </c>
    </row>
    <row r="37800" spans="1:2" x14ac:dyDescent="0.25">
      <c r="A37800" s="1">
        <v>42578.248611111114</v>
      </c>
      <c r="B37800" s="2">
        <v>11.170967830052298</v>
      </c>
    </row>
    <row r="37801" spans="1:2" x14ac:dyDescent="0.25">
      <c r="A37801" s="1">
        <v>42578.249305555553</v>
      </c>
      <c r="B37801" s="2">
        <v>5.466054480258026</v>
      </c>
    </row>
    <row r="37802" spans="1:2" x14ac:dyDescent="0.25">
      <c r="A37802" s="1">
        <v>42578.25</v>
      </c>
      <c r="B37802" s="2">
        <v>7.7939797723736168</v>
      </c>
    </row>
    <row r="37803" spans="1:2" x14ac:dyDescent="0.25">
      <c r="A37803" s="1">
        <v>42578.250694444447</v>
      </c>
      <c r="B37803" s="2">
        <v>-30.20670119175411</v>
      </c>
    </row>
    <row r="37804" spans="1:2" x14ac:dyDescent="0.25">
      <c r="A37804" s="1">
        <v>42578.251388888886</v>
      </c>
      <c r="B37804" s="2">
        <v>-24.273281320392076</v>
      </c>
    </row>
    <row r="37805" spans="1:2" x14ac:dyDescent="0.25">
      <c r="A37805" s="1">
        <v>42578.252083333333</v>
      </c>
      <c r="B37805" s="2">
        <v>-5.8131121711133646</v>
      </c>
    </row>
    <row r="37806" spans="1:2" x14ac:dyDescent="0.25">
      <c r="A37806" s="1">
        <v>42578.25277777778</v>
      </c>
      <c r="B37806" s="2">
        <v>7.2403999288988414</v>
      </c>
    </row>
    <row r="37807" spans="1:2" x14ac:dyDescent="0.25">
      <c r="A37807" s="1">
        <v>42578.253472222219</v>
      </c>
      <c r="B37807" s="2">
        <v>2.2929204100039593</v>
      </c>
    </row>
    <row r="37808" spans="1:2" x14ac:dyDescent="0.25">
      <c r="A37808" s="1">
        <v>42578.254166666666</v>
      </c>
      <c r="B37808" s="2">
        <v>18.887898479748401</v>
      </c>
    </row>
    <row r="37809" spans="1:2" x14ac:dyDescent="0.25">
      <c r="A37809" s="1">
        <v>42578.254861111112</v>
      </c>
      <c r="B37809" s="2">
        <v>5.9157496738077802</v>
      </c>
    </row>
    <row r="37810" spans="1:2" x14ac:dyDescent="0.25">
      <c r="A37810" s="1">
        <v>42578.255555555559</v>
      </c>
      <c r="B37810" s="2">
        <v>38.981299020196701</v>
      </c>
    </row>
    <row r="37811" spans="1:2" x14ac:dyDescent="0.25">
      <c r="A37811" s="1">
        <v>42578.256249999999</v>
      </c>
      <c r="B37811" s="2">
        <v>59.68502934831583</v>
      </c>
    </row>
    <row r="37812" spans="1:2" x14ac:dyDescent="0.25">
      <c r="A37812" s="1">
        <v>42578.256944444445</v>
      </c>
      <c r="B37812" s="2">
        <v>70.235215208320497</v>
      </c>
    </row>
    <row r="37813" spans="1:2" x14ac:dyDescent="0.25">
      <c r="A37813" s="1">
        <v>42578.257638888892</v>
      </c>
      <c r="B37813" s="2">
        <v>78.10161562937428</v>
      </c>
    </row>
    <row r="37814" spans="1:2" x14ac:dyDescent="0.25">
      <c r="A37814" s="1">
        <v>42578.258333333331</v>
      </c>
      <c r="B37814" s="2">
        <v>73.494032736665886</v>
      </c>
    </row>
    <row r="37815" spans="1:2" x14ac:dyDescent="0.25">
      <c r="A37815" s="1">
        <v>42578.259027777778</v>
      </c>
      <c r="B37815" s="2">
        <v>62.956471770588543</v>
      </c>
    </row>
    <row r="37816" spans="1:2" x14ac:dyDescent="0.25">
      <c r="A37816" s="1">
        <v>42578.259722222225</v>
      </c>
      <c r="B37816" s="2">
        <v>55.658851594926091</v>
      </c>
    </row>
    <row r="37817" spans="1:2" x14ac:dyDescent="0.25">
      <c r="A37817" s="1">
        <v>42578.260416666664</v>
      </c>
      <c r="B37817" s="2">
        <v>42.772357794061342</v>
      </c>
    </row>
    <row r="37818" spans="1:2" x14ac:dyDescent="0.25">
      <c r="A37818" s="1">
        <v>42578.261111111111</v>
      </c>
      <c r="B37818" s="2">
        <v>46.862123128459402</v>
      </c>
    </row>
    <row r="37819" spans="1:2" x14ac:dyDescent="0.25">
      <c r="A37819" s="1">
        <v>42578.261805555558</v>
      </c>
      <c r="B37819" s="2">
        <v>43.282629744515482</v>
      </c>
    </row>
    <row r="37820" spans="1:2" x14ac:dyDescent="0.25">
      <c r="A37820" s="1">
        <v>42578.262499999997</v>
      </c>
      <c r="B37820" s="2">
        <v>34.904299203999592</v>
      </c>
    </row>
    <row r="37821" spans="1:2" x14ac:dyDescent="0.25">
      <c r="A37821" s="1">
        <v>42578.263194444444</v>
      </c>
      <c r="B37821" s="2">
        <v>7.8871555258689723</v>
      </c>
    </row>
    <row r="37822" spans="1:2" x14ac:dyDescent="0.25">
      <c r="A37822" s="1">
        <v>42578.263888888891</v>
      </c>
      <c r="B37822" s="2">
        <v>15.647259963156346</v>
      </c>
    </row>
    <row r="37823" spans="1:2" x14ac:dyDescent="0.25">
      <c r="A37823" s="1">
        <v>42578.26458333333</v>
      </c>
      <c r="B37823" s="2">
        <v>28.542414553364992</v>
      </c>
    </row>
    <row r="37824" spans="1:2" x14ac:dyDescent="0.25">
      <c r="A37824" s="1">
        <v>42578.265277777777</v>
      </c>
      <c r="B37824" s="2">
        <v>25.022073092479939</v>
      </c>
    </row>
    <row r="37825" spans="1:2" x14ac:dyDescent="0.25">
      <c r="A37825" s="1">
        <v>42578.265972222223</v>
      </c>
      <c r="B37825" s="2">
        <v>53.627589271988839</v>
      </c>
    </row>
    <row r="37826" spans="1:2" x14ac:dyDescent="0.25">
      <c r="A37826" s="1">
        <v>42578.26666666667</v>
      </c>
      <c r="B37826" s="2">
        <v>68.658175490063144</v>
      </c>
    </row>
    <row r="37827" spans="1:2" x14ac:dyDescent="0.25">
      <c r="A37827" s="1">
        <v>42578.267361111109</v>
      </c>
      <c r="B37827" s="2">
        <v>75.249097771492472</v>
      </c>
    </row>
    <row r="37828" spans="1:2" x14ac:dyDescent="0.25">
      <c r="A37828" s="1">
        <v>42578.268055555556</v>
      </c>
      <c r="B37828" s="2">
        <v>82.120139719470174</v>
      </c>
    </row>
    <row r="37829" spans="1:2" x14ac:dyDescent="0.25">
      <c r="A37829" s="1">
        <v>42578.268750000003</v>
      </c>
      <c r="B37829" s="2">
        <v>85.230407263193044</v>
      </c>
    </row>
    <row r="37830" spans="1:2" x14ac:dyDescent="0.25">
      <c r="A37830" s="1">
        <v>42578.269444444442</v>
      </c>
      <c r="B37830" s="2">
        <v>69.424606605566808</v>
      </c>
    </row>
    <row r="37831" spans="1:2" x14ac:dyDescent="0.25">
      <c r="A37831" s="1">
        <v>42578.270138888889</v>
      </c>
      <c r="B37831" s="2">
        <v>58.285462454134056</v>
      </c>
    </row>
    <row r="37832" spans="1:2" x14ac:dyDescent="0.25">
      <c r="A37832" s="1">
        <v>42578.270833333336</v>
      </c>
      <c r="B37832" s="2">
        <v>45.638552465631314</v>
      </c>
    </row>
    <row r="37833" spans="1:2" x14ac:dyDescent="0.25">
      <c r="A37833" s="1">
        <v>42578.271527777775</v>
      </c>
      <c r="B37833" s="2">
        <v>55.847125478203331</v>
      </c>
    </row>
    <row r="37834" spans="1:2" x14ac:dyDescent="0.25">
      <c r="A37834" s="1">
        <v>42578.272222222222</v>
      </c>
      <c r="B37834" s="2">
        <v>46.283470253093398</v>
      </c>
    </row>
    <row r="37835" spans="1:2" x14ac:dyDescent="0.25">
      <c r="A37835" s="1">
        <v>42578.272916666669</v>
      </c>
      <c r="B37835" s="2">
        <v>45.26300537526064</v>
      </c>
    </row>
    <row r="37836" spans="1:2" x14ac:dyDescent="0.25">
      <c r="A37836" s="1">
        <v>42578.273611111108</v>
      </c>
      <c r="B37836" s="2">
        <v>23.297175793618468</v>
      </c>
    </row>
    <row r="37837" spans="1:2" x14ac:dyDescent="0.25">
      <c r="A37837" s="1">
        <v>42578.274305555555</v>
      </c>
      <c r="B37837" s="2">
        <v>-0.44046634532690709</v>
      </c>
    </row>
    <row r="37838" spans="1:2" x14ac:dyDescent="0.25">
      <c r="A37838" s="1">
        <v>42578.275000000001</v>
      </c>
      <c r="B37838" s="2">
        <v>-5.4176870550800231</v>
      </c>
    </row>
    <row r="37839" spans="1:2" x14ac:dyDescent="0.25">
      <c r="A37839" s="1">
        <v>42578.275694444441</v>
      </c>
      <c r="B37839" s="2">
        <v>-20.627304297118098</v>
      </c>
    </row>
    <row r="37840" spans="1:2" x14ac:dyDescent="0.25">
      <c r="A37840" s="1">
        <v>42578.276388888888</v>
      </c>
      <c r="B37840" s="2">
        <v>-2.5773197313836134</v>
      </c>
    </row>
    <row r="37841" spans="1:2" x14ac:dyDescent="0.25">
      <c r="A37841" s="1">
        <v>42578.277083333334</v>
      </c>
      <c r="B37841" s="2">
        <v>2.3674059055202332</v>
      </c>
    </row>
    <row r="37842" spans="1:2" x14ac:dyDescent="0.25">
      <c r="A37842" s="1">
        <v>42578.277777777781</v>
      </c>
      <c r="B37842" s="2">
        <v>-34.343049731366044</v>
      </c>
    </row>
    <row r="37843" spans="1:2" x14ac:dyDescent="0.25">
      <c r="A37843" s="1">
        <v>42578.27847222222</v>
      </c>
      <c r="B37843" s="2">
        <v>-37.032314029924358</v>
      </c>
    </row>
    <row r="37844" spans="1:2" x14ac:dyDescent="0.25">
      <c r="A37844" s="1">
        <v>42578.279166666667</v>
      </c>
      <c r="B37844" s="2">
        <v>-40.331012243506848</v>
      </c>
    </row>
    <row r="37845" spans="1:2" x14ac:dyDescent="0.25">
      <c r="A37845" s="1">
        <v>42578.279861111114</v>
      </c>
      <c r="B37845" s="2">
        <v>-39.915972525113709</v>
      </c>
    </row>
    <row r="37846" spans="1:2" x14ac:dyDescent="0.25">
      <c r="A37846" s="1">
        <v>42578.280555555553</v>
      </c>
      <c r="B37846" s="2">
        <v>-7.5680505777248372</v>
      </c>
    </row>
    <row r="37847" spans="1:2" x14ac:dyDescent="0.25">
      <c r="A37847" s="1">
        <v>42578.28125</v>
      </c>
      <c r="B37847" s="2">
        <v>-14.308460960676166</v>
      </c>
    </row>
    <row r="37848" spans="1:2" x14ac:dyDescent="0.25">
      <c r="A37848" s="1">
        <v>42578.281944444447</v>
      </c>
      <c r="B37848" s="2">
        <v>-18.923578338888184</v>
      </c>
    </row>
    <row r="37849" spans="1:2" x14ac:dyDescent="0.25">
      <c r="A37849" s="1">
        <v>42578.282638888886</v>
      </c>
      <c r="B37849" s="2">
        <v>-31.207007714443414</v>
      </c>
    </row>
    <row r="37850" spans="1:2" x14ac:dyDescent="0.25">
      <c r="A37850" s="1">
        <v>42578.283333333333</v>
      </c>
      <c r="B37850" s="2">
        <v>-0.38498170521585656</v>
      </c>
    </row>
    <row r="37851" spans="1:2" x14ac:dyDescent="0.25">
      <c r="A37851" s="1">
        <v>42578.28402777778</v>
      </c>
      <c r="B37851" s="2">
        <v>-30.155654640815918</v>
      </c>
    </row>
    <row r="37852" spans="1:2" x14ac:dyDescent="0.25">
      <c r="A37852" s="1">
        <v>42578.284722222219</v>
      </c>
      <c r="B37852" s="2">
        <v>-24.429223590371841</v>
      </c>
    </row>
    <row r="37853" spans="1:2" x14ac:dyDescent="0.25">
      <c r="A37853" s="1">
        <v>42578.285416666666</v>
      </c>
      <c r="B37853" s="2">
        <v>-24.958986274128257</v>
      </c>
    </row>
    <row r="37854" spans="1:2" x14ac:dyDescent="0.25">
      <c r="A37854" s="1">
        <v>42578.286111111112</v>
      </c>
      <c r="B37854" s="2">
        <v>-29.725504433844375</v>
      </c>
    </row>
    <row r="37855" spans="1:2" x14ac:dyDescent="0.25">
      <c r="A37855" s="1">
        <v>42578.286805555559</v>
      </c>
      <c r="B37855" s="2">
        <v>-30.391811268339129</v>
      </c>
    </row>
    <row r="37856" spans="1:2" x14ac:dyDescent="0.25">
      <c r="A37856" s="1">
        <v>42578.287499999999</v>
      </c>
      <c r="B37856" s="2">
        <v>-34.388415743017688</v>
      </c>
    </row>
    <row r="37857" spans="1:2" x14ac:dyDescent="0.25">
      <c r="A37857" s="1">
        <v>42578.288194444445</v>
      </c>
      <c r="B37857" s="2">
        <v>-13.455922539491924</v>
      </c>
    </row>
    <row r="37858" spans="1:2" x14ac:dyDescent="0.25">
      <c r="A37858" s="1">
        <v>42578.288888888892</v>
      </c>
      <c r="B37858" s="2">
        <v>7.6968985153643494</v>
      </c>
    </row>
    <row r="37859" spans="1:2" x14ac:dyDescent="0.25">
      <c r="A37859" s="1">
        <v>42578.289583333331</v>
      </c>
      <c r="B37859" s="2">
        <v>13.822959840973878</v>
      </c>
    </row>
    <row r="37860" spans="1:2" x14ac:dyDescent="0.25">
      <c r="A37860" s="1">
        <v>42578.290277777778</v>
      </c>
      <c r="B37860" s="2">
        <v>15.564900980557043</v>
      </c>
    </row>
    <row r="37861" spans="1:2" x14ac:dyDescent="0.25">
      <c r="A37861" s="1">
        <v>42578.290972222225</v>
      </c>
      <c r="B37861" s="2">
        <v>12.950077120978191</v>
      </c>
    </row>
    <row r="37862" spans="1:2" x14ac:dyDescent="0.25">
      <c r="A37862" s="1">
        <v>42578.291666666664</v>
      </c>
      <c r="B37862" s="2">
        <v>14.447439038666198</v>
      </c>
    </row>
    <row r="37863" spans="1:2" x14ac:dyDescent="0.25">
      <c r="A37863" s="1">
        <v>42578.292361111111</v>
      </c>
      <c r="B37863" s="2">
        <v>24.623920342616717</v>
      </c>
    </row>
    <row r="37864" spans="1:2" x14ac:dyDescent="0.25">
      <c r="A37864" s="1">
        <v>42578.293055555558</v>
      </c>
      <c r="B37864" s="2">
        <v>27.231366364869853</v>
      </c>
    </row>
    <row r="37865" spans="1:2" x14ac:dyDescent="0.25">
      <c r="A37865" s="1">
        <v>42578.293749999997</v>
      </c>
      <c r="B37865" s="2">
        <v>24.047541268081112</v>
      </c>
    </row>
    <row r="37866" spans="1:2" x14ac:dyDescent="0.25">
      <c r="A37866" s="1">
        <v>42578.294444444444</v>
      </c>
      <c r="B37866" s="2">
        <v>18.640973776424651</v>
      </c>
    </row>
    <row r="37867" spans="1:2" x14ac:dyDescent="0.25">
      <c r="A37867" s="1">
        <v>42578.295138888891</v>
      </c>
      <c r="B37867" s="2">
        <v>24.327425009609822</v>
      </c>
    </row>
    <row r="37868" spans="1:2" x14ac:dyDescent="0.25">
      <c r="A37868" s="1">
        <v>42578.29583333333</v>
      </c>
      <c r="B37868" s="2">
        <v>24.140736145202148</v>
      </c>
    </row>
    <row r="37869" spans="1:2" x14ac:dyDescent="0.25">
      <c r="A37869" s="1">
        <v>42578.296527777777</v>
      </c>
      <c r="B37869" s="2">
        <v>34.723020695016992</v>
      </c>
    </row>
    <row r="37870" spans="1:2" x14ac:dyDescent="0.25">
      <c r="A37870" s="1">
        <v>42578.297222222223</v>
      </c>
      <c r="B37870" s="2">
        <v>48.820608818765805</v>
      </c>
    </row>
    <row r="37871" spans="1:2" x14ac:dyDescent="0.25">
      <c r="A37871" s="1">
        <v>42578.29791666667</v>
      </c>
      <c r="B37871" s="2">
        <v>65.437136492884022</v>
      </c>
    </row>
    <row r="37872" spans="1:2" x14ac:dyDescent="0.25">
      <c r="A37872" s="1">
        <v>42578.298611111109</v>
      </c>
      <c r="B37872" s="2">
        <v>70.566877130492742</v>
      </c>
    </row>
    <row r="37873" spans="1:2" x14ac:dyDescent="0.25">
      <c r="A37873" s="1">
        <v>42578.299305555556</v>
      </c>
      <c r="B37873" s="2">
        <v>67.661677376514618</v>
      </c>
    </row>
    <row r="37874" spans="1:2" x14ac:dyDescent="0.25">
      <c r="A37874" s="1">
        <v>42578.3</v>
      </c>
      <c r="B37874" s="2">
        <v>70.504656371724565</v>
      </c>
    </row>
    <row r="37875" spans="1:2" x14ac:dyDescent="0.25">
      <c r="A37875" s="1">
        <v>42578.300694444442</v>
      </c>
      <c r="B37875" s="2">
        <v>61.057956713276994</v>
      </c>
    </row>
    <row r="37876" spans="1:2" x14ac:dyDescent="0.25">
      <c r="A37876" s="1">
        <v>42578.301388888889</v>
      </c>
      <c r="B37876" s="2">
        <v>41.704742674607161</v>
      </c>
    </row>
    <row r="37877" spans="1:2" x14ac:dyDescent="0.25">
      <c r="A37877" s="1">
        <v>42578.302083333336</v>
      </c>
      <c r="B37877" s="2">
        <v>42.242974258933103</v>
      </c>
    </row>
    <row r="37878" spans="1:2" x14ac:dyDescent="0.25">
      <c r="A37878" s="1">
        <v>42578.302777777775</v>
      </c>
      <c r="B37878" s="2">
        <v>38.521340943183169</v>
      </c>
    </row>
    <row r="37879" spans="1:2" x14ac:dyDescent="0.25">
      <c r="A37879" s="1">
        <v>42578.303472222222</v>
      </c>
      <c r="B37879" s="2">
        <v>21.367421673123804</v>
      </c>
    </row>
    <row r="37880" spans="1:2" x14ac:dyDescent="0.25">
      <c r="A37880" s="1">
        <v>42578.304166666669</v>
      </c>
      <c r="B37880" s="2">
        <v>3.6572864745782376</v>
      </c>
    </row>
    <row r="37881" spans="1:2" x14ac:dyDescent="0.25">
      <c r="A37881" s="1">
        <v>42578.304861111108</v>
      </c>
      <c r="B37881" s="2">
        <v>-0.53460388901148692</v>
      </c>
    </row>
    <row r="37882" spans="1:2" x14ac:dyDescent="0.25">
      <c r="A37882" s="1">
        <v>42578.305555555555</v>
      </c>
      <c r="B37882" s="2">
        <v>0.97149436195055994</v>
      </c>
    </row>
    <row r="37883" spans="1:2" x14ac:dyDescent="0.25">
      <c r="A37883" s="1">
        <v>42578.306250000001</v>
      </c>
      <c r="B37883" s="2">
        <v>14.613542265358653</v>
      </c>
    </row>
    <row r="37884" spans="1:2" x14ac:dyDescent="0.25">
      <c r="A37884" s="1">
        <v>42578.306944444441</v>
      </c>
      <c r="B37884" s="2">
        <v>6.2927894211895667</v>
      </c>
    </row>
    <row r="37885" spans="1:2" x14ac:dyDescent="0.25">
      <c r="A37885" s="1">
        <v>42578.307638888888</v>
      </c>
      <c r="B37885" s="2">
        <v>-11.123399493117905</v>
      </c>
    </row>
    <row r="37886" spans="1:2" x14ac:dyDescent="0.25">
      <c r="A37886" s="1">
        <v>42578.308333333334</v>
      </c>
      <c r="B37886" s="2">
        <v>6.0238577718203787</v>
      </c>
    </row>
    <row r="37887" spans="1:2" x14ac:dyDescent="0.25">
      <c r="A37887" s="1">
        <v>42578.309027777781</v>
      </c>
      <c r="B37887" s="2">
        <v>2.6176604787575344</v>
      </c>
    </row>
    <row r="37888" spans="1:2" x14ac:dyDescent="0.25">
      <c r="A37888" s="1">
        <v>42578.30972222222</v>
      </c>
      <c r="B37888" s="2">
        <v>4.4966639026898827</v>
      </c>
    </row>
    <row r="37889" spans="1:2" x14ac:dyDescent="0.25">
      <c r="A37889" s="1">
        <v>42578.310416666667</v>
      </c>
      <c r="B37889" s="2">
        <v>39.164587324835885</v>
      </c>
    </row>
    <row r="37890" spans="1:2" x14ac:dyDescent="0.25">
      <c r="A37890" s="1">
        <v>42578.311111111114</v>
      </c>
      <c r="B37890" s="2">
        <v>25.155375472768597</v>
      </c>
    </row>
    <row r="37891" spans="1:2" x14ac:dyDescent="0.25">
      <c r="A37891" s="1">
        <v>42578.311805555553</v>
      </c>
      <c r="B37891" s="2">
        <v>28.122286532375924</v>
      </c>
    </row>
    <row r="37892" spans="1:2" x14ac:dyDescent="0.25">
      <c r="A37892" s="1">
        <v>42578.3125</v>
      </c>
      <c r="B37892" s="2">
        <v>54.564177593124136</v>
      </c>
    </row>
    <row r="37893" spans="1:2" x14ac:dyDescent="0.25">
      <c r="A37893" s="1">
        <v>42578.313194444447</v>
      </c>
      <c r="B37893" s="2">
        <v>62.653672552290182</v>
      </c>
    </row>
    <row r="37894" spans="1:2" x14ac:dyDescent="0.25">
      <c r="A37894" s="1">
        <v>42578.313888888886</v>
      </c>
      <c r="B37894" s="2">
        <v>56.333072656425067</v>
      </c>
    </row>
    <row r="37895" spans="1:2" x14ac:dyDescent="0.25">
      <c r="A37895" s="1">
        <v>42578.314583333333</v>
      </c>
      <c r="B37895" s="2">
        <v>48.343090801910151</v>
      </c>
    </row>
    <row r="37896" spans="1:2" x14ac:dyDescent="0.25">
      <c r="A37896" s="1">
        <v>42578.31527777778</v>
      </c>
      <c r="B37896" s="2">
        <v>39.565681649265265</v>
      </c>
    </row>
    <row r="37897" spans="1:2" x14ac:dyDescent="0.25">
      <c r="A37897" s="1">
        <v>42578.315972222219</v>
      </c>
      <c r="B37897" s="2">
        <v>45.474240172432232</v>
      </c>
    </row>
    <row r="37898" spans="1:2" x14ac:dyDescent="0.25">
      <c r="A37898" s="1">
        <v>42578.316666666666</v>
      </c>
      <c r="B37898" s="2">
        <v>53.957333946845999</v>
      </c>
    </row>
    <row r="37899" spans="1:2" x14ac:dyDescent="0.25">
      <c r="A37899" s="1">
        <v>42578.317361111112</v>
      </c>
      <c r="B37899" s="2">
        <v>68.80058017869402</v>
      </c>
    </row>
    <row r="37900" spans="1:2" x14ac:dyDescent="0.25">
      <c r="A37900" s="1">
        <v>42578.318055555559</v>
      </c>
      <c r="B37900" s="2">
        <v>66.989253340611086</v>
      </c>
    </row>
    <row r="37901" spans="1:2" x14ac:dyDescent="0.25">
      <c r="A37901" s="1">
        <v>42578.318749999999</v>
      </c>
      <c r="B37901" s="2">
        <v>61.283709024474959</v>
      </c>
    </row>
    <row r="37902" spans="1:2" x14ac:dyDescent="0.25">
      <c r="A37902" s="1">
        <v>42578.319444444445</v>
      </c>
      <c r="B37902" s="2">
        <v>57.390682237995982</v>
      </c>
    </row>
    <row r="37903" spans="1:2" x14ac:dyDescent="0.25">
      <c r="A37903" s="1">
        <v>42578.320138888892</v>
      </c>
      <c r="B37903" s="2">
        <v>39.287329841137399</v>
      </c>
    </row>
    <row r="37904" spans="1:2" x14ac:dyDescent="0.25">
      <c r="A37904" s="1">
        <v>42578.320833333331</v>
      </c>
      <c r="B37904" s="2">
        <v>53.663504749514203</v>
      </c>
    </row>
    <row r="37905" spans="1:2" x14ac:dyDescent="0.25">
      <c r="A37905" s="1">
        <v>42578.321527777778</v>
      </c>
      <c r="B37905" s="2">
        <v>50.802193854744353</v>
      </c>
    </row>
    <row r="37906" spans="1:2" x14ac:dyDescent="0.25">
      <c r="A37906" s="1">
        <v>42578.322222222225</v>
      </c>
      <c r="B37906" s="2">
        <v>46.070275424794332</v>
      </c>
    </row>
    <row r="37907" spans="1:2" x14ac:dyDescent="0.25">
      <c r="A37907" s="1">
        <v>42578.322916666664</v>
      </c>
      <c r="B37907" s="2">
        <v>50.720750909734242</v>
      </c>
    </row>
    <row r="37908" spans="1:2" x14ac:dyDescent="0.25">
      <c r="A37908" s="1">
        <v>42578.323611111111</v>
      </c>
      <c r="B37908" s="2">
        <v>35.298524597616534</v>
      </c>
    </row>
    <row r="37909" spans="1:2" x14ac:dyDescent="0.25">
      <c r="A37909" s="1">
        <v>42578.324305555558</v>
      </c>
      <c r="B37909" s="2">
        <v>38.050104077238942</v>
      </c>
    </row>
    <row r="37910" spans="1:2" x14ac:dyDescent="0.25">
      <c r="A37910" s="1">
        <v>42578.324999999997</v>
      </c>
      <c r="B37910" s="2">
        <v>35.179917302463338</v>
      </c>
    </row>
    <row r="37911" spans="1:2" x14ac:dyDescent="0.25">
      <c r="A37911" s="1">
        <v>42578.325694444444</v>
      </c>
      <c r="B37911" s="2">
        <v>42.132699743613678</v>
      </c>
    </row>
    <row r="37912" spans="1:2" x14ac:dyDescent="0.25">
      <c r="A37912" s="1">
        <v>42578.326388888891</v>
      </c>
      <c r="B37912" s="2">
        <v>39.375921758027594</v>
      </c>
    </row>
    <row r="37913" spans="1:2" x14ac:dyDescent="0.25">
      <c r="A37913" s="1">
        <v>42578.32708333333</v>
      </c>
      <c r="B37913" s="2">
        <v>21.029955225887047</v>
      </c>
    </row>
    <row r="37914" spans="1:2" x14ac:dyDescent="0.25">
      <c r="A37914" s="1">
        <v>42578.327777777777</v>
      </c>
      <c r="B37914" s="2">
        <v>11.773625483123761</v>
      </c>
    </row>
    <row r="37915" spans="1:2" x14ac:dyDescent="0.25">
      <c r="A37915" s="1">
        <v>42578.328472222223</v>
      </c>
      <c r="B37915" s="2">
        <v>15.127501278860048</v>
      </c>
    </row>
    <row r="37916" spans="1:2" x14ac:dyDescent="0.25">
      <c r="A37916" s="1">
        <v>42578.32916666667</v>
      </c>
      <c r="B37916" s="2">
        <v>23.091741163994204</v>
      </c>
    </row>
    <row r="37917" spans="1:2" x14ac:dyDescent="0.25">
      <c r="A37917" s="1">
        <v>42578.329861111109</v>
      </c>
      <c r="B37917" s="2">
        <v>18.016370016523918</v>
      </c>
    </row>
    <row r="37918" spans="1:2" x14ac:dyDescent="0.25">
      <c r="A37918" s="1">
        <v>42578.330555555556</v>
      </c>
      <c r="B37918" s="2">
        <v>-14.808107839077032</v>
      </c>
    </row>
    <row r="37919" spans="1:2" x14ac:dyDescent="0.25">
      <c r="A37919" s="1">
        <v>42578.331250000003</v>
      </c>
      <c r="B37919" s="2">
        <v>-42.940056684956652</v>
      </c>
    </row>
    <row r="37920" spans="1:2" x14ac:dyDescent="0.25">
      <c r="A37920" s="1">
        <v>42578.331944444442</v>
      </c>
      <c r="B37920" s="2">
        <v>-65.999788636576469</v>
      </c>
    </row>
    <row r="37921" spans="1:2" x14ac:dyDescent="0.25">
      <c r="A37921" s="1">
        <v>42578.332638888889</v>
      </c>
      <c r="B37921" s="2">
        <v>-77.277452070780171</v>
      </c>
    </row>
    <row r="37922" spans="1:2" x14ac:dyDescent="0.25">
      <c r="A37922" s="1">
        <v>42578.333333333336</v>
      </c>
      <c r="B37922" s="2">
        <v>-87.679947572847595</v>
      </c>
    </row>
    <row r="37923" spans="1:2" x14ac:dyDescent="0.25">
      <c r="A37923" s="1">
        <v>42578.334027777775</v>
      </c>
      <c r="B37923" s="2">
        <v>-110.10121108477857</v>
      </c>
    </row>
    <row r="37924" spans="1:2" x14ac:dyDescent="0.25">
      <c r="A37924" s="1">
        <v>42578.334722222222</v>
      </c>
      <c r="B37924" s="2">
        <v>-124.64104467208575</v>
      </c>
    </row>
    <row r="37925" spans="1:2" x14ac:dyDescent="0.25">
      <c r="A37925" s="1">
        <v>42578.335416666669</v>
      </c>
      <c r="B37925" s="2">
        <v>-129.83365790671863</v>
      </c>
    </row>
    <row r="37926" spans="1:2" x14ac:dyDescent="0.25">
      <c r="A37926" s="1">
        <v>42578.336111111108</v>
      </c>
      <c r="B37926" s="2">
        <v>-134.95886377294082</v>
      </c>
    </row>
    <row r="37927" spans="1:2" x14ac:dyDescent="0.25">
      <c r="A37927" s="1">
        <v>42578.336805555555</v>
      </c>
      <c r="B37927" s="2">
        <v>-128.54042985170574</v>
      </c>
    </row>
    <row r="37928" spans="1:2" x14ac:dyDescent="0.25">
      <c r="A37928" s="1">
        <v>42578.337500000001</v>
      </c>
      <c r="B37928" s="2">
        <v>-137.98573457935126</v>
      </c>
    </row>
    <row r="37929" spans="1:2" x14ac:dyDescent="0.25">
      <c r="A37929" s="1">
        <v>42578.338194444441</v>
      </c>
      <c r="B37929" s="2">
        <v>-141.49458624778782</v>
      </c>
    </row>
    <row r="37930" spans="1:2" x14ac:dyDescent="0.25">
      <c r="A37930" s="1">
        <v>42578.338888888888</v>
      </c>
      <c r="B37930" s="2">
        <v>-147.20607417714783</v>
      </c>
    </row>
    <row r="37931" spans="1:2" x14ac:dyDescent="0.25">
      <c r="A37931" s="1">
        <v>42578.339583333334</v>
      </c>
      <c r="B37931" s="2">
        <v>-121.91741181722803</v>
      </c>
    </row>
    <row r="37932" spans="1:2" x14ac:dyDescent="0.25">
      <c r="A37932" s="1">
        <v>42578.340277777781</v>
      </c>
      <c r="B37932" s="2">
        <v>-111.52764265327714</v>
      </c>
    </row>
    <row r="37933" spans="1:2" x14ac:dyDescent="0.25">
      <c r="A37933" s="1">
        <v>42578.34097222222</v>
      </c>
      <c r="B37933" s="2">
        <v>-59.98695749913459</v>
      </c>
    </row>
    <row r="37934" spans="1:2" x14ac:dyDescent="0.25">
      <c r="A37934" s="1">
        <v>42578.341666666667</v>
      </c>
      <c r="B37934" s="2">
        <v>-66.341979622736105</v>
      </c>
    </row>
    <row r="37935" spans="1:2" x14ac:dyDescent="0.25">
      <c r="A37935" s="1">
        <v>42578.342361111114</v>
      </c>
      <c r="B37935" s="2">
        <v>-70.34485654428039</v>
      </c>
    </row>
    <row r="37936" spans="1:2" x14ac:dyDescent="0.25">
      <c r="A37936" s="1">
        <v>42578.343055555553</v>
      </c>
      <c r="B37936" s="2">
        <v>-60.834929951582062</v>
      </c>
    </row>
    <row r="37937" spans="1:2" x14ac:dyDescent="0.25">
      <c r="A37937" s="1">
        <v>42578.34375</v>
      </c>
      <c r="B37937" s="2">
        <v>-62.016457907144407</v>
      </c>
    </row>
    <row r="37938" spans="1:2" x14ac:dyDescent="0.25">
      <c r="A37938" s="1">
        <v>42578.344444444447</v>
      </c>
      <c r="B37938" s="2">
        <v>-66.554255902433454</v>
      </c>
    </row>
    <row r="37939" spans="1:2" x14ac:dyDescent="0.25">
      <c r="A37939" s="1">
        <v>42578.345138888886</v>
      </c>
      <c r="B37939" s="2">
        <v>-58.613825587872029</v>
      </c>
    </row>
    <row r="37940" spans="1:2" x14ac:dyDescent="0.25">
      <c r="A37940" s="1">
        <v>42578.345833333333</v>
      </c>
      <c r="B37940" s="2">
        <v>-62.104834216912664</v>
      </c>
    </row>
    <row r="37941" spans="1:2" x14ac:dyDescent="0.25">
      <c r="A37941" s="1">
        <v>42578.34652777778</v>
      </c>
      <c r="B37941" s="2">
        <v>-55.453619516174271</v>
      </c>
    </row>
    <row r="37942" spans="1:2" x14ac:dyDescent="0.25">
      <c r="A37942" s="1">
        <v>42578.347222222219</v>
      </c>
      <c r="B37942" s="2">
        <v>-43.290307068759766</v>
      </c>
    </row>
    <row r="37943" spans="1:2" x14ac:dyDescent="0.25">
      <c r="A37943" s="1">
        <v>42578.347916666666</v>
      </c>
      <c r="B37943" s="2">
        <v>-48.964529824412118</v>
      </c>
    </row>
    <row r="37944" spans="1:2" x14ac:dyDescent="0.25">
      <c r="A37944" s="1">
        <v>42578.348611111112</v>
      </c>
      <c r="B37944" s="2">
        <v>-15.833773541305224</v>
      </c>
    </row>
    <row r="37945" spans="1:2" x14ac:dyDescent="0.25">
      <c r="A37945" s="1">
        <v>42578.349305555559</v>
      </c>
      <c r="B37945" s="2">
        <v>-16.92949697228299</v>
      </c>
    </row>
    <row r="37946" spans="1:2" x14ac:dyDescent="0.25">
      <c r="A37946" s="1">
        <v>42578.35</v>
      </c>
      <c r="B37946" s="2">
        <v>-10.208652055724331</v>
      </c>
    </row>
    <row r="37947" spans="1:2" x14ac:dyDescent="0.25">
      <c r="A37947" s="1">
        <v>42578.350694444445</v>
      </c>
      <c r="B37947" s="2">
        <v>-16.333863044682463</v>
      </c>
    </row>
    <row r="37948" spans="1:2" x14ac:dyDescent="0.25">
      <c r="A37948" s="1">
        <v>42578.351388888892</v>
      </c>
      <c r="B37948" s="2">
        <v>-7.4382599161447915</v>
      </c>
    </row>
    <row r="37949" spans="1:2" x14ac:dyDescent="0.25">
      <c r="A37949" s="1">
        <v>42578.352083333331</v>
      </c>
      <c r="B37949" s="2">
        <v>4.4869118552242675</v>
      </c>
    </row>
    <row r="37950" spans="1:2" x14ac:dyDescent="0.25">
      <c r="A37950" s="1">
        <v>42578.352777777778</v>
      </c>
      <c r="B37950" s="2">
        <v>11.711927869905049</v>
      </c>
    </row>
    <row r="37951" spans="1:2" x14ac:dyDescent="0.25">
      <c r="A37951" s="1">
        <v>42578.353472222225</v>
      </c>
      <c r="B37951" s="2">
        <v>18.510180195528665</v>
      </c>
    </row>
    <row r="37952" spans="1:2" x14ac:dyDescent="0.25">
      <c r="A37952" s="1">
        <v>42578.354166666664</v>
      </c>
      <c r="B37952" s="2">
        <v>16.267039146311678</v>
      </c>
    </row>
    <row r="37953" spans="1:2" x14ac:dyDescent="0.25">
      <c r="A37953" s="1">
        <v>42578.354861111111</v>
      </c>
      <c r="B37953" s="2">
        <v>-30.484590038709577</v>
      </c>
    </row>
    <row r="37954" spans="1:2" x14ac:dyDescent="0.25">
      <c r="A37954" s="1">
        <v>42578.355555555558</v>
      </c>
      <c r="B37954" s="2">
        <v>-7.6750562580632202</v>
      </c>
    </row>
    <row r="37955" spans="1:2" x14ac:dyDescent="0.25">
      <c r="A37955" s="1">
        <v>42578.356249999997</v>
      </c>
      <c r="B37955" s="2">
        <v>-9.2603718263703438</v>
      </c>
    </row>
    <row r="37956" spans="1:2" x14ac:dyDescent="0.25">
      <c r="A37956" s="1">
        <v>42578.356944444444</v>
      </c>
      <c r="B37956" s="2">
        <v>-2.050039281906114</v>
      </c>
    </row>
    <row r="37957" spans="1:2" x14ac:dyDescent="0.25">
      <c r="A37957" s="1">
        <v>42578.357638888891</v>
      </c>
      <c r="B37957" s="2">
        <v>-4.9035384271284181</v>
      </c>
    </row>
    <row r="37958" spans="1:2" x14ac:dyDescent="0.25">
      <c r="A37958" s="1">
        <v>42578.35833333333</v>
      </c>
      <c r="B37958" s="2">
        <v>11.901534958835692</v>
      </c>
    </row>
    <row r="37959" spans="1:2" x14ac:dyDescent="0.25">
      <c r="A37959" s="1">
        <v>42578.359027777777</v>
      </c>
      <c r="B37959" s="2">
        <v>29.772905056718447</v>
      </c>
    </row>
    <row r="37960" spans="1:2" x14ac:dyDescent="0.25">
      <c r="A37960" s="1">
        <v>42578.359722222223</v>
      </c>
      <c r="B37960" s="2">
        <v>37.552574309424379</v>
      </c>
    </row>
    <row r="37961" spans="1:2" x14ac:dyDescent="0.25">
      <c r="A37961" s="1">
        <v>42578.36041666667</v>
      </c>
      <c r="B37961" s="2">
        <v>21.406096353111206</v>
      </c>
    </row>
    <row r="37962" spans="1:2" x14ac:dyDescent="0.25">
      <c r="A37962" s="1">
        <v>42578.361111111109</v>
      </c>
      <c r="B37962" s="2">
        <v>28.675168818625387</v>
      </c>
    </row>
    <row r="37963" spans="1:2" x14ac:dyDescent="0.25">
      <c r="A37963" s="1">
        <v>42578.361805555556</v>
      </c>
      <c r="B37963" s="2">
        <v>12.203097034260525</v>
      </c>
    </row>
    <row r="37964" spans="1:2" x14ac:dyDescent="0.25">
      <c r="A37964" s="1">
        <v>42578.362500000003</v>
      </c>
      <c r="B37964" s="2">
        <v>-16.893435908226579</v>
      </c>
    </row>
    <row r="37965" spans="1:2" x14ac:dyDescent="0.25">
      <c r="A37965" s="1">
        <v>42578.363194444442</v>
      </c>
      <c r="B37965" s="2">
        <v>-14.364378518822196</v>
      </c>
    </row>
    <row r="37966" spans="1:2" x14ac:dyDescent="0.25">
      <c r="A37966" s="1">
        <v>42578.363888888889</v>
      </c>
      <c r="B37966" s="2">
        <v>-8.8979794076930077</v>
      </c>
    </row>
    <row r="37967" spans="1:2" x14ac:dyDescent="0.25">
      <c r="A37967" s="1">
        <v>42578.364583333336</v>
      </c>
      <c r="B37967" s="2">
        <v>0.90860405246251807</v>
      </c>
    </row>
    <row r="37968" spans="1:2" x14ac:dyDescent="0.25">
      <c r="A37968" s="1">
        <v>42578.365277777775</v>
      </c>
      <c r="B37968" s="2">
        <v>0.65961777687261924</v>
      </c>
    </row>
    <row r="37969" spans="1:2" x14ac:dyDescent="0.25">
      <c r="A37969" s="1">
        <v>42578.365972222222</v>
      </c>
      <c r="B37969" s="2">
        <v>-0.18349680868826301</v>
      </c>
    </row>
    <row r="37970" spans="1:2" x14ac:dyDescent="0.25">
      <c r="A37970" s="1">
        <v>42578.366666666669</v>
      </c>
      <c r="B37970" s="2">
        <v>7.6856743008233028</v>
      </c>
    </row>
    <row r="37971" spans="1:2" x14ac:dyDescent="0.25">
      <c r="A37971" s="1">
        <v>42578.367361111108</v>
      </c>
      <c r="B37971" s="2">
        <v>-5.9188409682300209</v>
      </c>
    </row>
    <row r="37972" spans="1:2" x14ac:dyDescent="0.25">
      <c r="A37972" s="1">
        <v>42578.368055555555</v>
      </c>
      <c r="B37972" s="2">
        <v>-10.975516151933213</v>
      </c>
    </row>
    <row r="37973" spans="1:2" x14ac:dyDescent="0.25">
      <c r="A37973" s="1">
        <v>42578.368750000001</v>
      </c>
      <c r="B37973" s="2">
        <v>1.0189462386835657</v>
      </c>
    </row>
    <row r="37974" spans="1:2" x14ac:dyDescent="0.25">
      <c r="A37974" s="1">
        <v>42578.369444444441</v>
      </c>
      <c r="B37974" s="2">
        <v>46.306792600905951</v>
      </c>
    </row>
    <row r="37975" spans="1:2" x14ac:dyDescent="0.25">
      <c r="A37975" s="1">
        <v>42578.370138888888</v>
      </c>
      <c r="B37975" s="2">
        <v>36.668268013895919</v>
      </c>
    </row>
    <row r="37976" spans="1:2" x14ac:dyDescent="0.25">
      <c r="A37976" s="1">
        <v>42578.370833333334</v>
      </c>
      <c r="B37976" s="2">
        <v>28.903077233022</v>
      </c>
    </row>
    <row r="37977" spans="1:2" x14ac:dyDescent="0.25">
      <c r="A37977" s="1">
        <v>42578.371527777781</v>
      </c>
      <c r="B37977" s="2">
        <v>23.165786396876502</v>
      </c>
    </row>
    <row r="37978" spans="1:2" x14ac:dyDescent="0.25">
      <c r="A37978" s="1">
        <v>42578.37222222222</v>
      </c>
      <c r="B37978" s="2">
        <v>39.187175294255333</v>
      </c>
    </row>
    <row r="37979" spans="1:2" x14ac:dyDescent="0.25">
      <c r="A37979" s="1">
        <v>42578.372916666667</v>
      </c>
      <c r="B37979" s="2">
        <v>36.164234576352946</v>
      </c>
    </row>
    <row r="37980" spans="1:2" x14ac:dyDescent="0.25">
      <c r="A37980" s="1">
        <v>42578.373611111114</v>
      </c>
      <c r="B37980" s="2">
        <v>26.704291117485749</v>
      </c>
    </row>
    <row r="37981" spans="1:2" x14ac:dyDescent="0.25">
      <c r="A37981" s="1">
        <v>42578.374305555553</v>
      </c>
      <c r="B37981" s="2">
        <v>72.04299350386718</v>
      </c>
    </row>
    <row r="37982" spans="1:2" x14ac:dyDescent="0.25">
      <c r="A37982" s="1">
        <v>42578.375</v>
      </c>
      <c r="B37982" s="2">
        <v>39.154911031076821</v>
      </c>
    </row>
    <row r="37983" spans="1:2" x14ac:dyDescent="0.25">
      <c r="A37983" s="1">
        <v>42578.375694444447</v>
      </c>
      <c r="B37983" s="2">
        <v>44.994799679301408</v>
      </c>
    </row>
    <row r="37984" spans="1:2" x14ac:dyDescent="0.25">
      <c r="A37984" s="1">
        <v>42578.376388888886</v>
      </c>
      <c r="B37984" s="2">
        <v>-7.1633770492364421</v>
      </c>
    </row>
    <row r="37985" spans="1:2" x14ac:dyDescent="0.25">
      <c r="A37985" s="1">
        <v>42578.377083333333</v>
      </c>
      <c r="B37985" s="2">
        <v>-10.221146192889622</v>
      </c>
    </row>
    <row r="37986" spans="1:2" x14ac:dyDescent="0.25">
      <c r="A37986" s="1">
        <v>42578.37777777778</v>
      </c>
      <c r="B37986" s="2">
        <v>-11.859930972001166</v>
      </c>
    </row>
    <row r="37987" spans="1:2" x14ac:dyDescent="0.25">
      <c r="A37987" s="1">
        <v>42578.378472222219</v>
      </c>
      <c r="B37987" s="2">
        <v>-11.803111496854884</v>
      </c>
    </row>
    <row r="37988" spans="1:2" x14ac:dyDescent="0.25">
      <c r="A37988" s="1">
        <v>42578.379166666666</v>
      </c>
      <c r="B37988" s="2">
        <v>-6.6582420746276814</v>
      </c>
    </row>
    <row r="37989" spans="1:2" x14ac:dyDescent="0.25">
      <c r="A37989" s="1">
        <v>42578.379861111112</v>
      </c>
      <c r="B37989" s="2">
        <v>2.8269715626680409</v>
      </c>
    </row>
    <row r="37990" spans="1:2" x14ac:dyDescent="0.25">
      <c r="A37990" s="1">
        <v>42578.380555555559</v>
      </c>
      <c r="B37990" s="2">
        <v>-10.46630180161883</v>
      </c>
    </row>
    <row r="37991" spans="1:2" x14ac:dyDescent="0.25">
      <c r="A37991" s="1">
        <v>42578.381249999999</v>
      </c>
      <c r="B37991" s="2">
        <v>-84.716970415165022</v>
      </c>
    </row>
    <row r="37992" spans="1:2" x14ac:dyDescent="0.25">
      <c r="A37992" s="1">
        <v>42578.381944444445</v>
      </c>
      <c r="B37992" s="2">
        <v>-140.70929555932136</v>
      </c>
    </row>
    <row r="37993" spans="1:2" x14ac:dyDescent="0.25">
      <c r="A37993" s="1">
        <v>42578.382638888892</v>
      </c>
      <c r="B37993" s="2">
        <v>-189.58658409474884</v>
      </c>
    </row>
    <row r="37994" spans="1:2" x14ac:dyDescent="0.25">
      <c r="A37994" s="1">
        <v>42578.383333333331</v>
      </c>
      <c r="B37994" s="2">
        <v>-240.03982559858511</v>
      </c>
    </row>
    <row r="37995" spans="1:2" x14ac:dyDescent="0.25">
      <c r="A37995" s="1">
        <v>42578.384027777778</v>
      </c>
      <c r="B37995" s="2">
        <v>-259.32646061319394</v>
      </c>
    </row>
    <row r="37996" spans="1:2" x14ac:dyDescent="0.25">
      <c r="A37996" s="1">
        <v>42578.384722222225</v>
      </c>
      <c r="B37996" s="2">
        <v>-243.6610550780315</v>
      </c>
    </row>
    <row r="37997" spans="1:2" x14ac:dyDescent="0.25">
      <c r="A37997" s="1">
        <v>42578.385416666664</v>
      </c>
      <c r="B37997" s="2">
        <v>-214.94721318626156</v>
      </c>
    </row>
    <row r="37998" spans="1:2" x14ac:dyDescent="0.25">
      <c r="A37998" s="1">
        <v>42578.386111111111</v>
      </c>
      <c r="B37998" s="2">
        <v>-174.85739023323404</v>
      </c>
    </row>
    <row r="37999" spans="1:2" x14ac:dyDescent="0.25">
      <c r="A37999" s="1">
        <v>42578.386805555558</v>
      </c>
      <c r="B37999" s="2">
        <v>-168.31151476799278</v>
      </c>
    </row>
    <row r="38000" spans="1:2" x14ac:dyDescent="0.25">
      <c r="A38000" s="1">
        <v>42578.387499999997</v>
      </c>
      <c r="B38000" s="2">
        <v>-171.68938323800685</v>
      </c>
    </row>
    <row r="38001" spans="1:2" x14ac:dyDescent="0.25">
      <c r="A38001" s="1">
        <v>42578.388194444444</v>
      </c>
      <c r="B38001" s="2">
        <v>-158.50119021829062</v>
      </c>
    </row>
    <row r="38002" spans="1:2" x14ac:dyDescent="0.25">
      <c r="A38002" s="1">
        <v>42578.388888888891</v>
      </c>
      <c r="B38002" s="2">
        <v>-112.72180362192643</v>
      </c>
    </row>
    <row r="38003" spans="1:2" x14ac:dyDescent="0.25">
      <c r="A38003" s="1">
        <v>42578.38958333333</v>
      </c>
      <c r="B38003" s="2">
        <v>-146.94359872178757</v>
      </c>
    </row>
    <row r="38004" spans="1:2" x14ac:dyDescent="0.25">
      <c r="A38004" s="1">
        <v>42578.390277777777</v>
      </c>
      <c r="B38004" s="2">
        <v>-134.53785149421117</v>
      </c>
    </row>
    <row r="38005" spans="1:2" x14ac:dyDescent="0.25">
      <c r="A38005" s="1">
        <v>42578.390972222223</v>
      </c>
      <c r="B38005" s="2">
        <v>-97.264654548134416</v>
      </c>
    </row>
    <row r="38006" spans="1:2" x14ac:dyDescent="0.25">
      <c r="A38006" s="1">
        <v>42578.39166666667</v>
      </c>
      <c r="B38006" s="2">
        <v>-86.385915194071515</v>
      </c>
    </row>
    <row r="38007" spans="1:2" x14ac:dyDescent="0.25">
      <c r="A38007" s="1">
        <v>42578.392361111109</v>
      </c>
      <c r="B38007" s="2">
        <v>-67.495705370187835</v>
      </c>
    </row>
    <row r="38008" spans="1:2" x14ac:dyDescent="0.25">
      <c r="A38008" s="1">
        <v>42578.393055555556</v>
      </c>
      <c r="B38008" s="2">
        <v>-72.704933757936431</v>
      </c>
    </row>
    <row r="38009" spans="1:2" x14ac:dyDescent="0.25">
      <c r="A38009" s="1">
        <v>42578.393750000003</v>
      </c>
      <c r="B38009" s="2">
        <v>-48.150657614432085</v>
      </c>
    </row>
    <row r="38010" spans="1:2" x14ac:dyDescent="0.25">
      <c r="A38010" s="1">
        <v>42578.394444444442</v>
      </c>
      <c r="B38010" s="2">
        <v>-33.298001419375943</v>
      </c>
    </row>
    <row r="38011" spans="1:2" x14ac:dyDescent="0.25">
      <c r="A38011" s="1">
        <v>42578.395138888889</v>
      </c>
      <c r="B38011" s="2">
        <v>19.075914942821449</v>
      </c>
    </row>
    <row r="38012" spans="1:2" x14ac:dyDescent="0.25">
      <c r="A38012" s="1">
        <v>42578.395833333336</v>
      </c>
      <c r="B38012" s="2">
        <v>35.116075613781383</v>
      </c>
    </row>
    <row r="38013" spans="1:2" x14ac:dyDescent="0.25">
      <c r="A38013" s="1">
        <v>42578.396527777775</v>
      </c>
      <c r="B38013" s="2">
        <v>58.062746665061177</v>
      </c>
    </row>
    <row r="38014" spans="1:2" x14ac:dyDescent="0.25">
      <c r="A38014" s="1">
        <v>42578.397222222222</v>
      </c>
      <c r="B38014" s="2">
        <v>62.89526670750444</v>
      </c>
    </row>
    <row r="38015" spans="1:2" x14ac:dyDescent="0.25">
      <c r="A38015" s="1">
        <v>42578.397916666669</v>
      </c>
      <c r="B38015" s="2">
        <v>49.168378741968382</v>
      </c>
    </row>
    <row r="38016" spans="1:2" x14ac:dyDescent="0.25">
      <c r="A38016" s="1">
        <v>42578.398611111108</v>
      </c>
      <c r="B38016" s="2">
        <v>27.320178538663701</v>
      </c>
    </row>
    <row r="38017" spans="1:2" x14ac:dyDescent="0.25">
      <c r="A38017" s="1">
        <v>42578.399305555555</v>
      </c>
      <c r="B38017" s="2">
        <v>6.0644007729884528</v>
      </c>
    </row>
    <row r="38018" spans="1:2" x14ac:dyDescent="0.25">
      <c r="A38018" s="1">
        <v>42578.400000000001</v>
      </c>
      <c r="B38018" s="2">
        <v>-20.720087742586475</v>
      </c>
    </row>
    <row r="38019" spans="1:2" x14ac:dyDescent="0.25">
      <c r="A38019" s="1">
        <v>42578.400694444441</v>
      </c>
      <c r="B38019" s="2">
        <v>-35.398007344992223</v>
      </c>
    </row>
    <row r="38020" spans="1:2" x14ac:dyDescent="0.25">
      <c r="A38020" s="1">
        <v>42578.401388888888</v>
      </c>
      <c r="B38020" s="2">
        <v>-31.650366535192006</v>
      </c>
    </row>
    <row r="38021" spans="1:2" x14ac:dyDescent="0.25">
      <c r="A38021" s="1">
        <v>42578.402083333334</v>
      </c>
      <c r="B38021" s="2">
        <v>-24.518734481771389</v>
      </c>
    </row>
    <row r="38022" spans="1:2" x14ac:dyDescent="0.25">
      <c r="A38022" s="1">
        <v>42578.402777777781</v>
      </c>
      <c r="B38022" s="2">
        <v>-35.131469472771279</v>
      </c>
    </row>
    <row r="38023" spans="1:2" x14ac:dyDescent="0.25">
      <c r="A38023" s="1">
        <v>42578.40347222222</v>
      </c>
      <c r="B38023" s="2">
        <v>-33.017133091475507</v>
      </c>
    </row>
    <row r="38024" spans="1:2" x14ac:dyDescent="0.25">
      <c r="A38024" s="1">
        <v>42578.404166666667</v>
      </c>
      <c r="B38024" s="2">
        <v>-28.703647247855649</v>
      </c>
    </row>
    <row r="38025" spans="1:2" x14ac:dyDescent="0.25">
      <c r="A38025" s="1">
        <v>42578.404861111114</v>
      </c>
      <c r="B38025" s="2">
        <v>-32.318413376667863</v>
      </c>
    </row>
    <row r="38026" spans="1:2" x14ac:dyDescent="0.25">
      <c r="A38026" s="1">
        <v>42578.405555555553</v>
      </c>
      <c r="B38026" s="2">
        <v>-49.873669875319074</v>
      </c>
    </row>
    <row r="38027" spans="1:2" x14ac:dyDescent="0.25">
      <c r="A38027" s="1">
        <v>42578.40625</v>
      </c>
      <c r="B38027" s="2">
        <v>-68.237628029983412</v>
      </c>
    </row>
    <row r="38028" spans="1:2" x14ac:dyDescent="0.25">
      <c r="A38028" s="1">
        <v>42578.406944444447</v>
      </c>
      <c r="B38028" s="2">
        <v>-109.38297099086145</v>
      </c>
    </row>
    <row r="38029" spans="1:2" x14ac:dyDescent="0.25">
      <c r="A38029" s="1">
        <v>42578.407638888886</v>
      </c>
      <c r="B38029" s="2">
        <v>-134.36249381317757</v>
      </c>
    </row>
    <row r="38030" spans="1:2" x14ac:dyDescent="0.25">
      <c r="A38030" s="1">
        <v>42578.408333333333</v>
      </c>
      <c r="B38030" s="2">
        <v>-157.10166960430408</v>
      </c>
    </row>
    <row r="38031" spans="1:2" x14ac:dyDescent="0.25">
      <c r="A38031" s="1">
        <v>42578.40902777778</v>
      </c>
      <c r="B38031" s="2">
        <v>-158.39439888157648</v>
      </c>
    </row>
    <row r="38032" spans="1:2" x14ac:dyDescent="0.25">
      <c r="A38032" s="1">
        <v>42578.409722222219</v>
      </c>
      <c r="B38032" s="2">
        <v>-137.50240325733128</v>
      </c>
    </row>
    <row r="38033" spans="1:2" x14ac:dyDescent="0.25">
      <c r="A38033" s="1">
        <v>42578.410416666666</v>
      </c>
      <c r="B38033" s="2">
        <v>-70.107063979718561</v>
      </c>
    </row>
    <row r="38034" spans="1:2" x14ac:dyDescent="0.25">
      <c r="A38034" s="1">
        <v>42578.411111111112</v>
      </c>
      <c r="B38034" s="2">
        <v>-35.507838807162379</v>
      </c>
    </row>
    <row r="38035" spans="1:2" x14ac:dyDescent="0.25">
      <c r="A38035" s="1">
        <v>42578.411805555559</v>
      </c>
      <c r="B38035" s="2">
        <v>-30.145295345129124</v>
      </c>
    </row>
    <row r="38036" spans="1:2" x14ac:dyDescent="0.25">
      <c r="A38036" s="1">
        <v>42578.412499999999</v>
      </c>
      <c r="B38036" s="2">
        <v>-10.089321168223856</v>
      </c>
    </row>
    <row r="38037" spans="1:2" x14ac:dyDescent="0.25">
      <c r="A38037" s="1">
        <v>42578.413194444445</v>
      </c>
      <c r="B38037" s="2">
        <v>3.1212419604222909E-2</v>
      </c>
    </row>
    <row r="38038" spans="1:2" x14ac:dyDescent="0.25">
      <c r="A38038" s="1">
        <v>42578.413888888892</v>
      </c>
      <c r="B38038" s="2">
        <v>1.5073697390978547</v>
      </c>
    </row>
    <row r="38039" spans="1:2" x14ac:dyDescent="0.25">
      <c r="A38039" s="1">
        <v>42578.414583333331</v>
      </c>
      <c r="B38039" s="2">
        <v>27.147483937314366</v>
      </c>
    </row>
    <row r="38040" spans="1:2" x14ac:dyDescent="0.25">
      <c r="A38040" s="1">
        <v>42578.415277777778</v>
      </c>
      <c r="B38040" s="2">
        <v>-3.5638551938691916</v>
      </c>
    </row>
    <row r="38041" spans="1:2" x14ac:dyDescent="0.25">
      <c r="A38041" s="1">
        <v>42578.415972222225</v>
      </c>
      <c r="B38041" s="2">
        <v>-20.996134228398297</v>
      </c>
    </row>
    <row r="38042" spans="1:2" x14ac:dyDescent="0.25">
      <c r="A38042" s="1">
        <v>42578.416666666664</v>
      </c>
      <c r="B38042" s="2">
        <v>-12.952144513369847</v>
      </c>
    </row>
    <row r="38043" spans="1:2" x14ac:dyDescent="0.25">
      <c r="A38043" s="1">
        <v>42578.417361111111</v>
      </c>
      <c r="B38043" s="2">
        <v>-8.669090819230405</v>
      </c>
    </row>
    <row r="38044" spans="1:2" x14ac:dyDescent="0.25">
      <c r="A38044" s="1">
        <v>42578.418055555558</v>
      </c>
      <c r="B38044" s="2">
        <v>-9.7619106211894788</v>
      </c>
    </row>
    <row r="38045" spans="1:2" x14ac:dyDescent="0.25">
      <c r="A38045" s="1">
        <v>42578.418749999997</v>
      </c>
      <c r="B38045" s="2">
        <v>-12.438207625898576</v>
      </c>
    </row>
    <row r="38046" spans="1:2" x14ac:dyDescent="0.25">
      <c r="A38046" s="1">
        <v>42578.419444444444</v>
      </c>
      <c r="B38046" s="2">
        <v>-8.4469287537170512</v>
      </c>
    </row>
    <row r="38047" spans="1:2" x14ac:dyDescent="0.25">
      <c r="A38047" s="1">
        <v>42578.420138888891</v>
      </c>
      <c r="B38047" s="2">
        <v>-1.7132380284700957</v>
      </c>
    </row>
    <row r="38048" spans="1:2" x14ac:dyDescent="0.25">
      <c r="A38048" s="1">
        <v>42578.42083333333</v>
      </c>
      <c r="B38048" s="2">
        <v>-15.152345172612938</v>
      </c>
    </row>
    <row r="38049" spans="1:2" x14ac:dyDescent="0.25">
      <c r="A38049" s="1">
        <v>42578.421527777777</v>
      </c>
      <c r="B38049" s="2">
        <v>6.2379089618929964</v>
      </c>
    </row>
    <row r="38050" spans="1:2" x14ac:dyDescent="0.25">
      <c r="A38050" s="1">
        <v>42578.422222222223</v>
      </c>
      <c r="B38050" s="2">
        <v>12.889744198890064</v>
      </c>
    </row>
    <row r="38051" spans="1:2" x14ac:dyDescent="0.25">
      <c r="A38051" s="1">
        <v>42578.42291666667</v>
      </c>
      <c r="B38051" s="2">
        <v>14.670510771362206</v>
      </c>
    </row>
    <row r="38052" spans="1:2" x14ac:dyDescent="0.25">
      <c r="A38052" s="1">
        <v>42578.423611111109</v>
      </c>
      <c r="B38052" s="2">
        <v>-11.873713853587772</v>
      </c>
    </row>
    <row r="38053" spans="1:2" x14ac:dyDescent="0.25">
      <c r="A38053" s="1">
        <v>42578.424305555556</v>
      </c>
      <c r="B38053" s="2">
        <v>-3.7635631725323644</v>
      </c>
    </row>
    <row r="38054" spans="1:2" x14ac:dyDescent="0.25">
      <c r="A38054" s="1">
        <v>42578.425000000003</v>
      </c>
      <c r="B38054" s="2">
        <v>2.2311385013746077</v>
      </c>
    </row>
    <row r="38055" spans="1:2" x14ac:dyDescent="0.25">
      <c r="A38055" s="1">
        <v>42578.425694444442</v>
      </c>
      <c r="B38055" s="2">
        <v>-0.92872691866302071</v>
      </c>
    </row>
    <row r="38056" spans="1:2" x14ac:dyDescent="0.25">
      <c r="A38056" s="1">
        <v>42578.426388888889</v>
      </c>
      <c r="B38056" s="2">
        <v>3.4094675690863974</v>
      </c>
    </row>
    <row r="38057" spans="1:2" x14ac:dyDescent="0.25">
      <c r="A38057" s="1">
        <v>42578.427083333336</v>
      </c>
      <c r="B38057" s="2">
        <v>-18.195020155561057</v>
      </c>
    </row>
    <row r="38058" spans="1:2" x14ac:dyDescent="0.25">
      <c r="A38058" s="1">
        <v>42578.427777777775</v>
      </c>
      <c r="B38058" s="2">
        <v>-20.301441886514414</v>
      </c>
    </row>
    <row r="38059" spans="1:2" x14ac:dyDescent="0.25">
      <c r="A38059" s="1">
        <v>42578.428472222222</v>
      </c>
      <c r="B38059" s="2">
        <v>23.283453813590313</v>
      </c>
    </row>
    <row r="38060" spans="1:2" x14ac:dyDescent="0.25">
      <c r="A38060" s="1">
        <v>42578.429166666669</v>
      </c>
      <c r="B38060" s="2">
        <v>-8.8214226788201504</v>
      </c>
    </row>
    <row r="38061" spans="1:2" x14ac:dyDescent="0.25">
      <c r="A38061" s="1">
        <v>42578.429861111108</v>
      </c>
      <c r="B38061" s="2">
        <v>-27.803843760953168</v>
      </c>
    </row>
    <row r="38062" spans="1:2" x14ac:dyDescent="0.25">
      <c r="A38062" s="1">
        <v>42578.430555555555</v>
      </c>
      <c r="B38062" s="2">
        <v>-13.188897394865096</v>
      </c>
    </row>
    <row r="38063" spans="1:2" x14ac:dyDescent="0.25">
      <c r="A38063" s="1">
        <v>42578.431250000001</v>
      </c>
      <c r="B38063" s="2">
        <v>-57.801480661693738</v>
      </c>
    </row>
    <row r="38064" spans="1:2" x14ac:dyDescent="0.25">
      <c r="A38064" s="1">
        <v>42578.431944444441</v>
      </c>
      <c r="B38064" s="2">
        <v>-47.353963089842971</v>
      </c>
    </row>
    <row r="38065" spans="1:2" x14ac:dyDescent="0.25">
      <c r="A38065" s="1">
        <v>42578.432638888888</v>
      </c>
      <c r="B38065" s="2">
        <v>-29.075210327535267</v>
      </c>
    </row>
    <row r="38066" spans="1:2" x14ac:dyDescent="0.25">
      <c r="A38066" s="1">
        <v>42578.433333333334</v>
      </c>
      <c r="B38066" s="2">
        <v>-26.755025443566652</v>
      </c>
    </row>
    <row r="38067" spans="1:2" x14ac:dyDescent="0.25">
      <c r="A38067" s="1">
        <v>42578.434027777781</v>
      </c>
      <c r="B38067" s="2">
        <v>-17.202717908320967</v>
      </c>
    </row>
    <row r="38068" spans="1:2" x14ac:dyDescent="0.25">
      <c r="A38068" s="1">
        <v>42578.43472222222</v>
      </c>
      <c r="B38068" s="2">
        <v>-24.975976131413578</v>
      </c>
    </row>
    <row r="38069" spans="1:2" x14ac:dyDescent="0.25">
      <c r="A38069" s="1">
        <v>42578.435416666667</v>
      </c>
      <c r="B38069" s="2">
        <v>-10.669697601864755</v>
      </c>
    </row>
    <row r="38070" spans="1:2" x14ac:dyDescent="0.25">
      <c r="A38070" s="1">
        <v>42578.436111111114</v>
      </c>
      <c r="B38070" s="2">
        <v>17.560386991056536</v>
      </c>
    </row>
    <row r="38071" spans="1:2" x14ac:dyDescent="0.25">
      <c r="A38071" s="1">
        <v>42578.436805555553</v>
      </c>
      <c r="B38071" s="2">
        <v>2.2356877681905947</v>
      </c>
    </row>
    <row r="38072" spans="1:2" x14ac:dyDescent="0.25">
      <c r="A38072" s="1">
        <v>42578.4375</v>
      </c>
      <c r="B38072" s="2">
        <v>-29.083084717237217</v>
      </c>
    </row>
    <row r="38073" spans="1:2" x14ac:dyDescent="0.25">
      <c r="A38073" s="1">
        <v>42578.438194444447</v>
      </c>
      <c r="B38073" s="2">
        <v>-53.412515892527878</v>
      </c>
    </row>
    <row r="38074" spans="1:2" x14ac:dyDescent="0.25">
      <c r="A38074" s="1">
        <v>42578.438888888886</v>
      </c>
      <c r="B38074" s="2">
        <v>-16.592094267977519</v>
      </c>
    </row>
    <row r="38075" spans="1:2" x14ac:dyDescent="0.25">
      <c r="A38075" s="1">
        <v>42578.439583333333</v>
      </c>
      <c r="B38075" s="2">
        <v>-11.824135316424266</v>
      </c>
    </row>
    <row r="38076" spans="1:2" x14ac:dyDescent="0.25">
      <c r="A38076" s="1">
        <v>42578.44027777778</v>
      </c>
      <c r="B38076" s="2">
        <v>-21.935693679304677</v>
      </c>
    </row>
    <row r="38077" spans="1:2" x14ac:dyDescent="0.25">
      <c r="A38077" s="1">
        <v>42578.440972222219</v>
      </c>
      <c r="B38077" s="2">
        <v>-59.727655693294949</v>
      </c>
    </row>
    <row r="38078" spans="1:2" x14ac:dyDescent="0.25">
      <c r="A38078" s="1">
        <v>42578.441666666666</v>
      </c>
      <c r="B38078" s="2">
        <v>-76.267676004177574</v>
      </c>
    </row>
    <row r="38079" spans="1:2" x14ac:dyDescent="0.25">
      <c r="A38079" s="1">
        <v>42578.442361111112</v>
      </c>
      <c r="B38079" s="2">
        <v>-74.001265951285802</v>
      </c>
    </row>
    <row r="38080" spans="1:2" x14ac:dyDescent="0.25">
      <c r="A38080" s="1">
        <v>42578.443055555559</v>
      </c>
      <c r="B38080" s="2">
        <v>-96.265048670142036</v>
      </c>
    </row>
    <row r="38081" spans="1:2" x14ac:dyDescent="0.25">
      <c r="A38081" s="1">
        <v>42578.443749999999</v>
      </c>
      <c r="B38081" s="2">
        <v>-97.945937398512612</v>
      </c>
    </row>
    <row r="38082" spans="1:2" x14ac:dyDescent="0.25">
      <c r="A38082" s="1">
        <v>42578.444444444445</v>
      </c>
      <c r="B38082" s="2">
        <v>-92.07536277239366</v>
      </c>
    </row>
    <row r="38083" spans="1:2" x14ac:dyDescent="0.25">
      <c r="A38083" s="1">
        <v>42578.445138888892</v>
      </c>
      <c r="B38083" s="2">
        <v>-85.485213613564454</v>
      </c>
    </row>
    <row r="38084" spans="1:2" x14ac:dyDescent="0.25">
      <c r="A38084" s="1">
        <v>42578.445833333331</v>
      </c>
      <c r="B38084" s="2">
        <v>-86.434293429343967</v>
      </c>
    </row>
    <row r="38085" spans="1:2" x14ac:dyDescent="0.25">
      <c r="A38085" s="1">
        <v>42578.446527777778</v>
      </c>
      <c r="B38085" s="2">
        <v>-52.267739038319753</v>
      </c>
    </row>
    <row r="38086" spans="1:2" x14ac:dyDescent="0.25">
      <c r="A38086" s="1">
        <v>42578.447222222225</v>
      </c>
      <c r="B38086" s="2">
        <v>-47.375652944574057</v>
      </c>
    </row>
    <row r="38087" spans="1:2" x14ac:dyDescent="0.25">
      <c r="A38087" s="1">
        <v>42578.447916666664</v>
      </c>
      <c r="B38087" s="2">
        <v>-50.189929199535008</v>
      </c>
    </row>
    <row r="38088" spans="1:2" x14ac:dyDescent="0.25">
      <c r="A38088" s="1">
        <v>42578.448611111111</v>
      </c>
      <c r="B38088" s="2">
        <v>-38.235724603713606</v>
      </c>
    </row>
    <row r="38089" spans="1:2" x14ac:dyDescent="0.25">
      <c r="A38089" s="1">
        <v>42578.449305555558</v>
      </c>
      <c r="B38089" s="2">
        <v>-56.359959476468312</v>
      </c>
    </row>
    <row r="38090" spans="1:2" x14ac:dyDescent="0.25">
      <c r="A38090" s="1">
        <v>42578.45</v>
      </c>
      <c r="B38090" s="2">
        <v>-64.965357895088772</v>
      </c>
    </row>
    <row r="38091" spans="1:2" x14ac:dyDescent="0.25">
      <c r="A38091" s="1">
        <v>42578.450694444444</v>
      </c>
      <c r="B38091" s="2">
        <v>-49.896298602917035</v>
      </c>
    </row>
    <row r="38092" spans="1:2" x14ac:dyDescent="0.25">
      <c r="A38092" s="1">
        <v>42578.451388888891</v>
      </c>
      <c r="B38092" s="2">
        <v>-43.824942320680812</v>
      </c>
    </row>
    <row r="38093" spans="1:2" x14ac:dyDescent="0.25">
      <c r="A38093" s="1">
        <v>42578.45208333333</v>
      </c>
      <c r="B38093" s="2">
        <v>-47.559462198218291</v>
      </c>
    </row>
    <row r="38094" spans="1:2" x14ac:dyDescent="0.25">
      <c r="A38094" s="1">
        <v>42578.452777777777</v>
      </c>
      <c r="B38094" s="2">
        <v>-51.521293847227938</v>
      </c>
    </row>
    <row r="38095" spans="1:2" x14ac:dyDescent="0.25">
      <c r="A38095" s="1">
        <v>42578.453472222223</v>
      </c>
      <c r="B38095" s="2">
        <v>-51.3476883541327</v>
      </c>
    </row>
    <row r="38096" spans="1:2" x14ac:dyDescent="0.25">
      <c r="A38096" s="1">
        <v>42578.45416666667</v>
      </c>
      <c r="B38096" s="2">
        <v>-54.823029361842785</v>
      </c>
    </row>
    <row r="38097" spans="1:2" x14ac:dyDescent="0.25">
      <c r="A38097" s="1">
        <v>42578.454861111109</v>
      </c>
      <c r="B38097" s="2">
        <v>-61.104332418441963</v>
      </c>
    </row>
    <row r="38098" spans="1:2" x14ac:dyDescent="0.25">
      <c r="A38098" s="1">
        <v>42578.455555555556</v>
      </c>
      <c r="B38098" s="2">
        <v>-52.630979972706214</v>
      </c>
    </row>
    <row r="38099" spans="1:2" x14ac:dyDescent="0.25">
      <c r="A38099" s="1">
        <v>42578.456250000003</v>
      </c>
      <c r="B38099" s="2">
        <v>-54.947259479695639</v>
      </c>
    </row>
    <row r="38100" spans="1:2" x14ac:dyDescent="0.25">
      <c r="A38100" s="1">
        <v>42578.456944444442</v>
      </c>
      <c r="B38100" s="2">
        <v>-55.093564468794888</v>
      </c>
    </row>
    <row r="38101" spans="1:2" x14ac:dyDescent="0.25">
      <c r="A38101" s="1">
        <v>42578.457638888889</v>
      </c>
      <c r="B38101" s="2">
        <v>-52.635032436935582</v>
      </c>
    </row>
    <row r="38102" spans="1:2" x14ac:dyDescent="0.25">
      <c r="A38102" s="1">
        <v>42578.458333333336</v>
      </c>
      <c r="B38102" s="2">
        <v>-49.532448586201646</v>
      </c>
    </row>
    <row r="38103" spans="1:2" x14ac:dyDescent="0.25">
      <c r="A38103" s="1">
        <v>42578.459027777775</v>
      </c>
      <c r="B38103" s="2">
        <v>-36.997237087078972</v>
      </c>
    </row>
    <row r="38104" spans="1:2" x14ac:dyDescent="0.25">
      <c r="A38104" s="1">
        <v>42578.459722222222</v>
      </c>
      <c r="B38104" s="2">
        <v>-22.442822003379842</v>
      </c>
    </row>
    <row r="38105" spans="1:2" x14ac:dyDescent="0.25">
      <c r="A38105" s="1">
        <v>42578.460416666669</v>
      </c>
      <c r="B38105" s="2">
        <v>-12.633760050711377</v>
      </c>
    </row>
    <row r="38106" spans="1:2" x14ac:dyDescent="0.25">
      <c r="A38106" s="1">
        <v>42578.461111111108</v>
      </c>
      <c r="B38106" s="2">
        <v>-1.4384755949041088</v>
      </c>
    </row>
    <row r="38107" spans="1:2" x14ac:dyDescent="0.25">
      <c r="A38107" s="1">
        <v>42578.461805555555</v>
      </c>
      <c r="B38107" s="2">
        <v>-20.849147845906071</v>
      </c>
    </row>
    <row r="38108" spans="1:2" x14ac:dyDescent="0.25">
      <c r="A38108" s="1">
        <v>42578.462500000001</v>
      </c>
      <c r="B38108" s="2">
        <v>-27.665612670235955</v>
      </c>
    </row>
    <row r="38109" spans="1:2" x14ac:dyDescent="0.25">
      <c r="A38109" s="1">
        <v>42578.463194444441</v>
      </c>
      <c r="B38109" s="2">
        <v>-44.35045738785702</v>
      </c>
    </row>
    <row r="38110" spans="1:2" x14ac:dyDescent="0.25">
      <c r="A38110" s="1">
        <v>42578.463888888888</v>
      </c>
      <c r="B38110" s="2">
        <v>-40.038960995123972</v>
      </c>
    </row>
    <row r="38111" spans="1:2" x14ac:dyDescent="0.25">
      <c r="A38111" s="1">
        <v>42578.464583333334</v>
      </c>
      <c r="B38111" s="2">
        <v>-32.805362637210543</v>
      </c>
    </row>
    <row r="38112" spans="1:2" x14ac:dyDescent="0.25">
      <c r="A38112" s="1">
        <v>42578.465277777781</v>
      </c>
      <c r="B38112" s="2">
        <v>-23.555630370580669</v>
      </c>
    </row>
    <row r="38113" spans="1:2" x14ac:dyDescent="0.25">
      <c r="A38113" s="1">
        <v>42578.46597222222</v>
      </c>
      <c r="B38113" s="2">
        <v>-36.236012681134163</v>
      </c>
    </row>
    <row r="38114" spans="1:2" x14ac:dyDescent="0.25">
      <c r="A38114" s="1">
        <v>42578.466666666667</v>
      </c>
      <c r="B38114" s="2">
        <v>-52.868721926715807</v>
      </c>
    </row>
    <row r="38115" spans="1:2" x14ac:dyDescent="0.25">
      <c r="A38115" s="1">
        <v>42578.467361111114</v>
      </c>
      <c r="B38115" s="2">
        <v>-66.224260681277755</v>
      </c>
    </row>
    <row r="38116" spans="1:2" x14ac:dyDescent="0.25">
      <c r="A38116" s="1">
        <v>42578.468055555553</v>
      </c>
      <c r="B38116" s="2">
        <v>-53.118318136911448</v>
      </c>
    </row>
    <row r="38117" spans="1:2" x14ac:dyDescent="0.25">
      <c r="A38117" s="1">
        <v>42578.46875</v>
      </c>
      <c r="B38117" s="2">
        <v>-50.207254433134224</v>
      </c>
    </row>
    <row r="38118" spans="1:2" x14ac:dyDescent="0.25">
      <c r="A38118" s="1">
        <v>42578.469444444447</v>
      </c>
      <c r="B38118" s="2">
        <v>-44.760576395215075</v>
      </c>
    </row>
    <row r="38119" spans="1:2" x14ac:dyDescent="0.25">
      <c r="A38119" s="1">
        <v>42578.470138888886</v>
      </c>
      <c r="B38119" s="2">
        <v>-33.402076126867904</v>
      </c>
    </row>
    <row r="38120" spans="1:2" x14ac:dyDescent="0.25">
      <c r="A38120" s="1">
        <v>42578.470833333333</v>
      </c>
      <c r="B38120" s="2">
        <v>-31.071672656608278</v>
      </c>
    </row>
    <row r="38121" spans="1:2" x14ac:dyDescent="0.25">
      <c r="A38121" s="1">
        <v>42578.47152777778</v>
      </c>
      <c r="B38121" s="2">
        <v>-50.431234052324243</v>
      </c>
    </row>
    <row r="38122" spans="1:2" x14ac:dyDescent="0.25">
      <c r="A38122" s="1">
        <v>42578.472222222219</v>
      </c>
      <c r="B38122" s="2">
        <v>-44.110582547334097</v>
      </c>
    </row>
    <row r="38123" spans="1:2" x14ac:dyDescent="0.25">
      <c r="A38123" s="1">
        <v>42578.472916666666</v>
      </c>
      <c r="B38123" s="2">
        <v>-21.639893398761828</v>
      </c>
    </row>
    <row r="38124" spans="1:2" x14ac:dyDescent="0.25">
      <c r="A38124" s="1">
        <v>42578.473611111112</v>
      </c>
      <c r="B38124" s="2">
        <v>-63.390974346560931</v>
      </c>
    </row>
    <row r="38125" spans="1:2" x14ac:dyDescent="0.25">
      <c r="A38125" s="1">
        <v>42578.474305555559</v>
      </c>
      <c r="B38125" s="2">
        <v>-61.596742327585041</v>
      </c>
    </row>
    <row r="38126" spans="1:2" x14ac:dyDescent="0.25">
      <c r="A38126" s="1">
        <v>42578.474999999999</v>
      </c>
      <c r="B38126" s="2">
        <v>-46.019658044934232</v>
      </c>
    </row>
    <row r="38127" spans="1:2" x14ac:dyDescent="0.25">
      <c r="A38127" s="1">
        <v>42578.475694444445</v>
      </c>
      <c r="B38127" s="2">
        <v>-35.88286228114157</v>
      </c>
    </row>
    <row r="38128" spans="1:2" x14ac:dyDescent="0.25">
      <c r="A38128" s="1">
        <v>42578.476388888892</v>
      </c>
      <c r="B38128" s="2">
        <v>-36.02749367172801</v>
      </c>
    </row>
    <row r="38129" spans="1:2" x14ac:dyDescent="0.25">
      <c r="A38129" s="1">
        <v>42578.477083333331</v>
      </c>
      <c r="B38129" s="2">
        <v>-38.203786936864098</v>
      </c>
    </row>
    <row r="38130" spans="1:2" x14ac:dyDescent="0.25">
      <c r="A38130" s="1">
        <v>42578.477777777778</v>
      </c>
      <c r="B38130" s="2">
        <v>-15.023836541808851</v>
      </c>
    </row>
    <row r="38131" spans="1:2" x14ac:dyDescent="0.25">
      <c r="A38131" s="1">
        <v>42578.478472222225</v>
      </c>
      <c r="B38131" s="2">
        <v>-12.668736662293668</v>
      </c>
    </row>
    <row r="38132" spans="1:2" x14ac:dyDescent="0.25">
      <c r="A38132" s="1">
        <v>42578.479166666664</v>
      </c>
      <c r="B38132" s="2">
        <v>-9.5126553944865009</v>
      </c>
    </row>
    <row r="38133" spans="1:2" x14ac:dyDescent="0.25">
      <c r="A38133" s="1">
        <v>42578.479861111111</v>
      </c>
      <c r="B38133" s="2">
        <v>-22.346521186213067</v>
      </c>
    </row>
    <row r="38134" spans="1:2" x14ac:dyDescent="0.25">
      <c r="A38134" s="1">
        <v>42578.480555555558</v>
      </c>
      <c r="B38134" s="2">
        <v>-24.655058744288787</v>
      </c>
    </row>
    <row r="38135" spans="1:2" x14ac:dyDescent="0.25">
      <c r="A38135" s="1">
        <v>42578.481249999997</v>
      </c>
      <c r="B38135" s="2">
        <v>-38.567428441312224</v>
      </c>
    </row>
    <row r="38136" spans="1:2" x14ac:dyDescent="0.25">
      <c r="A38136" s="1">
        <v>42578.481944444444</v>
      </c>
      <c r="B38136" s="2">
        <v>-30.79949108468621</v>
      </c>
    </row>
    <row r="38137" spans="1:2" x14ac:dyDescent="0.25">
      <c r="A38137" s="1">
        <v>42578.482638888891</v>
      </c>
      <c r="B38137" s="2">
        <v>-54.839792585280762</v>
      </c>
    </row>
    <row r="38138" spans="1:2" x14ac:dyDescent="0.25">
      <c r="A38138" s="1">
        <v>42578.48333333333</v>
      </c>
      <c r="B38138" s="2">
        <v>-68.49157190630406</v>
      </c>
    </row>
    <row r="38139" spans="1:2" x14ac:dyDescent="0.25">
      <c r="A38139" s="1">
        <v>42578.484027777777</v>
      </c>
      <c r="B38139" s="2">
        <v>-60.186235280502778</v>
      </c>
    </row>
    <row r="38140" spans="1:2" x14ac:dyDescent="0.25">
      <c r="A38140" s="1">
        <v>42578.484722222223</v>
      </c>
      <c r="B38140" s="2">
        <v>-75.571093116279613</v>
      </c>
    </row>
    <row r="38141" spans="1:2" x14ac:dyDescent="0.25">
      <c r="A38141" s="1">
        <v>42578.48541666667</v>
      </c>
      <c r="B38141" s="2">
        <v>-83.436182742669672</v>
      </c>
    </row>
    <row r="38142" spans="1:2" x14ac:dyDescent="0.25">
      <c r="A38142" s="1">
        <v>42578.486111111109</v>
      </c>
      <c r="B38142" s="2">
        <v>-64.910918379062792</v>
      </c>
    </row>
    <row r="38143" spans="1:2" x14ac:dyDescent="0.25">
      <c r="A38143" s="1">
        <v>42578.486805555556</v>
      </c>
      <c r="B38143" s="2">
        <v>-57.207078429897471</v>
      </c>
    </row>
    <row r="38144" spans="1:2" x14ac:dyDescent="0.25">
      <c r="A38144" s="1">
        <v>42578.487500000003</v>
      </c>
      <c r="B38144" s="2">
        <v>-42.28430601446744</v>
      </c>
    </row>
    <row r="38145" spans="1:2" x14ac:dyDescent="0.25">
      <c r="A38145" s="1">
        <v>42578.488194444442</v>
      </c>
      <c r="B38145" s="2">
        <v>-51.323936634498146</v>
      </c>
    </row>
    <row r="38146" spans="1:2" x14ac:dyDescent="0.25">
      <c r="A38146" s="1">
        <v>42578.488888888889</v>
      </c>
      <c r="B38146" s="2">
        <v>-50.387530644672616</v>
      </c>
    </row>
    <row r="38147" spans="1:2" x14ac:dyDescent="0.25">
      <c r="A38147" s="1">
        <v>42578.489583333336</v>
      </c>
      <c r="B38147" s="2">
        <v>-52.483040291099073</v>
      </c>
    </row>
    <row r="38148" spans="1:2" x14ac:dyDescent="0.25">
      <c r="A38148" s="1">
        <v>42578.490277777775</v>
      </c>
      <c r="B38148" s="2">
        <v>-64.902383866820799</v>
      </c>
    </row>
    <row r="38149" spans="1:2" x14ac:dyDescent="0.25">
      <c r="A38149" s="1">
        <v>42578.490972222222</v>
      </c>
      <c r="B38149" s="2">
        <v>-65.155687664905173</v>
      </c>
    </row>
    <row r="38150" spans="1:2" x14ac:dyDescent="0.25">
      <c r="A38150" s="1">
        <v>42578.491666666669</v>
      </c>
      <c r="B38150" s="2">
        <v>-57.064783805048016</v>
      </c>
    </row>
    <row r="38151" spans="1:2" x14ac:dyDescent="0.25">
      <c r="A38151" s="1">
        <v>42578.492361111108</v>
      </c>
      <c r="B38151" s="2">
        <v>-71.818756510259121</v>
      </c>
    </row>
    <row r="38152" spans="1:2" x14ac:dyDescent="0.25">
      <c r="A38152" s="1">
        <v>42578.493055555555</v>
      </c>
      <c r="B38152" s="2">
        <v>-67.733633598754139</v>
      </c>
    </row>
    <row r="38153" spans="1:2" x14ac:dyDescent="0.25">
      <c r="A38153" s="1">
        <v>42578.493750000001</v>
      </c>
      <c r="B38153" s="2">
        <v>-19.904812358257185</v>
      </c>
    </row>
    <row r="38154" spans="1:2" x14ac:dyDescent="0.25">
      <c r="A38154" s="1">
        <v>42578.494444444441</v>
      </c>
      <c r="B38154" s="2">
        <v>12.65009098534647</v>
      </c>
    </row>
    <row r="38155" spans="1:2" x14ac:dyDescent="0.25">
      <c r="A38155" s="1">
        <v>42578.495138888888</v>
      </c>
      <c r="B38155" s="2">
        <v>44.970559167532095</v>
      </c>
    </row>
    <row r="38156" spans="1:2" x14ac:dyDescent="0.25">
      <c r="A38156" s="1">
        <v>42578.495833333334</v>
      </c>
      <c r="B38156" s="2">
        <v>37.154876159040334</v>
      </c>
    </row>
    <row r="38157" spans="1:2" x14ac:dyDescent="0.25">
      <c r="A38157" s="1">
        <v>42578.496527777781</v>
      </c>
      <c r="B38157" s="2">
        <v>57.982283336187052</v>
      </c>
    </row>
    <row r="38158" spans="1:2" x14ac:dyDescent="0.25">
      <c r="A38158" s="1">
        <v>42578.49722222222</v>
      </c>
      <c r="B38158" s="2">
        <v>47.600669116691762</v>
      </c>
    </row>
    <row r="38159" spans="1:2" x14ac:dyDescent="0.25">
      <c r="A38159" s="1">
        <v>42578.497916666667</v>
      </c>
      <c r="B38159" s="2">
        <v>35.395797333699498</v>
      </c>
    </row>
    <row r="38160" spans="1:2" x14ac:dyDescent="0.25">
      <c r="A38160" s="1">
        <v>42578.498611111114</v>
      </c>
      <c r="B38160" s="2">
        <v>52.484918670028371</v>
      </c>
    </row>
    <row r="38161" spans="1:2" x14ac:dyDescent="0.25">
      <c r="A38161" s="1">
        <v>42578.499305555553</v>
      </c>
      <c r="B38161" s="2">
        <v>48.714442554250127</v>
      </c>
    </row>
    <row r="38162" spans="1:2" x14ac:dyDescent="0.25">
      <c r="A38162" s="1">
        <v>42578.5</v>
      </c>
      <c r="B38162" s="2">
        <v>36.204818901328444</v>
      </c>
    </row>
    <row r="38163" spans="1:2" x14ac:dyDescent="0.25">
      <c r="A38163" s="1">
        <v>42578.500694444447</v>
      </c>
      <c r="B38163" s="2">
        <v>42.664305540187826</v>
      </c>
    </row>
    <row r="38164" spans="1:2" x14ac:dyDescent="0.25">
      <c r="A38164" s="1">
        <v>42578.501388888886</v>
      </c>
      <c r="B38164" s="2">
        <v>41.239671454563116</v>
      </c>
    </row>
    <row r="38165" spans="1:2" x14ac:dyDescent="0.25">
      <c r="A38165" s="1">
        <v>42578.502083333333</v>
      </c>
      <c r="B38165" s="2">
        <v>50.299937465891709</v>
      </c>
    </row>
    <row r="38166" spans="1:2" x14ac:dyDescent="0.25">
      <c r="A38166" s="1">
        <v>42578.50277777778</v>
      </c>
      <c r="B38166" s="2">
        <v>62.456328307190169</v>
      </c>
    </row>
    <row r="38167" spans="1:2" x14ac:dyDescent="0.25">
      <c r="A38167" s="1">
        <v>42578.503472222219</v>
      </c>
      <c r="B38167" s="2">
        <v>64.023778893888817</v>
      </c>
    </row>
    <row r="38168" spans="1:2" x14ac:dyDescent="0.25">
      <c r="A38168" s="1">
        <v>42578.504166666666</v>
      </c>
      <c r="B38168" s="2">
        <v>73.508382708860637</v>
      </c>
    </row>
    <row r="38169" spans="1:2" x14ac:dyDescent="0.25">
      <c r="A38169" s="1">
        <v>42578.504861111112</v>
      </c>
      <c r="B38169" s="2">
        <v>85.12485631181238</v>
      </c>
    </row>
    <row r="38170" spans="1:2" x14ac:dyDescent="0.25">
      <c r="A38170" s="1">
        <v>42578.505555555559</v>
      </c>
      <c r="B38170" s="2">
        <v>87.273928196747633</v>
      </c>
    </row>
    <row r="38171" spans="1:2" x14ac:dyDescent="0.25">
      <c r="A38171" s="1">
        <v>42578.506249999999</v>
      </c>
      <c r="B38171" s="2">
        <v>106.33938156298051</v>
      </c>
    </row>
    <row r="38172" spans="1:2" x14ac:dyDescent="0.25">
      <c r="A38172" s="1">
        <v>42578.506944444445</v>
      </c>
      <c r="B38172" s="2">
        <v>118.10205154812817</v>
      </c>
    </row>
    <row r="38173" spans="1:2" x14ac:dyDescent="0.25">
      <c r="A38173" s="1">
        <v>42578.507638888892</v>
      </c>
      <c r="B38173" s="2">
        <v>130.52848455551236</v>
      </c>
    </row>
    <row r="38174" spans="1:2" x14ac:dyDescent="0.25">
      <c r="A38174" s="1">
        <v>42578.508333333331</v>
      </c>
      <c r="B38174" s="2">
        <v>129.01214350310619</v>
      </c>
    </row>
    <row r="38175" spans="1:2" x14ac:dyDescent="0.25">
      <c r="A38175" s="1">
        <v>42578.509027777778</v>
      </c>
      <c r="B38175" s="2">
        <v>125.9503728257919</v>
      </c>
    </row>
    <row r="38176" spans="1:2" x14ac:dyDescent="0.25">
      <c r="A38176" s="1">
        <v>42578.509722222225</v>
      </c>
      <c r="B38176" s="2">
        <v>122.75335277780347</v>
      </c>
    </row>
    <row r="38177" spans="1:2" x14ac:dyDescent="0.25">
      <c r="A38177" s="1">
        <v>42578.510416666664</v>
      </c>
      <c r="B38177" s="2">
        <v>94.298850652944139</v>
      </c>
    </row>
    <row r="38178" spans="1:2" x14ac:dyDescent="0.25">
      <c r="A38178" s="1">
        <v>42578.511111111111</v>
      </c>
      <c r="B38178" s="2">
        <v>74.908242599949389</v>
      </c>
    </row>
    <row r="38179" spans="1:2" x14ac:dyDescent="0.25">
      <c r="A38179" s="1">
        <v>42578.511805555558</v>
      </c>
      <c r="B38179" s="2">
        <v>68.122197206891727</v>
      </c>
    </row>
    <row r="38180" spans="1:2" x14ac:dyDescent="0.25">
      <c r="A38180" s="1">
        <v>42578.512499999997</v>
      </c>
      <c r="B38180" s="2">
        <v>29.635605994495563</v>
      </c>
    </row>
    <row r="38181" spans="1:2" x14ac:dyDescent="0.25">
      <c r="A38181" s="1">
        <v>42578.513194444444</v>
      </c>
      <c r="B38181" s="2">
        <v>39.435725615951618</v>
      </c>
    </row>
    <row r="38182" spans="1:2" x14ac:dyDescent="0.25">
      <c r="A38182" s="1">
        <v>42578.513888888891</v>
      </c>
      <c r="B38182" s="2">
        <v>44.994475381373192</v>
      </c>
    </row>
    <row r="38183" spans="1:2" x14ac:dyDescent="0.25">
      <c r="A38183" s="1">
        <v>42578.51458333333</v>
      </c>
      <c r="B38183" s="2">
        <v>4.4105292781391956</v>
      </c>
    </row>
    <row r="38184" spans="1:2" x14ac:dyDescent="0.25">
      <c r="A38184" s="1">
        <v>42578.515277777777</v>
      </c>
      <c r="B38184" s="2">
        <v>1.9706491898143819</v>
      </c>
    </row>
    <row r="38185" spans="1:2" x14ac:dyDescent="0.25">
      <c r="A38185" s="1">
        <v>42578.515972222223</v>
      </c>
      <c r="B38185" s="2">
        <v>45.053812070334487</v>
      </c>
    </row>
    <row r="38186" spans="1:2" x14ac:dyDescent="0.25">
      <c r="A38186" s="1">
        <v>42578.51666666667</v>
      </c>
      <c r="B38186" s="2">
        <v>40.682343172179145</v>
      </c>
    </row>
    <row r="38187" spans="1:2" x14ac:dyDescent="0.25">
      <c r="A38187" s="1">
        <v>42578.517361111109</v>
      </c>
      <c r="B38187" s="2">
        <v>21.117725858992586</v>
      </c>
    </row>
    <row r="38188" spans="1:2" x14ac:dyDescent="0.25">
      <c r="A38188" s="1">
        <v>42578.518055555556</v>
      </c>
      <c r="B38188" s="2">
        <v>19.143628764299986</v>
      </c>
    </row>
    <row r="38189" spans="1:2" x14ac:dyDescent="0.25">
      <c r="A38189" s="1">
        <v>42578.518750000003</v>
      </c>
      <c r="B38189" s="2">
        <v>18.075555242511715</v>
      </c>
    </row>
    <row r="38190" spans="1:2" x14ac:dyDescent="0.25">
      <c r="A38190" s="1">
        <v>42578.519444444442</v>
      </c>
      <c r="B38190" s="2">
        <v>18.123115065069094</v>
      </c>
    </row>
    <row r="38191" spans="1:2" x14ac:dyDescent="0.25">
      <c r="A38191" s="1">
        <v>42578.520138888889</v>
      </c>
      <c r="B38191" s="2">
        <v>76.595048398792272</v>
      </c>
    </row>
    <row r="38192" spans="1:2" x14ac:dyDescent="0.25">
      <c r="A38192" s="1">
        <v>42578.520833333336</v>
      </c>
      <c r="B38192" s="2">
        <v>26.90229520793461</v>
      </c>
    </row>
    <row r="38193" spans="1:2" x14ac:dyDescent="0.25">
      <c r="A38193" s="1">
        <v>42578.521527777775</v>
      </c>
      <c r="B38193" s="2">
        <v>25.502204523422794</v>
      </c>
    </row>
    <row r="38194" spans="1:2" x14ac:dyDescent="0.25">
      <c r="A38194" s="1">
        <v>42578.522222222222</v>
      </c>
      <c r="B38194" s="2">
        <v>29.844450123881689</v>
      </c>
    </row>
    <row r="38195" spans="1:2" x14ac:dyDescent="0.25">
      <c r="A38195" s="1">
        <v>42578.522916666669</v>
      </c>
      <c r="B38195" s="2">
        <v>13.748811582730074</v>
      </c>
    </row>
    <row r="38196" spans="1:2" x14ac:dyDescent="0.25">
      <c r="A38196" s="1">
        <v>42578.523611111108</v>
      </c>
      <c r="B38196" s="2">
        <v>18.009039392669607</v>
      </c>
    </row>
    <row r="38197" spans="1:2" x14ac:dyDescent="0.25">
      <c r="A38197" s="1">
        <v>42578.524305555555</v>
      </c>
      <c r="B38197" s="2">
        <v>9.4531137787581727</v>
      </c>
    </row>
    <row r="38198" spans="1:2" x14ac:dyDescent="0.25">
      <c r="A38198" s="1">
        <v>42578.525000000001</v>
      </c>
      <c r="B38198" s="2">
        <v>-3.0982857809324438</v>
      </c>
    </row>
    <row r="38199" spans="1:2" x14ac:dyDescent="0.25">
      <c r="A38199" s="1">
        <v>42578.525694444441</v>
      </c>
      <c r="B38199" s="2">
        <v>-14.970293996778976</v>
      </c>
    </row>
    <row r="38200" spans="1:2" x14ac:dyDescent="0.25">
      <c r="A38200" s="1">
        <v>42578.526388888888</v>
      </c>
      <c r="B38200" s="2">
        <v>6.3407519892217046</v>
      </c>
    </row>
    <row r="38201" spans="1:2" x14ac:dyDescent="0.25">
      <c r="A38201" s="1">
        <v>42578.527083333334</v>
      </c>
      <c r="B38201" s="2">
        <v>-7.572387253367924</v>
      </c>
    </row>
    <row r="38202" spans="1:2" x14ac:dyDescent="0.25">
      <c r="A38202" s="1">
        <v>42578.527777777781</v>
      </c>
      <c r="B38202" s="2">
        <v>-16.722283703365246</v>
      </c>
    </row>
    <row r="38203" spans="1:2" x14ac:dyDescent="0.25">
      <c r="A38203" s="1">
        <v>42578.52847222222</v>
      </c>
      <c r="B38203" s="2">
        <v>-17.648590269112415</v>
      </c>
    </row>
    <row r="38204" spans="1:2" x14ac:dyDescent="0.25">
      <c r="A38204" s="1">
        <v>42578.529166666667</v>
      </c>
      <c r="B38204" s="2">
        <v>26.132404895423193</v>
      </c>
    </row>
    <row r="38205" spans="1:2" x14ac:dyDescent="0.25">
      <c r="A38205" s="1">
        <v>42578.529861111114</v>
      </c>
      <c r="B38205" s="2">
        <v>14.661841790681017</v>
      </c>
    </row>
    <row r="38206" spans="1:2" x14ac:dyDescent="0.25">
      <c r="A38206" s="1">
        <v>42578.530555555553</v>
      </c>
      <c r="B38206" s="2">
        <v>-8.4471109965527535</v>
      </c>
    </row>
    <row r="38207" spans="1:2" x14ac:dyDescent="0.25">
      <c r="A38207" s="1">
        <v>42578.53125</v>
      </c>
      <c r="B38207" s="2">
        <v>-16.425209749450733</v>
      </c>
    </row>
    <row r="38208" spans="1:2" x14ac:dyDescent="0.25">
      <c r="A38208" s="1">
        <v>42578.531944444447</v>
      </c>
      <c r="B38208" s="2">
        <v>-3.87494840722696</v>
      </c>
    </row>
    <row r="38209" spans="1:2" x14ac:dyDescent="0.25">
      <c r="A38209" s="1">
        <v>42578.532638888886</v>
      </c>
      <c r="B38209" s="2">
        <v>10.130880043295232</v>
      </c>
    </row>
    <row r="38210" spans="1:2" x14ac:dyDescent="0.25">
      <c r="A38210" s="1">
        <v>42578.533333333333</v>
      </c>
      <c r="B38210" s="2">
        <v>16.853253602858363</v>
      </c>
    </row>
    <row r="38211" spans="1:2" x14ac:dyDescent="0.25">
      <c r="A38211" s="1">
        <v>42578.53402777778</v>
      </c>
      <c r="B38211" s="2">
        <v>23.776281432649316</v>
      </c>
    </row>
    <row r="38212" spans="1:2" x14ac:dyDescent="0.25">
      <c r="A38212" s="1">
        <v>42578.534722222219</v>
      </c>
      <c r="B38212" s="2">
        <v>25.626078534435269</v>
      </c>
    </row>
    <row r="38213" spans="1:2" x14ac:dyDescent="0.25">
      <c r="A38213" s="1">
        <v>42578.535416666666</v>
      </c>
      <c r="B38213" s="2">
        <v>17.152891462697394</v>
      </c>
    </row>
    <row r="38214" spans="1:2" x14ac:dyDescent="0.25">
      <c r="A38214" s="1">
        <v>42578.536111111112</v>
      </c>
      <c r="B38214" s="2">
        <v>14.431790185963715</v>
      </c>
    </row>
    <row r="38215" spans="1:2" x14ac:dyDescent="0.25">
      <c r="A38215" s="1">
        <v>42578.536805555559</v>
      </c>
      <c r="B38215" s="2">
        <v>57.65121531646097</v>
      </c>
    </row>
    <row r="38216" spans="1:2" x14ac:dyDescent="0.25">
      <c r="A38216" s="1">
        <v>42578.537499999999</v>
      </c>
      <c r="B38216" s="2">
        <v>47.544973232641738</v>
      </c>
    </row>
    <row r="38217" spans="1:2" x14ac:dyDescent="0.25">
      <c r="A38217" s="1">
        <v>42578.538194444445</v>
      </c>
      <c r="B38217" s="2">
        <v>34.317441154192302</v>
      </c>
    </row>
    <row r="38218" spans="1:2" x14ac:dyDescent="0.25">
      <c r="A38218" s="1">
        <v>42578.538888888892</v>
      </c>
      <c r="B38218" s="2">
        <v>14.423320744967107</v>
      </c>
    </row>
    <row r="38219" spans="1:2" x14ac:dyDescent="0.25">
      <c r="A38219" s="1">
        <v>42578.539583333331</v>
      </c>
      <c r="B38219" s="2">
        <v>-2.2644840830910349</v>
      </c>
    </row>
    <row r="38220" spans="1:2" x14ac:dyDescent="0.25">
      <c r="A38220" s="1">
        <v>42578.540277777778</v>
      </c>
      <c r="B38220" s="2">
        <v>-10.18039718275298</v>
      </c>
    </row>
    <row r="38221" spans="1:2" x14ac:dyDescent="0.25">
      <c r="A38221" s="1">
        <v>42578.540972222225</v>
      </c>
      <c r="B38221" s="2">
        <v>-4.6393213299675455</v>
      </c>
    </row>
    <row r="38222" spans="1:2" x14ac:dyDescent="0.25">
      <c r="A38222" s="1">
        <v>42578.541666666664</v>
      </c>
      <c r="B38222" s="2">
        <v>-17.741101704363732</v>
      </c>
    </row>
    <row r="38223" spans="1:2" x14ac:dyDescent="0.25">
      <c r="A38223" s="1">
        <v>42578.542361111111</v>
      </c>
      <c r="B38223" s="2">
        <v>-18.08827347403955</v>
      </c>
    </row>
    <row r="38224" spans="1:2" x14ac:dyDescent="0.25">
      <c r="A38224" s="1">
        <v>42578.543055555558</v>
      </c>
      <c r="B38224" s="2">
        <v>-8.5417725541949032</v>
      </c>
    </row>
    <row r="38225" spans="1:2" x14ac:dyDescent="0.25">
      <c r="A38225" s="1">
        <v>42578.543749999997</v>
      </c>
      <c r="B38225" s="2">
        <v>-12.283024995995705</v>
      </c>
    </row>
    <row r="38226" spans="1:2" x14ac:dyDescent="0.25">
      <c r="A38226" s="1">
        <v>42578.544444444444</v>
      </c>
      <c r="B38226" s="2">
        <v>-6.3690018057148938</v>
      </c>
    </row>
    <row r="38227" spans="1:2" x14ac:dyDescent="0.25">
      <c r="A38227" s="1">
        <v>42578.545138888891</v>
      </c>
      <c r="B38227" s="2">
        <v>-3.4602944598504108</v>
      </c>
    </row>
    <row r="38228" spans="1:2" x14ac:dyDescent="0.25">
      <c r="A38228" s="1">
        <v>42578.54583333333</v>
      </c>
      <c r="B38228" s="2">
        <v>-2.5057797416113319</v>
      </c>
    </row>
    <row r="38229" spans="1:2" x14ac:dyDescent="0.25">
      <c r="A38229" s="1">
        <v>42578.546527777777</v>
      </c>
      <c r="B38229" s="2">
        <v>-13.242253596743103</v>
      </c>
    </row>
    <row r="38230" spans="1:2" x14ac:dyDescent="0.25">
      <c r="A38230" s="1">
        <v>42578.547222222223</v>
      </c>
      <c r="B38230" s="2">
        <v>-10.432220990804975</v>
      </c>
    </row>
    <row r="38231" spans="1:2" x14ac:dyDescent="0.25">
      <c r="A38231" s="1">
        <v>42578.54791666667</v>
      </c>
      <c r="B38231" s="2">
        <v>-9.7907460042178478</v>
      </c>
    </row>
    <row r="38232" spans="1:2" x14ac:dyDescent="0.25">
      <c r="A38232" s="1">
        <v>42578.548611111109</v>
      </c>
      <c r="B38232" s="2">
        <v>39.18827068438695</v>
      </c>
    </row>
    <row r="38233" spans="1:2" x14ac:dyDescent="0.25">
      <c r="A38233" s="1">
        <v>42578.549305555556</v>
      </c>
      <c r="B38233" s="2">
        <v>5.7230054900234487E-2</v>
      </c>
    </row>
    <row r="38234" spans="1:2" x14ac:dyDescent="0.25">
      <c r="A38234" s="1">
        <v>42578.55</v>
      </c>
      <c r="B38234" s="2">
        <v>-21.658920295371111</v>
      </c>
    </row>
    <row r="38235" spans="1:2" x14ac:dyDescent="0.25">
      <c r="A38235" s="1">
        <v>42578.550694444442</v>
      </c>
      <c r="B38235" s="2">
        <v>3.6994245469841798</v>
      </c>
    </row>
    <row r="38236" spans="1:2" x14ac:dyDescent="0.25">
      <c r="A38236" s="1">
        <v>42578.551388888889</v>
      </c>
      <c r="B38236" s="2">
        <v>4.0074534763729996</v>
      </c>
    </row>
    <row r="38237" spans="1:2" x14ac:dyDescent="0.25">
      <c r="A38237" s="1">
        <v>42578.552083333336</v>
      </c>
      <c r="B38237" s="2">
        <v>-24.718699701718286</v>
      </c>
    </row>
    <row r="38238" spans="1:2" x14ac:dyDescent="0.25">
      <c r="A38238" s="1">
        <v>42578.552777777775</v>
      </c>
      <c r="B38238" s="2">
        <v>-13.158488759169995</v>
      </c>
    </row>
    <row r="38239" spans="1:2" x14ac:dyDescent="0.25">
      <c r="A38239" s="1">
        <v>42578.553472222222</v>
      </c>
      <c r="B38239" s="2">
        <v>-54.488372973786802</v>
      </c>
    </row>
    <row r="38240" spans="1:2" x14ac:dyDescent="0.25">
      <c r="A38240" s="1">
        <v>42578.554166666669</v>
      </c>
      <c r="B38240" s="2">
        <v>-72.564349730733866</v>
      </c>
    </row>
    <row r="38241" spans="1:2" x14ac:dyDescent="0.25">
      <c r="A38241" s="1">
        <v>42578.554861111108</v>
      </c>
      <c r="B38241" s="2">
        <v>-39.3915388674029</v>
      </c>
    </row>
    <row r="38242" spans="1:2" x14ac:dyDescent="0.25">
      <c r="A38242" s="1">
        <v>42578.555555555555</v>
      </c>
      <c r="B38242" s="2">
        <v>-59.125710690760755</v>
      </c>
    </row>
    <row r="38243" spans="1:2" x14ac:dyDescent="0.25">
      <c r="A38243" s="1">
        <v>42578.556250000001</v>
      </c>
      <c r="B38243" s="2">
        <v>-18.308881722423152</v>
      </c>
    </row>
    <row r="38244" spans="1:2" x14ac:dyDescent="0.25">
      <c r="A38244" s="1">
        <v>42578.556944444441</v>
      </c>
      <c r="B38244" s="2">
        <v>-39.376851171089221</v>
      </c>
    </row>
    <row r="38245" spans="1:2" x14ac:dyDescent="0.25">
      <c r="A38245" s="1">
        <v>42578.557638888888</v>
      </c>
      <c r="B38245" s="2">
        <v>-32.51060164504888</v>
      </c>
    </row>
    <row r="38246" spans="1:2" x14ac:dyDescent="0.25">
      <c r="A38246" s="1">
        <v>42578.558333333334</v>
      </c>
      <c r="B38246" s="2">
        <v>-40.194389187830289</v>
      </c>
    </row>
    <row r="38247" spans="1:2" x14ac:dyDescent="0.25">
      <c r="A38247" s="1">
        <v>42578.559027777781</v>
      </c>
      <c r="B38247" s="2">
        <v>-29.759011939917887</v>
      </c>
    </row>
    <row r="38248" spans="1:2" x14ac:dyDescent="0.25">
      <c r="A38248" s="1">
        <v>42578.55972222222</v>
      </c>
      <c r="B38248" s="2">
        <v>-25.155768369146003</v>
      </c>
    </row>
    <row r="38249" spans="1:2" x14ac:dyDescent="0.25">
      <c r="A38249" s="1">
        <v>42578.560416666667</v>
      </c>
      <c r="B38249" s="2">
        <v>47.853914865485905</v>
      </c>
    </row>
    <row r="38250" spans="1:2" x14ac:dyDescent="0.25">
      <c r="A38250" s="1">
        <v>42578.561111111114</v>
      </c>
      <c r="B38250" s="2">
        <v>15.973980706464499</v>
      </c>
    </row>
    <row r="38251" spans="1:2" x14ac:dyDescent="0.25">
      <c r="A38251" s="1">
        <v>42578.561805555553</v>
      </c>
      <c r="B38251" s="2">
        <v>9.2816647152210248</v>
      </c>
    </row>
    <row r="38252" spans="1:2" x14ac:dyDescent="0.25">
      <c r="A38252" s="1">
        <v>42578.5625</v>
      </c>
      <c r="B38252" s="2">
        <v>5.1253004834645255</v>
      </c>
    </row>
    <row r="38253" spans="1:2" x14ac:dyDescent="0.25">
      <c r="A38253" s="1">
        <v>42578.563194444447</v>
      </c>
      <c r="B38253" s="2">
        <v>24.312546075503633</v>
      </c>
    </row>
    <row r="38254" spans="1:2" x14ac:dyDescent="0.25">
      <c r="A38254" s="1">
        <v>42578.563888888886</v>
      </c>
      <c r="B38254" s="2">
        <v>-12.210083424740393</v>
      </c>
    </row>
    <row r="38255" spans="1:2" x14ac:dyDescent="0.25">
      <c r="A38255" s="1">
        <v>42578.564583333333</v>
      </c>
      <c r="B38255" s="2">
        <v>-18.253112073293597</v>
      </c>
    </row>
    <row r="38256" spans="1:2" x14ac:dyDescent="0.25">
      <c r="A38256" s="1">
        <v>42578.56527777778</v>
      </c>
      <c r="B38256" s="2">
        <v>-20.186242317763391</v>
      </c>
    </row>
    <row r="38257" spans="1:2" x14ac:dyDescent="0.25">
      <c r="A38257" s="1">
        <v>42578.565972222219</v>
      </c>
      <c r="B38257" s="2">
        <v>-23.073031701056244</v>
      </c>
    </row>
    <row r="38258" spans="1:2" x14ac:dyDescent="0.25">
      <c r="A38258" s="1">
        <v>42578.566666666666</v>
      </c>
      <c r="B38258" s="2">
        <v>-17.813886456810724</v>
      </c>
    </row>
    <row r="38259" spans="1:2" x14ac:dyDescent="0.25">
      <c r="A38259" s="1">
        <v>42578.567361111112</v>
      </c>
      <c r="B38259" s="2">
        <v>-22.948917371924956</v>
      </c>
    </row>
    <row r="38260" spans="1:2" x14ac:dyDescent="0.25">
      <c r="A38260" s="1">
        <v>42578.568055555559</v>
      </c>
      <c r="B38260" s="2">
        <v>-30.701633799018843</v>
      </c>
    </row>
    <row r="38261" spans="1:2" x14ac:dyDescent="0.25">
      <c r="A38261" s="1">
        <v>42578.568749999999</v>
      </c>
      <c r="B38261" s="2">
        <v>-15.467587273132692</v>
      </c>
    </row>
    <row r="38262" spans="1:2" x14ac:dyDescent="0.25">
      <c r="A38262" s="1">
        <v>42578.569444444445</v>
      </c>
      <c r="B38262" s="2">
        <v>-34.776833821443141</v>
      </c>
    </row>
    <row r="38263" spans="1:2" x14ac:dyDescent="0.25">
      <c r="A38263" s="1">
        <v>42578.570138888892</v>
      </c>
      <c r="B38263" s="2">
        <v>-42.588883589682517</v>
      </c>
    </row>
    <row r="38264" spans="1:2" x14ac:dyDescent="0.25">
      <c r="A38264" s="1">
        <v>42578.570833333331</v>
      </c>
      <c r="B38264" s="2">
        <v>-42.497617645658707</v>
      </c>
    </row>
    <row r="38265" spans="1:2" x14ac:dyDescent="0.25">
      <c r="A38265" s="1">
        <v>42578.571527777778</v>
      </c>
      <c r="B38265" s="2">
        <v>4.070281776024907</v>
      </c>
    </row>
    <row r="38266" spans="1:2" x14ac:dyDescent="0.25">
      <c r="A38266" s="1">
        <v>42578.572222222225</v>
      </c>
      <c r="B38266" s="2">
        <v>32.14833475938746</v>
      </c>
    </row>
    <row r="38267" spans="1:2" x14ac:dyDescent="0.25">
      <c r="A38267" s="1">
        <v>42578.572916666664</v>
      </c>
      <c r="B38267" s="2">
        <v>25.194236387326722</v>
      </c>
    </row>
    <row r="38268" spans="1:2" x14ac:dyDescent="0.25">
      <c r="A38268" s="1">
        <v>42578.573611111111</v>
      </c>
      <c r="B38268" s="2">
        <v>2.8744599478634578</v>
      </c>
    </row>
    <row r="38269" spans="1:2" x14ac:dyDescent="0.25">
      <c r="A38269" s="1">
        <v>42578.574305555558</v>
      </c>
      <c r="B38269" s="2">
        <v>-46.635549030209468</v>
      </c>
    </row>
    <row r="38270" spans="1:2" x14ac:dyDescent="0.25">
      <c r="A38270" s="1">
        <v>42578.574999999997</v>
      </c>
      <c r="B38270" s="2">
        <v>-7.1795549477351113</v>
      </c>
    </row>
    <row r="38271" spans="1:2" x14ac:dyDescent="0.25">
      <c r="A38271" s="1">
        <v>42578.575694444444</v>
      </c>
      <c r="B38271" s="2">
        <v>8.9539463072947303</v>
      </c>
    </row>
    <row r="38272" spans="1:2" x14ac:dyDescent="0.25">
      <c r="A38272" s="1">
        <v>42578.576388888891</v>
      </c>
      <c r="B38272" s="2">
        <v>-41.213424843171865</v>
      </c>
    </row>
    <row r="38273" spans="1:2" x14ac:dyDescent="0.25">
      <c r="A38273" s="1">
        <v>42578.57708333333</v>
      </c>
      <c r="B38273" s="2">
        <v>-27.843388092574848</v>
      </c>
    </row>
    <row r="38274" spans="1:2" x14ac:dyDescent="0.25">
      <c r="A38274" s="1">
        <v>42578.577777777777</v>
      </c>
      <c r="B38274" s="2">
        <v>-22.304849426307676</v>
      </c>
    </row>
    <row r="38275" spans="1:2" x14ac:dyDescent="0.25">
      <c r="A38275" s="1">
        <v>42578.578472222223</v>
      </c>
      <c r="B38275" s="2">
        <v>-56.847806008858605</v>
      </c>
    </row>
    <row r="38276" spans="1:2" x14ac:dyDescent="0.25">
      <c r="A38276" s="1">
        <v>42578.57916666667</v>
      </c>
      <c r="B38276" s="2">
        <v>-87.87492725734289</v>
      </c>
    </row>
    <row r="38277" spans="1:2" x14ac:dyDescent="0.25">
      <c r="A38277" s="1">
        <v>42578.579861111109</v>
      </c>
      <c r="B38277" s="2">
        <v>-100.89085516726287</v>
      </c>
    </row>
    <row r="38278" spans="1:2" x14ac:dyDescent="0.25">
      <c r="A38278" s="1">
        <v>42578.580555555556</v>
      </c>
      <c r="B38278" s="2">
        <v>-123.74859394162583</v>
      </c>
    </row>
    <row r="38279" spans="1:2" x14ac:dyDescent="0.25">
      <c r="A38279" s="1">
        <v>42578.581250000003</v>
      </c>
      <c r="B38279" s="2">
        <v>-128.89452808558903</v>
      </c>
    </row>
    <row r="38280" spans="1:2" x14ac:dyDescent="0.25">
      <c r="A38280" s="1">
        <v>42578.581944444442</v>
      </c>
      <c r="B38280" s="2">
        <v>-91.507742979507512</v>
      </c>
    </row>
    <row r="38281" spans="1:2" x14ac:dyDescent="0.25">
      <c r="A38281" s="1">
        <v>42578.582638888889</v>
      </c>
      <c r="B38281" s="2">
        <v>-90.664728271530478</v>
      </c>
    </row>
    <row r="38282" spans="1:2" x14ac:dyDescent="0.25">
      <c r="A38282" s="1">
        <v>42578.583333333336</v>
      </c>
      <c r="B38282" s="2">
        <v>-65.362341341764349</v>
      </c>
    </row>
    <row r="38283" spans="1:2" x14ac:dyDescent="0.25">
      <c r="A38283" s="1">
        <v>42578.584027777775</v>
      </c>
      <c r="B38283" s="2">
        <v>-104.9532255724868</v>
      </c>
    </row>
    <row r="38284" spans="1:2" x14ac:dyDescent="0.25">
      <c r="A38284" s="1">
        <v>42578.584722222222</v>
      </c>
      <c r="B38284" s="2">
        <v>-129.15370889907354</v>
      </c>
    </row>
    <row r="38285" spans="1:2" x14ac:dyDescent="0.25">
      <c r="A38285" s="1">
        <v>42578.585416666669</v>
      </c>
      <c r="B38285" s="2">
        <v>-134.76526617875595</v>
      </c>
    </row>
    <row r="38286" spans="1:2" x14ac:dyDescent="0.25">
      <c r="A38286" s="1">
        <v>42578.586111111108</v>
      </c>
      <c r="B38286" s="2">
        <v>-155.16092010326685</v>
      </c>
    </row>
    <row r="38287" spans="1:2" x14ac:dyDescent="0.25">
      <c r="A38287" s="1">
        <v>42578.586805555555</v>
      </c>
      <c r="B38287" s="2">
        <v>-161.24696475868501</v>
      </c>
    </row>
    <row r="38288" spans="1:2" x14ac:dyDescent="0.25">
      <c r="A38288" s="1">
        <v>42578.587500000001</v>
      </c>
      <c r="B38288" s="2">
        <v>-149.70335434580531</v>
      </c>
    </row>
    <row r="38289" spans="1:2" x14ac:dyDescent="0.25">
      <c r="A38289" s="1">
        <v>42578.588194444441</v>
      </c>
      <c r="B38289" s="2">
        <v>-176.41366725542659</v>
      </c>
    </row>
    <row r="38290" spans="1:2" x14ac:dyDescent="0.25">
      <c r="A38290" s="1">
        <v>42578.588888888888</v>
      </c>
      <c r="B38290" s="2">
        <v>-184.90383327366629</v>
      </c>
    </row>
    <row r="38291" spans="1:2" x14ac:dyDescent="0.25">
      <c r="A38291" s="1">
        <v>42578.589583333334</v>
      </c>
      <c r="B38291" s="2">
        <v>-132.85534947626098</v>
      </c>
    </row>
    <row r="38292" spans="1:2" x14ac:dyDescent="0.25">
      <c r="A38292" s="1">
        <v>42578.590277777781</v>
      </c>
      <c r="B38292" s="2">
        <v>-133.72874962914889</v>
      </c>
    </row>
    <row r="38293" spans="1:2" x14ac:dyDescent="0.25">
      <c r="A38293" s="1">
        <v>42578.59097222222</v>
      </c>
      <c r="B38293" s="2">
        <v>-163.01127877306814</v>
      </c>
    </row>
    <row r="38294" spans="1:2" x14ac:dyDescent="0.25">
      <c r="A38294" s="1">
        <v>42578.591666666667</v>
      </c>
      <c r="B38294" s="2">
        <v>-154.84593686757142</v>
      </c>
    </row>
    <row r="38295" spans="1:2" x14ac:dyDescent="0.25">
      <c r="A38295" s="1">
        <v>42578.592361111114</v>
      </c>
      <c r="B38295" s="2">
        <v>-156.46583344869626</v>
      </c>
    </row>
    <row r="38296" spans="1:2" x14ac:dyDescent="0.25">
      <c r="A38296" s="1">
        <v>42578.593055555553</v>
      </c>
      <c r="B38296" s="2">
        <v>-164.71281752886716</v>
      </c>
    </row>
    <row r="38297" spans="1:2" x14ac:dyDescent="0.25">
      <c r="A38297" s="1">
        <v>42578.59375</v>
      </c>
      <c r="B38297" s="2">
        <v>-112.39859819081806</v>
      </c>
    </row>
    <row r="38298" spans="1:2" x14ac:dyDescent="0.25">
      <c r="A38298" s="1">
        <v>42578.594444444447</v>
      </c>
      <c r="B38298" s="2">
        <v>-102.09328816038905</v>
      </c>
    </row>
    <row r="38299" spans="1:2" x14ac:dyDescent="0.25">
      <c r="A38299" s="1">
        <v>42578.595138888886</v>
      </c>
      <c r="B38299" s="2">
        <v>-101.45303953923091</v>
      </c>
    </row>
    <row r="38300" spans="1:2" x14ac:dyDescent="0.25">
      <c r="A38300" s="1">
        <v>42578.595833333333</v>
      </c>
      <c r="B38300" s="2">
        <v>-112.18472385414449</v>
      </c>
    </row>
    <row r="38301" spans="1:2" x14ac:dyDescent="0.25">
      <c r="A38301" s="1">
        <v>42578.59652777778</v>
      </c>
      <c r="B38301" s="2">
        <v>-113.98300739935948</v>
      </c>
    </row>
    <row r="38302" spans="1:2" x14ac:dyDescent="0.25">
      <c r="A38302" s="1">
        <v>42578.597222222219</v>
      </c>
      <c r="B38302" s="2">
        <v>-119.07438296858842</v>
      </c>
    </row>
    <row r="38303" spans="1:2" x14ac:dyDescent="0.25">
      <c r="A38303" s="1">
        <v>42578.597916666666</v>
      </c>
      <c r="B38303" s="2">
        <v>-176.11578484583879</v>
      </c>
    </row>
    <row r="38304" spans="1:2" x14ac:dyDescent="0.25">
      <c r="A38304" s="1">
        <v>42578.598611111112</v>
      </c>
      <c r="B38304" s="2">
        <v>-185.17911240361477</v>
      </c>
    </row>
    <row r="38305" spans="1:2" x14ac:dyDescent="0.25">
      <c r="A38305" s="1">
        <v>42578.599305555559</v>
      </c>
      <c r="B38305" s="2">
        <v>-183.61331556327252</v>
      </c>
    </row>
    <row r="38306" spans="1:2" x14ac:dyDescent="0.25">
      <c r="A38306" s="1">
        <v>42578.6</v>
      </c>
      <c r="B38306" s="2">
        <v>-167.88897249673417</v>
      </c>
    </row>
    <row r="38307" spans="1:2" x14ac:dyDescent="0.25">
      <c r="A38307" s="1">
        <v>42578.600694444445</v>
      </c>
      <c r="B38307" s="2">
        <v>-169.74497706464803</v>
      </c>
    </row>
    <row r="38308" spans="1:2" x14ac:dyDescent="0.25">
      <c r="A38308" s="1">
        <v>42578.601388888892</v>
      </c>
      <c r="B38308" s="2">
        <v>-167.35836654613959</v>
      </c>
    </row>
    <row r="38309" spans="1:2" x14ac:dyDescent="0.25">
      <c r="A38309" s="1">
        <v>42578.602083333331</v>
      </c>
      <c r="B38309" s="2">
        <v>-159.24221204085819</v>
      </c>
    </row>
    <row r="38310" spans="1:2" x14ac:dyDescent="0.25">
      <c r="A38310" s="1">
        <v>42578.602777777778</v>
      </c>
      <c r="B38310" s="2">
        <v>-158.17538505249735</v>
      </c>
    </row>
    <row r="38311" spans="1:2" x14ac:dyDescent="0.25">
      <c r="A38311" s="1">
        <v>42578.603472222225</v>
      </c>
      <c r="B38311" s="2">
        <v>-159.33759134250383</v>
      </c>
    </row>
    <row r="38312" spans="1:2" x14ac:dyDescent="0.25">
      <c r="A38312" s="1">
        <v>42578.604166666664</v>
      </c>
      <c r="B38312" s="2">
        <v>-107.53406338063068</v>
      </c>
    </row>
    <row r="38313" spans="1:2" x14ac:dyDescent="0.25">
      <c r="A38313" s="1">
        <v>42578.604861111111</v>
      </c>
      <c r="B38313" s="2">
        <v>-86.380221743522753</v>
      </c>
    </row>
    <row r="38314" spans="1:2" x14ac:dyDescent="0.25">
      <c r="A38314" s="1">
        <v>42578.605555555558</v>
      </c>
      <c r="B38314" s="2">
        <v>-87.516284676208542</v>
      </c>
    </row>
    <row r="38315" spans="1:2" x14ac:dyDescent="0.25">
      <c r="A38315" s="1">
        <v>42578.606249999997</v>
      </c>
      <c r="B38315" s="2">
        <v>-36.552775241235942</v>
      </c>
    </row>
    <row r="38316" spans="1:2" x14ac:dyDescent="0.25">
      <c r="A38316" s="1">
        <v>42578.606944444444</v>
      </c>
      <c r="B38316" s="2">
        <v>-86.228360259952026</v>
      </c>
    </row>
    <row r="38317" spans="1:2" x14ac:dyDescent="0.25">
      <c r="A38317" s="1">
        <v>42578.607638888891</v>
      </c>
      <c r="B38317" s="2">
        <v>-90.315862439182823</v>
      </c>
    </row>
    <row r="38318" spans="1:2" x14ac:dyDescent="0.25">
      <c r="A38318" s="1">
        <v>42578.60833333333</v>
      </c>
      <c r="B38318" s="2">
        <v>-87.447366608132143</v>
      </c>
    </row>
    <row r="38319" spans="1:2" x14ac:dyDescent="0.25">
      <c r="A38319" s="1">
        <v>42578.609027777777</v>
      </c>
      <c r="B38319" s="2">
        <v>-115.41822024414627</v>
      </c>
    </row>
    <row r="38320" spans="1:2" x14ac:dyDescent="0.25">
      <c r="A38320" s="1">
        <v>42578.609722222223</v>
      </c>
      <c r="B38320" s="2">
        <v>-89.032251402471829</v>
      </c>
    </row>
    <row r="38321" spans="1:2" x14ac:dyDescent="0.25">
      <c r="A38321" s="1">
        <v>42578.61041666667</v>
      </c>
      <c r="B38321" s="2">
        <v>-71.803869287299065</v>
      </c>
    </row>
    <row r="38322" spans="1:2" x14ac:dyDescent="0.25">
      <c r="A38322" s="1">
        <v>42578.611111111109</v>
      </c>
      <c r="B38322" s="2">
        <v>-100.50203991659025</v>
      </c>
    </row>
    <row r="38323" spans="1:2" x14ac:dyDescent="0.25">
      <c r="A38323" s="1">
        <v>42578.611805555556</v>
      </c>
      <c r="B38323" s="2">
        <v>-94.818413485200537</v>
      </c>
    </row>
    <row r="38324" spans="1:2" x14ac:dyDescent="0.25">
      <c r="A38324" s="1">
        <v>42578.612500000003</v>
      </c>
      <c r="B38324" s="2">
        <v>-82.724890802303946</v>
      </c>
    </row>
    <row r="38325" spans="1:2" x14ac:dyDescent="0.25">
      <c r="A38325" s="1">
        <v>42578.613194444442</v>
      </c>
      <c r="B38325" s="2">
        <v>-85.910433869188026</v>
      </c>
    </row>
    <row r="38326" spans="1:2" x14ac:dyDescent="0.25">
      <c r="A38326" s="1">
        <v>42578.613888888889</v>
      </c>
      <c r="B38326" s="2">
        <v>-84.695954945023786</v>
      </c>
    </row>
    <row r="38327" spans="1:2" x14ac:dyDescent="0.25">
      <c r="A38327" s="1">
        <v>42578.614583333336</v>
      </c>
      <c r="B38327" s="2">
        <v>-71.029457995006425</v>
      </c>
    </row>
    <row r="38328" spans="1:2" x14ac:dyDescent="0.25">
      <c r="A38328" s="1">
        <v>42578.615277777775</v>
      </c>
      <c r="B38328" s="2">
        <v>-57.783256427878705</v>
      </c>
    </row>
    <row r="38329" spans="1:2" x14ac:dyDescent="0.25">
      <c r="A38329" s="1">
        <v>42578.615972222222</v>
      </c>
      <c r="B38329" s="2">
        <v>-48.673400884461202</v>
      </c>
    </row>
    <row r="38330" spans="1:2" x14ac:dyDescent="0.25">
      <c r="A38330" s="1">
        <v>42578.616666666669</v>
      </c>
      <c r="B38330" s="2">
        <v>-42.854555579951075</v>
      </c>
    </row>
    <row r="38331" spans="1:2" x14ac:dyDescent="0.25">
      <c r="A38331" s="1">
        <v>42578.617361111108</v>
      </c>
      <c r="B38331" s="2">
        <v>-22.750560826699076</v>
      </c>
    </row>
    <row r="38332" spans="1:2" x14ac:dyDescent="0.25">
      <c r="A38332" s="1">
        <v>42578.618055555555</v>
      </c>
      <c r="B38332" s="2">
        <v>-14.206507147613108</v>
      </c>
    </row>
    <row r="38333" spans="1:2" x14ac:dyDescent="0.25">
      <c r="A38333" s="1">
        <v>42578.618750000001</v>
      </c>
      <c r="B38333" s="2">
        <v>47.756583535969064</v>
      </c>
    </row>
    <row r="38334" spans="1:2" x14ac:dyDescent="0.25">
      <c r="A38334" s="1">
        <v>42578.619444444441</v>
      </c>
      <c r="B38334" s="2">
        <v>8.8495161141128236</v>
      </c>
    </row>
    <row r="38335" spans="1:2" x14ac:dyDescent="0.25">
      <c r="A38335" s="1">
        <v>42578.620138888888</v>
      </c>
      <c r="B38335" s="2">
        <v>-24.828421652287457</v>
      </c>
    </row>
    <row r="38336" spans="1:2" x14ac:dyDescent="0.25">
      <c r="A38336" s="1">
        <v>42578.620833333334</v>
      </c>
      <c r="B38336" s="2">
        <v>35.640737433452642</v>
      </c>
    </row>
    <row r="38337" spans="1:2" x14ac:dyDescent="0.25">
      <c r="A38337" s="1">
        <v>42578.621527777781</v>
      </c>
      <c r="B38337" s="2">
        <v>35.545756612600236</v>
      </c>
    </row>
    <row r="38338" spans="1:2" x14ac:dyDescent="0.25">
      <c r="A38338" s="1">
        <v>42578.62222222222</v>
      </c>
      <c r="B38338" s="2">
        <v>16.365235822679338</v>
      </c>
    </row>
    <row r="38339" spans="1:2" x14ac:dyDescent="0.25">
      <c r="A38339" s="1">
        <v>42578.622916666667</v>
      </c>
      <c r="B38339" s="2">
        <v>-8.5732456155999284</v>
      </c>
    </row>
    <row r="38340" spans="1:2" x14ac:dyDescent="0.25">
      <c r="A38340" s="1">
        <v>42578.623611111114</v>
      </c>
      <c r="B38340" s="2">
        <v>-21.585435655097051</v>
      </c>
    </row>
    <row r="38341" spans="1:2" x14ac:dyDescent="0.25">
      <c r="A38341" s="1">
        <v>42578.624305555553</v>
      </c>
      <c r="B38341" s="2">
        <v>-10.338082336009636</v>
      </c>
    </row>
    <row r="38342" spans="1:2" x14ac:dyDescent="0.25">
      <c r="A38342" s="1">
        <v>42578.625</v>
      </c>
      <c r="B38342" s="2">
        <v>-13.477546876565611</v>
      </c>
    </row>
    <row r="38343" spans="1:2" x14ac:dyDescent="0.25">
      <c r="A38343" s="1">
        <v>42578.625694444447</v>
      </c>
      <c r="B38343" s="2">
        <v>-26.746540211205136</v>
      </c>
    </row>
    <row r="38344" spans="1:2" x14ac:dyDescent="0.25">
      <c r="A38344" s="1">
        <v>42578.626388888886</v>
      </c>
      <c r="B38344" s="2">
        <v>-8.6679851741821032</v>
      </c>
    </row>
    <row r="38345" spans="1:2" x14ac:dyDescent="0.25">
      <c r="A38345" s="1">
        <v>42578.627083333333</v>
      </c>
      <c r="B38345" s="2">
        <v>-12.725468935475995</v>
      </c>
    </row>
    <row r="38346" spans="1:2" x14ac:dyDescent="0.25">
      <c r="A38346" s="1">
        <v>42578.62777777778</v>
      </c>
      <c r="B38346" s="2">
        <v>-10.117022444379108</v>
      </c>
    </row>
    <row r="38347" spans="1:2" x14ac:dyDescent="0.25">
      <c r="A38347" s="1">
        <v>42578.628472222219</v>
      </c>
      <c r="B38347" s="2">
        <v>-10.682488600709378</v>
      </c>
    </row>
    <row r="38348" spans="1:2" x14ac:dyDescent="0.25">
      <c r="A38348" s="1">
        <v>42578.629166666666</v>
      </c>
      <c r="B38348" s="2">
        <v>-9.7619868869641024</v>
      </c>
    </row>
    <row r="38349" spans="1:2" x14ac:dyDescent="0.25">
      <c r="A38349" s="1">
        <v>42578.629861111112</v>
      </c>
      <c r="B38349" s="2">
        <v>-33.493250670894241</v>
      </c>
    </row>
    <row r="38350" spans="1:2" x14ac:dyDescent="0.25">
      <c r="A38350" s="1">
        <v>42578.630555555559</v>
      </c>
      <c r="B38350" s="2">
        <v>2.0150782851187006</v>
      </c>
    </row>
    <row r="38351" spans="1:2" x14ac:dyDescent="0.25">
      <c r="A38351" s="1">
        <v>42578.631249999999</v>
      </c>
      <c r="B38351" s="2">
        <v>-16.802512234272822</v>
      </c>
    </row>
    <row r="38352" spans="1:2" x14ac:dyDescent="0.25">
      <c r="A38352" s="1">
        <v>42578.631944444445</v>
      </c>
      <c r="B38352" s="2">
        <v>-68.009403858853815</v>
      </c>
    </row>
    <row r="38353" spans="1:2" x14ac:dyDescent="0.25">
      <c r="A38353" s="1">
        <v>42578.632638888892</v>
      </c>
      <c r="B38353" s="2">
        <v>-83.030541108796996</v>
      </c>
    </row>
    <row r="38354" spans="1:2" x14ac:dyDescent="0.25">
      <c r="A38354" s="1">
        <v>42578.633333333331</v>
      </c>
      <c r="B38354" s="2">
        <v>-77.799175010470208</v>
      </c>
    </row>
    <row r="38355" spans="1:2" x14ac:dyDescent="0.25">
      <c r="A38355" s="1">
        <v>42578.634027777778</v>
      </c>
      <c r="B38355" s="2">
        <v>-86.134558395397235</v>
      </c>
    </row>
    <row r="38356" spans="1:2" x14ac:dyDescent="0.25">
      <c r="A38356" s="1">
        <v>42578.634722222225</v>
      </c>
      <c r="B38356" s="2">
        <v>-113.49502658452063</v>
      </c>
    </row>
    <row r="38357" spans="1:2" x14ac:dyDescent="0.25">
      <c r="A38357" s="1">
        <v>42578.635416666664</v>
      </c>
      <c r="B38357" s="2">
        <v>-111.84398597808904</v>
      </c>
    </row>
    <row r="38358" spans="1:2" x14ac:dyDescent="0.25">
      <c r="A38358" s="1">
        <v>42578.636111111111</v>
      </c>
      <c r="B38358" s="2">
        <v>-90.701692599991418</v>
      </c>
    </row>
    <row r="38359" spans="1:2" x14ac:dyDescent="0.25">
      <c r="A38359" s="1">
        <v>42578.636805555558</v>
      </c>
      <c r="B38359" s="2">
        <v>-92.479955377278387</v>
      </c>
    </row>
    <row r="38360" spans="1:2" x14ac:dyDescent="0.25">
      <c r="A38360" s="1">
        <v>42578.637499999997</v>
      </c>
      <c r="B38360" s="2">
        <v>-93.069546959487099</v>
      </c>
    </row>
    <row r="38361" spans="1:2" x14ac:dyDescent="0.25">
      <c r="A38361" s="1">
        <v>42578.638194444444</v>
      </c>
      <c r="B38361" s="2">
        <v>-58.004090884948774</v>
      </c>
    </row>
    <row r="38362" spans="1:2" x14ac:dyDescent="0.25">
      <c r="A38362" s="1">
        <v>42578.638888888891</v>
      </c>
      <c r="B38362" s="2">
        <v>-41.924741086536478</v>
      </c>
    </row>
    <row r="38363" spans="1:2" x14ac:dyDescent="0.25">
      <c r="A38363" s="1">
        <v>42578.63958333333</v>
      </c>
      <c r="B38363" s="2">
        <v>-59.765539271900586</v>
      </c>
    </row>
    <row r="38364" spans="1:2" x14ac:dyDescent="0.25">
      <c r="A38364" s="1">
        <v>42578.640277777777</v>
      </c>
      <c r="B38364" s="2">
        <v>-56.071103808004409</v>
      </c>
    </row>
    <row r="38365" spans="1:2" x14ac:dyDescent="0.25">
      <c r="A38365" s="1">
        <v>42578.640972222223</v>
      </c>
      <c r="B38365" s="2">
        <v>-63.219165222554388</v>
      </c>
    </row>
    <row r="38366" spans="1:2" x14ac:dyDescent="0.25">
      <c r="A38366" s="1">
        <v>42578.64166666667</v>
      </c>
      <c r="B38366" s="2">
        <v>13.004696640229668</v>
      </c>
    </row>
    <row r="38367" spans="1:2" x14ac:dyDescent="0.25">
      <c r="A38367" s="1">
        <v>42578.642361111109</v>
      </c>
      <c r="B38367" s="2">
        <v>-23.973488962473251</v>
      </c>
    </row>
    <row r="38368" spans="1:2" x14ac:dyDescent="0.25">
      <c r="A38368" s="1">
        <v>42578.643055555556</v>
      </c>
      <c r="B38368" s="2">
        <v>-34.101421388136323</v>
      </c>
    </row>
    <row r="38369" spans="1:2" x14ac:dyDescent="0.25">
      <c r="A38369" s="1">
        <v>42578.643750000003</v>
      </c>
      <c r="B38369" s="2">
        <v>-29.832217734510778</v>
      </c>
    </row>
    <row r="38370" spans="1:2" x14ac:dyDescent="0.25">
      <c r="A38370" s="1">
        <v>42578.644444444442</v>
      </c>
      <c r="B38370" s="2">
        <v>-28.086759791668737</v>
      </c>
    </row>
    <row r="38371" spans="1:2" x14ac:dyDescent="0.25">
      <c r="A38371" s="1">
        <v>42578.645138888889</v>
      </c>
      <c r="B38371" s="2">
        <v>-36.657683196919969</v>
      </c>
    </row>
    <row r="38372" spans="1:2" x14ac:dyDescent="0.25">
      <c r="A38372" s="1">
        <v>42578.645833333336</v>
      </c>
      <c r="B38372" s="2">
        <v>-46.117041773590607</v>
      </c>
    </row>
    <row r="38373" spans="1:2" x14ac:dyDescent="0.25">
      <c r="A38373" s="1">
        <v>42578.646527777775</v>
      </c>
      <c r="B38373" s="2">
        <v>-64.313928136514733</v>
      </c>
    </row>
    <row r="38374" spans="1:2" x14ac:dyDescent="0.25">
      <c r="A38374" s="1">
        <v>42578.647222222222</v>
      </c>
      <c r="B38374" s="2">
        <v>-118.27617618968166</v>
      </c>
    </row>
    <row r="38375" spans="1:2" x14ac:dyDescent="0.25">
      <c r="A38375" s="1">
        <v>42578.647916666669</v>
      </c>
      <c r="B38375" s="2">
        <v>-139.91976839876733</v>
      </c>
    </row>
    <row r="38376" spans="1:2" x14ac:dyDescent="0.25">
      <c r="A38376" s="1">
        <v>42578.648611111108</v>
      </c>
      <c r="B38376" s="2">
        <v>-139.10706011644214</v>
      </c>
    </row>
    <row r="38377" spans="1:2" x14ac:dyDescent="0.25">
      <c r="A38377" s="1">
        <v>42578.649305555555</v>
      </c>
      <c r="B38377" s="2">
        <v>-151.43321907917272</v>
      </c>
    </row>
    <row r="38378" spans="1:2" x14ac:dyDescent="0.25">
      <c r="A38378" s="1">
        <v>42578.65</v>
      </c>
      <c r="B38378" s="2">
        <v>-155.3260593397892</v>
      </c>
    </row>
    <row r="38379" spans="1:2" x14ac:dyDescent="0.25">
      <c r="A38379" s="1">
        <v>42578.650694444441</v>
      </c>
      <c r="B38379" s="2">
        <v>-129.19449534180845</v>
      </c>
    </row>
    <row r="38380" spans="1:2" x14ac:dyDescent="0.25">
      <c r="A38380" s="1">
        <v>42578.651388888888</v>
      </c>
      <c r="B38380" s="2">
        <v>-82.864675541906038</v>
      </c>
    </row>
    <row r="38381" spans="1:2" x14ac:dyDescent="0.25">
      <c r="A38381" s="1">
        <v>42578.652083333334</v>
      </c>
      <c r="B38381" s="2">
        <v>-35.285569621233542</v>
      </c>
    </row>
    <row r="38382" spans="1:2" x14ac:dyDescent="0.25">
      <c r="A38382" s="1">
        <v>42578.652777777781</v>
      </c>
      <c r="B38382" s="2">
        <v>-22.730275753397049</v>
      </c>
    </row>
    <row r="38383" spans="1:2" x14ac:dyDescent="0.25">
      <c r="A38383" s="1">
        <v>42578.65347222222</v>
      </c>
      <c r="B38383" s="2">
        <v>-18.205053965002783</v>
      </c>
    </row>
    <row r="38384" spans="1:2" x14ac:dyDescent="0.25">
      <c r="A38384" s="1">
        <v>42578.654166666667</v>
      </c>
      <c r="B38384" s="2">
        <v>-33.615111381656121</v>
      </c>
    </row>
    <row r="38385" spans="1:2" x14ac:dyDescent="0.25">
      <c r="A38385" s="1">
        <v>42578.654861111114</v>
      </c>
      <c r="B38385" s="2">
        <v>7.7011060421587896</v>
      </c>
    </row>
    <row r="38386" spans="1:2" x14ac:dyDescent="0.25">
      <c r="A38386" s="1">
        <v>42578.655555555553</v>
      </c>
      <c r="B38386" s="2">
        <v>5.6840421182797094</v>
      </c>
    </row>
    <row r="38387" spans="1:2" x14ac:dyDescent="0.25">
      <c r="A38387" s="1">
        <v>42578.65625</v>
      </c>
      <c r="B38387" s="2">
        <v>-27.450369231368434</v>
      </c>
    </row>
    <row r="38388" spans="1:2" x14ac:dyDescent="0.25">
      <c r="A38388" s="1">
        <v>42578.656944444447</v>
      </c>
      <c r="B38388" s="2">
        <v>-26.036175189594481</v>
      </c>
    </row>
    <row r="38389" spans="1:2" x14ac:dyDescent="0.25">
      <c r="A38389" s="1">
        <v>42578.657638888886</v>
      </c>
      <c r="B38389" s="2">
        <v>-67.042049627316501</v>
      </c>
    </row>
    <row r="38390" spans="1:2" x14ac:dyDescent="0.25">
      <c r="A38390" s="1">
        <v>42578.658333333333</v>
      </c>
      <c r="B38390" s="2">
        <v>-56.794334461607896</v>
      </c>
    </row>
    <row r="38391" spans="1:2" x14ac:dyDescent="0.25">
      <c r="A38391" s="1">
        <v>42578.65902777778</v>
      </c>
      <c r="B38391" s="2">
        <v>-89.971486113251501</v>
      </c>
    </row>
    <row r="38392" spans="1:2" x14ac:dyDescent="0.25">
      <c r="A38392" s="1">
        <v>42578.659722222219</v>
      </c>
      <c r="B38392" s="2">
        <v>-79.981949865664745</v>
      </c>
    </row>
    <row r="38393" spans="1:2" x14ac:dyDescent="0.25">
      <c r="A38393" s="1">
        <v>42578.660416666666</v>
      </c>
      <c r="B38393" s="2">
        <v>-75.034592081162074</v>
      </c>
    </row>
    <row r="38394" spans="1:2" x14ac:dyDescent="0.25">
      <c r="A38394" s="1">
        <v>42578.661111111112</v>
      </c>
      <c r="B38394" s="2">
        <v>-82.562706112535665</v>
      </c>
    </row>
    <row r="38395" spans="1:2" x14ac:dyDescent="0.25">
      <c r="A38395" s="1">
        <v>42578.661805555559</v>
      </c>
      <c r="B38395" s="2">
        <v>-72.803112691146083</v>
      </c>
    </row>
    <row r="38396" spans="1:2" x14ac:dyDescent="0.25">
      <c r="A38396" s="1">
        <v>42578.662499999999</v>
      </c>
      <c r="B38396" s="2">
        <v>-68.040690054556279</v>
      </c>
    </row>
    <row r="38397" spans="1:2" x14ac:dyDescent="0.25">
      <c r="A38397" s="1">
        <v>42578.663194444445</v>
      </c>
      <c r="B38397" s="2">
        <v>-44.603491733375513</v>
      </c>
    </row>
    <row r="38398" spans="1:2" x14ac:dyDescent="0.25">
      <c r="A38398" s="1">
        <v>42578.663888888892</v>
      </c>
      <c r="B38398" s="2">
        <v>-63.101322834484748</v>
      </c>
    </row>
    <row r="38399" spans="1:2" x14ac:dyDescent="0.25">
      <c r="A38399" s="1">
        <v>42578.664583333331</v>
      </c>
      <c r="B38399" s="2">
        <v>-44.421820206295038</v>
      </c>
    </row>
    <row r="38400" spans="1:2" x14ac:dyDescent="0.25">
      <c r="A38400" s="1">
        <v>42578.665277777778</v>
      </c>
      <c r="B38400" s="2">
        <v>-56.286195425580566</v>
      </c>
    </row>
    <row r="38401" spans="1:2" x14ac:dyDescent="0.25">
      <c r="A38401" s="1">
        <v>42578.665972222225</v>
      </c>
      <c r="B38401" s="2">
        <v>-47.494064727142785</v>
      </c>
    </row>
    <row r="38402" spans="1:2" x14ac:dyDescent="0.25">
      <c r="A38402" s="1">
        <v>42578.666666666664</v>
      </c>
      <c r="B38402" s="2">
        <v>-30.105601628233853</v>
      </c>
    </row>
    <row r="38403" spans="1:2" x14ac:dyDescent="0.25">
      <c r="A38403" s="1">
        <v>42578.667361111111</v>
      </c>
      <c r="B38403" s="2">
        <v>-28.715911886345808</v>
      </c>
    </row>
    <row r="38404" spans="1:2" x14ac:dyDescent="0.25">
      <c r="A38404" s="1">
        <v>42578.668055555558</v>
      </c>
      <c r="B38404" s="2">
        <v>-52.489339798370686</v>
      </c>
    </row>
    <row r="38405" spans="1:2" x14ac:dyDescent="0.25">
      <c r="A38405" s="1">
        <v>42578.668749999997</v>
      </c>
      <c r="B38405" s="2">
        <v>-37.847585997459831</v>
      </c>
    </row>
    <row r="38406" spans="1:2" x14ac:dyDescent="0.25">
      <c r="A38406" s="1">
        <v>42578.669444444444</v>
      </c>
      <c r="B38406" s="2">
        <v>-57.019974086489917</v>
      </c>
    </row>
    <row r="38407" spans="1:2" x14ac:dyDescent="0.25">
      <c r="A38407" s="1">
        <v>42578.670138888891</v>
      </c>
      <c r="B38407" s="2">
        <v>-73.650459292662944</v>
      </c>
    </row>
    <row r="38408" spans="1:2" x14ac:dyDescent="0.25">
      <c r="A38408" s="1">
        <v>42578.67083333333</v>
      </c>
      <c r="B38408" s="2">
        <v>-93.250003462222722</v>
      </c>
    </row>
    <row r="38409" spans="1:2" x14ac:dyDescent="0.25">
      <c r="A38409" s="1">
        <v>42578.671527777777</v>
      </c>
      <c r="B38409" s="2">
        <v>-77.674783614720212</v>
      </c>
    </row>
    <row r="38410" spans="1:2" x14ac:dyDescent="0.25">
      <c r="A38410" s="1">
        <v>42578.672222222223</v>
      </c>
      <c r="B38410" s="2">
        <v>-98.661998358217531</v>
      </c>
    </row>
    <row r="38411" spans="1:2" x14ac:dyDescent="0.25">
      <c r="A38411" s="1">
        <v>42578.67291666667</v>
      </c>
      <c r="B38411" s="2">
        <v>-104.91150897999566</v>
      </c>
    </row>
    <row r="38412" spans="1:2" x14ac:dyDescent="0.25">
      <c r="A38412" s="1">
        <v>42578.673611111109</v>
      </c>
      <c r="B38412" s="2">
        <v>-67.033249904681</v>
      </c>
    </row>
    <row r="38413" spans="1:2" x14ac:dyDescent="0.25">
      <c r="A38413" s="1">
        <v>42578.674305555556</v>
      </c>
      <c r="B38413" s="2">
        <v>-59.992258958906554</v>
      </c>
    </row>
    <row r="38414" spans="1:2" x14ac:dyDescent="0.25">
      <c r="A38414" s="1">
        <v>42578.675000000003</v>
      </c>
      <c r="B38414" s="2">
        <v>-59.632268395511588</v>
      </c>
    </row>
    <row r="38415" spans="1:2" x14ac:dyDescent="0.25">
      <c r="A38415" s="1">
        <v>42578.675694444442</v>
      </c>
      <c r="B38415" s="2">
        <v>-13.458860220227992</v>
      </c>
    </row>
    <row r="38416" spans="1:2" x14ac:dyDescent="0.25">
      <c r="A38416" s="1">
        <v>42578.676388888889</v>
      </c>
      <c r="B38416" s="2">
        <v>-15.506649620587512</v>
      </c>
    </row>
    <row r="38417" spans="1:2" x14ac:dyDescent="0.25">
      <c r="A38417" s="1">
        <v>42578.677083333336</v>
      </c>
      <c r="B38417" s="2">
        <v>-16.558661587353466</v>
      </c>
    </row>
    <row r="38418" spans="1:2" x14ac:dyDescent="0.25">
      <c r="A38418" s="1">
        <v>42578.677777777775</v>
      </c>
      <c r="B38418" s="2">
        <v>-6.2045904816664308</v>
      </c>
    </row>
    <row r="38419" spans="1:2" x14ac:dyDescent="0.25">
      <c r="A38419" s="1">
        <v>42578.678472222222</v>
      </c>
      <c r="B38419" s="2">
        <v>-9.0072982494222131</v>
      </c>
    </row>
    <row r="38420" spans="1:2" x14ac:dyDescent="0.25">
      <c r="A38420" s="1">
        <v>42578.679166666669</v>
      </c>
      <c r="B38420" s="2">
        <v>-13.300497557335863</v>
      </c>
    </row>
    <row r="38421" spans="1:2" x14ac:dyDescent="0.25">
      <c r="A38421" s="1">
        <v>42578.679861111108</v>
      </c>
      <c r="B38421" s="2">
        <v>-40.165273638589618</v>
      </c>
    </row>
    <row r="38422" spans="1:2" x14ac:dyDescent="0.25">
      <c r="A38422" s="1">
        <v>42578.680555555555</v>
      </c>
      <c r="B38422" s="2">
        <v>-20.093476250741755</v>
      </c>
    </row>
    <row r="38423" spans="1:2" x14ac:dyDescent="0.25">
      <c r="A38423" s="1">
        <v>42578.681250000001</v>
      </c>
      <c r="B38423" s="2">
        <v>-33.254590124291283</v>
      </c>
    </row>
    <row r="38424" spans="1:2" x14ac:dyDescent="0.25">
      <c r="A38424" s="1">
        <v>42578.681944444441</v>
      </c>
      <c r="B38424" s="2">
        <v>-2.2414385742216836</v>
      </c>
    </row>
    <row r="38425" spans="1:2" x14ac:dyDescent="0.25">
      <c r="A38425" s="1">
        <v>42578.682638888888</v>
      </c>
      <c r="B38425" s="2">
        <v>-9.5320934884056143</v>
      </c>
    </row>
    <row r="38426" spans="1:2" x14ac:dyDescent="0.25">
      <c r="A38426" s="1">
        <v>42578.683333333334</v>
      </c>
      <c r="B38426" s="2">
        <v>-19.269114437579024</v>
      </c>
    </row>
    <row r="38427" spans="1:2" x14ac:dyDescent="0.25">
      <c r="A38427" s="1">
        <v>42578.684027777781</v>
      </c>
      <c r="B38427" s="2">
        <v>-65.358885939286367</v>
      </c>
    </row>
    <row r="38428" spans="1:2" x14ac:dyDescent="0.25">
      <c r="A38428" s="1">
        <v>42578.68472222222</v>
      </c>
      <c r="B38428" s="2">
        <v>-100.88679232324164</v>
      </c>
    </row>
    <row r="38429" spans="1:2" x14ac:dyDescent="0.25">
      <c r="A38429" s="1">
        <v>42578.685416666667</v>
      </c>
      <c r="B38429" s="2">
        <v>-121.77932258420624</v>
      </c>
    </row>
    <row r="38430" spans="1:2" x14ac:dyDescent="0.25">
      <c r="A38430" s="1">
        <v>42578.686111111114</v>
      </c>
      <c r="B38430" s="2">
        <v>-103.00850553039733</v>
      </c>
    </row>
    <row r="38431" spans="1:2" x14ac:dyDescent="0.25">
      <c r="A38431" s="1">
        <v>42578.686805555553</v>
      </c>
      <c r="B38431" s="2">
        <v>-111.07920695342278</v>
      </c>
    </row>
    <row r="38432" spans="1:2" x14ac:dyDescent="0.25">
      <c r="A38432" s="1">
        <v>42578.6875</v>
      </c>
      <c r="B38432" s="2">
        <v>-115.97387860226057</v>
      </c>
    </row>
    <row r="38433" spans="1:2" x14ac:dyDescent="0.25">
      <c r="A38433" s="1">
        <v>42578.688194444447</v>
      </c>
      <c r="B38433" s="2">
        <v>-88.180284140598573</v>
      </c>
    </row>
    <row r="38434" spans="1:2" x14ac:dyDescent="0.25">
      <c r="A38434" s="1">
        <v>42578.688888888886</v>
      </c>
      <c r="B38434" s="2">
        <v>-111.63474095178147</v>
      </c>
    </row>
    <row r="38435" spans="1:2" x14ac:dyDescent="0.25">
      <c r="A38435" s="1">
        <v>42578.689583333333</v>
      </c>
      <c r="B38435" s="2">
        <v>-147.72113293641789</v>
      </c>
    </row>
    <row r="38436" spans="1:2" x14ac:dyDescent="0.25">
      <c r="A38436" s="1">
        <v>42578.69027777778</v>
      </c>
      <c r="B38436" s="2">
        <v>-149.31242189944024</v>
      </c>
    </row>
    <row r="38437" spans="1:2" x14ac:dyDescent="0.25">
      <c r="A38437" s="1">
        <v>42578.690972222219</v>
      </c>
      <c r="B38437" s="2">
        <v>-162.02443704347826</v>
      </c>
    </row>
    <row r="38438" spans="1:2" x14ac:dyDescent="0.25">
      <c r="A38438" s="1">
        <v>42578.691666666666</v>
      </c>
      <c r="B38438" s="2">
        <v>-144.79252671302916</v>
      </c>
    </row>
    <row r="38439" spans="1:2" x14ac:dyDescent="0.25">
      <c r="A38439" s="1">
        <v>42578.692361111112</v>
      </c>
      <c r="B38439" s="2">
        <v>-122.86706579547608</v>
      </c>
    </row>
    <row r="38440" spans="1:2" x14ac:dyDescent="0.25">
      <c r="A38440" s="1">
        <v>42578.693055555559</v>
      </c>
      <c r="B38440" s="2">
        <v>-151.79514692917778</v>
      </c>
    </row>
    <row r="38441" spans="1:2" x14ac:dyDescent="0.25">
      <c r="A38441" s="1">
        <v>42578.693749999999</v>
      </c>
      <c r="B38441" s="2">
        <v>-189.18992977492744</v>
      </c>
    </row>
    <row r="38442" spans="1:2" x14ac:dyDescent="0.25">
      <c r="A38442" s="1">
        <v>42578.694444444445</v>
      </c>
      <c r="B38442" s="2">
        <v>-187.50397288231179</v>
      </c>
    </row>
    <row r="38443" spans="1:2" x14ac:dyDescent="0.25">
      <c r="A38443" s="1">
        <v>42578.695138888892</v>
      </c>
      <c r="B38443" s="2">
        <v>-176.419164023723</v>
      </c>
    </row>
    <row r="38444" spans="1:2" x14ac:dyDescent="0.25">
      <c r="A38444" s="1">
        <v>42578.695833333331</v>
      </c>
      <c r="B38444" s="2">
        <v>-168.40184688193645</v>
      </c>
    </row>
    <row r="38445" spans="1:2" x14ac:dyDescent="0.25">
      <c r="A38445" s="1">
        <v>42578.696527777778</v>
      </c>
      <c r="B38445" s="2">
        <v>-162.71018654071958</v>
      </c>
    </row>
    <row r="38446" spans="1:2" x14ac:dyDescent="0.25">
      <c r="A38446" s="1">
        <v>42578.697222222225</v>
      </c>
      <c r="B38446" s="2">
        <v>-121.94216155875863</v>
      </c>
    </row>
    <row r="38447" spans="1:2" x14ac:dyDescent="0.25">
      <c r="A38447" s="1">
        <v>42578.697916666664</v>
      </c>
      <c r="B38447" s="2">
        <v>-97.866328595887168</v>
      </c>
    </row>
    <row r="38448" spans="1:2" x14ac:dyDescent="0.25">
      <c r="A38448" s="1">
        <v>42578.698611111111</v>
      </c>
      <c r="B38448" s="2">
        <v>-74.884296907934669</v>
      </c>
    </row>
    <row r="38449" spans="1:2" x14ac:dyDescent="0.25">
      <c r="A38449" s="1">
        <v>42578.699305555558</v>
      </c>
      <c r="B38449" s="2">
        <v>-55.473643145226625</v>
      </c>
    </row>
    <row r="38450" spans="1:2" x14ac:dyDescent="0.25">
      <c r="A38450" s="1">
        <v>42578.7</v>
      </c>
      <c r="B38450" s="2">
        <v>-57.459454722401766</v>
      </c>
    </row>
    <row r="38451" spans="1:2" x14ac:dyDescent="0.25">
      <c r="A38451" s="1">
        <v>42578.700694444444</v>
      </c>
      <c r="B38451" s="2">
        <v>-52.944484881104046</v>
      </c>
    </row>
    <row r="38452" spans="1:2" x14ac:dyDescent="0.25">
      <c r="A38452" s="1">
        <v>42578.701388888891</v>
      </c>
      <c r="B38452" s="2">
        <v>-74.453249634511309</v>
      </c>
    </row>
    <row r="38453" spans="1:2" x14ac:dyDescent="0.25">
      <c r="A38453" s="1">
        <v>42578.70208333333</v>
      </c>
      <c r="B38453" s="2">
        <v>-88.019659281999338</v>
      </c>
    </row>
    <row r="38454" spans="1:2" x14ac:dyDescent="0.25">
      <c r="A38454" s="1">
        <v>42578.702777777777</v>
      </c>
      <c r="B38454" s="2">
        <v>-83.967857357182467</v>
      </c>
    </row>
    <row r="38455" spans="1:2" x14ac:dyDescent="0.25">
      <c r="A38455" s="1">
        <v>42578.703472222223</v>
      </c>
      <c r="B38455" s="2">
        <v>-92.68916874792582</v>
      </c>
    </row>
    <row r="38456" spans="1:2" x14ac:dyDescent="0.25">
      <c r="A38456" s="1">
        <v>42578.70416666667</v>
      </c>
      <c r="B38456" s="2">
        <v>-104.25720287960721</v>
      </c>
    </row>
    <row r="38457" spans="1:2" x14ac:dyDescent="0.25">
      <c r="A38457" s="1">
        <v>42578.704861111109</v>
      </c>
      <c r="B38457" s="2">
        <v>-113.4118446762693</v>
      </c>
    </row>
    <row r="38458" spans="1:2" x14ac:dyDescent="0.25">
      <c r="A38458" s="1">
        <v>42578.705555555556</v>
      </c>
      <c r="B38458" s="2">
        <v>-92.056302251767676</v>
      </c>
    </row>
    <row r="38459" spans="1:2" x14ac:dyDescent="0.25">
      <c r="A38459" s="1">
        <v>42578.706250000003</v>
      </c>
      <c r="B38459" s="2">
        <v>-109.73269596461517</v>
      </c>
    </row>
    <row r="38460" spans="1:2" x14ac:dyDescent="0.25">
      <c r="A38460" s="1">
        <v>42578.706944444442</v>
      </c>
      <c r="B38460" s="2">
        <v>-115.34384198049472</v>
      </c>
    </row>
    <row r="38461" spans="1:2" x14ac:dyDescent="0.25">
      <c r="A38461" s="1">
        <v>42578.707638888889</v>
      </c>
      <c r="B38461" s="2">
        <v>-87.595300015487013</v>
      </c>
    </row>
    <row r="38462" spans="1:2" x14ac:dyDescent="0.25">
      <c r="A38462" s="1">
        <v>42578.708333333336</v>
      </c>
      <c r="B38462" s="2">
        <v>-144.85131328771047</v>
      </c>
    </row>
    <row r="38463" spans="1:2" x14ac:dyDescent="0.25">
      <c r="A38463" s="1">
        <v>42578.709027777775</v>
      </c>
      <c r="B38463" s="2">
        <v>-145.72718418553706</v>
      </c>
    </row>
    <row r="38464" spans="1:2" x14ac:dyDescent="0.25">
      <c r="A38464" s="1">
        <v>42578.709722222222</v>
      </c>
      <c r="B38464" s="2">
        <v>-138.89198216451138</v>
      </c>
    </row>
    <row r="38465" spans="1:2" x14ac:dyDescent="0.25">
      <c r="A38465" s="1">
        <v>42578.710416666669</v>
      </c>
      <c r="B38465" s="2">
        <v>-88.390402581641681</v>
      </c>
    </row>
    <row r="38466" spans="1:2" x14ac:dyDescent="0.25">
      <c r="A38466" s="1">
        <v>42578.711111111108</v>
      </c>
      <c r="B38466" s="2">
        <v>-95.984839408386804</v>
      </c>
    </row>
    <row r="38467" spans="1:2" x14ac:dyDescent="0.25">
      <c r="A38467" s="1">
        <v>42578.711805555555</v>
      </c>
      <c r="B38467" s="2">
        <v>-88.073107293259824</v>
      </c>
    </row>
    <row r="38468" spans="1:2" x14ac:dyDescent="0.25">
      <c r="A38468" s="1">
        <v>42578.712500000001</v>
      </c>
      <c r="B38468" s="2">
        <v>-73.752354421328832</v>
      </c>
    </row>
    <row r="38469" spans="1:2" x14ac:dyDescent="0.25">
      <c r="A38469" s="1">
        <v>42578.713194444441</v>
      </c>
      <c r="B38469" s="2">
        <v>-22.248747215732873</v>
      </c>
    </row>
    <row r="38470" spans="1:2" x14ac:dyDescent="0.25">
      <c r="A38470" s="1">
        <v>42578.713888888888</v>
      </c>
      <c r="B38470" s="2">
        <v>-0.89120753357807792</v>
      </c>
    </row>
    <row r="38471" spans="1:2" x14ac:dyDescent="0.25">
      <c r="A38471" s="1">
        <v>42578.714583333334</v>
      </c>
      <c r="B38471" s="2">
        <v>10.333222250583155</v>
      </c>
    </row>
    <row r="38472" spans="1:2" x14ac:dyDescent="0.25">
      <c r="A38472" s="1">
        <v>42578.715277777781</v>
      </c>
      <c r="B38472" s="2">
        <v>17.79921252701412</v>
      </c>
    </row>
    <row r="38473" spans="1:2" x14ac:dyDescent="0.25">
      <c r="A38473" s="1">
        <v>42578.71597222222</v>
      </c>
      <c r="B38473" s="2">
        <v>3.7906868821790947</v>
      </c>
    </row>
    <row r="38474" spans="1:2" x14ac:dyDescent="0.25">
      <c r="A38474" s="1">
        <v>42578.716666666667</v>
      </c>
      <c r="B38474" s="2">
        <v>34.283492129566248</v>
      </c>
    </row>
    <row r="38475" spans="1:2" x14ac:dyDescent="0.25">
      <c r="A38475" s="1">
        <v>42578.717361111114</v>
      </c>
      <c r="B38475" s="2">
        <v>-68.438872080587316</v>
      </c>
    </row>
    <row r="38476" spans="1:2" x14ac:dyDescent="0.25">
      <c r="A38476" s="1">
        <v>42578.718055555553</v>
      </c>
      <c r="B38476" s="2">
        <v>-61.080806225794369</v>
      </c>
    </row>
    <row r="38477" spans="1:2" x14ac:dyDescent="0.25">
      <c r="A38477" s="1">
        <v>42578.71875</v>
      </c>
      <c r="B38477" s="2">
        <v>-29.412855238428893</v>
      </c>
    </row>
    <row r="38478" spans="1:2" x14ac:dyDescent="0.25">
      <c r="A38478" s="1">
        <v>42578.719444444447</v>
      </c>
      <c r="B38478" s="2">
        <v>-21.430117912479425</v>
      </c>
    </row>
    <row r="38479" spans="1:2" x14ac:dyDescent="0.25">
      <c r="A38479" s="1">
        <v>42578.720138888886</v>
      </c>
      <c r="B38479" s="2">
        <v>27.05149557263503</v>
      </c>
    </row>
    <row r="38480" spans="1:2" x14ac:dyDescent="0.25">
      <c r="A38480" s="1">
        <v>42578.720833333333</v>
      </c>
      <c r="B38480" s="2">
        <v>-40.48519328745315</v>
      </c>
    </row>
    <row r="38481" spans="1:2" x14ac:dyDescent="0.25">
      <c r="A38481" s="1">
        <v>42578.72152777778</v>
      </c>
      <c r="B38481" s="2">
        <v>-50.014118247743077</v>
      </c>
    </row>
    <row r="38482" spans="1:2" x14ac:dyDescent="0.25">
      <c r="A38482" s="1">
        <v>42578.722222222219</v>
      </c>
      <c r="B38482" s="2">
        <v>-36.751298521315526</v>
      </c>
    </row>
    <row r="38483" spans="1:2" x14ac:dyDescent="0.25">
      <c r="A38483" s="1">
        <v>42578.722916666666</v>
      </c>
      <c r="B38483" s="2">
        <v>-62.97962326821095</v>
      </c>
    </row>
    <row r="38484" spans="1:2" x14ac:dyDescent="0.25">
      <c r="A38484" s="1">
        <v>42578.723611111112</v>
      </c>
      <c r="B38484" s="2">
        <v>-68.781230413842906</v>
      </c>
    </row>
    <row r="38485" spans="1:2" x14ac:dyDescent="0.25">
      <c r="A38485" s="1">
        <v>42578.724305555559</v>
      </c>
      <c r="B38485" s="2">
        <v>-65.616119223417869</v>
      </c>
    </row>
    <row r="38486" spans="1:2" x14ac:dyDescent="0.25">
      <c r="A38486" s="1">
        <v>42578.724999999999</v>
      </c>
      <c r="B38486" s="2">
        <v>-53.517911737305504</v>
      </c>
    </row>
    <row r="38487" spans="1:2" x14ac:dyDescent="0.25">
      <c r="A38487" s="1">
        <v>42578.725694444445</v>
      </c>
      <c r="B38487" s="2">
        <v>-5.5146160041083929</v>
      </c>
    </row>
    <row r="38488" spans="1:2" x14ac:dyDescent="0.25">
      <c r="A38488" s="1">
        <v>42578.726388888892</v>
      </c>
      <c r="B38488" s="2">
        <v>22.271407979420232</v>
      </c>
    </row>
    <row r="38489" spans="1:2" x14ac:dyDescent="0.25">
      <c r="A38489" s="1">
        <v>42578.727083333331</v>
      </c>
      <c r="B38489" s="2">
        <v>-15.723368576996533</v>
      </c>
    </row>
    <row r="38490" spans="1:2" x14ac:dyDescent="0.25">
      <c r="A38490" s="1">
        <v>42578.727777777778</v>
      </c>
      <c r="B38490" s="2">
        <v>-19.165443819922316</v>
      </c>
    </row>
    <row r="38491" spans="1:2" x14ac:dyDescent="0.25">
      <c r="A38491" s="1">
        <v>42578.728472222225</v>
      </c>
      <c r="B38491" s="2">
        <v>-41.535954586378651</v>
      </c>
    </row>
    <row r="38492" spans="1:2" x14ac:dyDescent="0.25">
      <c r="A38492" s="1">
        <v>42578.729166666664</v>
      </c>
      <c r="B38492" s="2">
        <v>-57.557564899993785</v>
      </c>
    </row>
    <row r="38493" spans="1:2" x14ac:dyDescent="0.25">
      <c r="A38493" s="1">
        <v>42578.729861111111</v>
      </c>
      <c r="B38493" s="2">
        <v>-62.117901288569556</v>
      </c>
    </row>
    <row r="38494" spans="1:2" x14ac:dyDescent="0.25">
      <c r="A38494" s="1">
        <v>42578.730555555558</v>
      </c>
      <c r="B38494" s="2">
        <v>-76.179565765924053</v>
      </c>
    </row>
    <row r="38495" spans="1:2" x14ac:dyDescent="0.25">
      <c r="A38495" s="1">
        <v>42578.731249999997</v>
      </c>
      <c r="B38495" s="2">
        <v>-69.30197632486427</v>
      </c>
    </row>
    <row r="38496" spans="1:2" x14ac:dyDescent="0.25">
      <c r="A38496" s="1">
        <v>42578.731944444444</v>
      </c>
      <c r="B38496" s="2">
        <v>-34.349806140116321</v>
      </c>
    </row>
    <row r="38497" spans="1:2" x14ac:dyDescent="0.25">
      <c r="A38497" s="1">
        <v>42578.732638888891</v>
      </c>
      <c r="B38497" s="2">
        <v>-38.378118827629564</v>
      </c>
    </row>
    <row r="38498" spans="1:2" x14ac:dyDescent="0.25">
      <c r="A38498" s="1">
        <v>42578.73333333333</v>
      </c>
      <c r="B38498" s="2">
        <v>-47.896561496557361</v>
      </c>
    </row>
    <row r="38499" spans="1:2" x14ac:dyDescent="0.25">
      <c r="A38499" s="1">
        <v>42578.734027777777</v>
      </c>
      <c r="B38499" s="2">
        <v>-62.242465641737603</v>
      </c>
    </row>
    <row r="38500" spans="1:2" x14ac:dyDescent="0.25">
      <c r="A38500" s="1">
        <v>42578.734722222223</v>
      </c>
      <c r="B38500" s="2">
        <v>-71.884833099910367</v>
      </c>
    </row>
    <row r="38501" spans="1:2" x14ac:dyDescent="0.25">
      <c r="A38501" s="1">
        <v>42578.73541666667</v>
      </c>
      <c r="B38501" s="2">
        <v>-87.579428266912387</v>
      </c>
    </row>
    <row r="38502" spans="1:2" x14ac:dyDescent="0.25">
      <c r="A38502" s="1">
        <v>42578.736111111109</v>
      </c>
      <c r="B38502" s="2">
        <v>-87.812383855658112</v>
      </c>
    </row>
    <row r="38503" spans="1:2" x14ac:dyDescent="0.25">
      <c r="A38503" s="1">
        <v>42578.736805555556</v>
      </c>
      <c r="B38503" s="2">
        <v>-110.92542877506348</v>
      </c>
    </row>
    <row r="38504" spans="1:2" x14ac:dyDescent="0.25">
      <c r="A38504" s="1">
        <v>42578.737500000003</v>
      </c>
      <c r="B38504" s="2">
        <v>-140.74376145342831</v>
      </c>
    </row>
    <row r="38505" spans="1:2" x14ac:dyDescent="0.25">
      <c r="A38505" s="1">
        <v>42578.738194444442</v>
      </c>
      <c r="B38505" s="2">
        <v>-160.42412357529005</v>
      </c>
    </row>
    <row r="38506" spans="1:2" x14ac:dyDescent="0.25">
      <c r="A38506" s="1">
        <v>42578.738888888889</v>
      </c>
      <c r="B38506" s="2">
        <v>-163.81111147750636</v>
      </c>
    </row>
    <row r="38507" spans="1:2" x14ac:dyDescent="0.25">
      <c r="A38507" s="1">
        <v>42578.739583333336</v>
      </c>
      <c r="B38507" s="2">
        <v>-145.61174767955671</v>
      </c>
    </row>
    <row r="38508" spans="1:2" x14ac:dyDescent="0.25">
      <c r="A38508" s="1">
        <v>42578.740277777775</v>
      </c>
      <c r="B38508" s="2">
        <v>-140.47561042018546</v>
      </c>
    </row>
    <row r="38509" spans="1:2" x14ac:dyDescent="0.25">
      <c r="A38509" s="1">
        <v>42578.740972222222</v>
      </c>
      <c r="B38509" s="2">
        <v>-126.92407956633446</v>
      </c>
    </row>
    <row r="38510" spans="1:2" x14ac:dyDescent="0.25">
      <c r="A38510" s="1">
        <v>42578.741666666669</v>
      </c>
      <c r="B38510" s="2">
        <v>-117.93412834204307</v>
      </c>
    </row>
    <row r="38511" spans="1:2" x14ac:dyDescent="0.25">
      <c r="A38511" s="1">
        <v>42578.742361111108</v>
      </c>
      <c r="B38511" s="2">
        <v>-77.643768110613266</v>
      </c>
    </row>
    <row r="38512" spans="1:2" x14ac:dyDescent="0.25">
      <c r="A38512" s="1">
        <v>42578.743055555555</v>
      </c>
      <c r="B38512" s="2">
        <v>-85.684479552144566</v>
      </c>
    </row>
    <row r="38513" spans="1:2" x14ac:dyDescent="0.25">
      <c r="A38513" s="1">
        <v>42578.743750000001</v>
      </c>
      <c r="B38513" s="2">
        <v>-69.658634061023861</v>
      </c>
    </row>
    <row r="38514" spans="1:2" x14ac:dyDescent="0.25">
      <c r="A38514" s="1">
        <v>42578.744444444441</v>
      </c>
      <c r="B38514" s="2">
        <v>-39.936748633199024</v>
      </c>
    </row>
    <row r="38515" spans="1:2" x14ac:dyDescent="0.25">
      <c r="A38515" s="1">
        <v>42578.745138888888</v>
      </c>
      <c r="B38515" s="2">
        <v>-57.844936906408599</v>
      </c>
    </row>
    <row r="38516" spans="1:2" x14ac:dyDescent="0.25">
      <c r="A38516" s="1">
        <v>42578.745833333334</v>
      </c>
      <c r="B38516" s="2">
        <v>-49.062160277793495</v>
      </c>
    </row>
    <row r="38517" spans="1:2" x14ac:dyDescent="0.25">
      <c r="A38517" s="1">
        <v>42578.746527777781</v>
      </c>
      <c r="B38517" s="2">
        <v>-40.176452646967661</v>
      </c>
    </row>
    <row r="38518" spans="1:2" x14ac:dyDescent="0.25">
      <c r="A38518" s="1">
        <v>42578.74722222222</v>
      </c>
      <c r="B38518" s="2">
        <v>-72.278387634562876</v>
      </c>
    </row>
    <row r="38519" spans="1:2" x14ac:dyDescent="0.25">
      <c r="A38519" s="1">
        <v>42578.747916666667</v>
      </c>
      <c r="B38519" s="2">
        <v>-94.668014671174262</v>
      </c>
    </row>
    <row r="38520" spans="1:2" x14ac:dyDescent="0.25">
      <c r="A38520" s="1">
        <v>42578.748611111114</v>
      </c>
      <c r="B38520" s="2">
        <v>-100.93313710360283</v>
      </c>
    </row>
    <row r="38521" spans="1:2" x14ac:dyDescent="0.25">
      <c r="A38521" s="1">
        <v>42578.749305555553</v>
      </c>
      <c r="B38521" s="2">
        <v>-87.322015963077618</v>
      </c>
    </row>
    <row r="38522" spans="1:2" x14ac:dyDescent="0.25">
      <c r="A38522" s="1">
        <v>42578.75</v>
      </c>
      <c r="B38522" s="2">
        <v>-86.902157888827304</v>
      </c>
    </row>
    <row r="38523" spans="1:2" x14ac:dyDescent="0.25">
      <c r="A38523" s="1">
        <v>42578.750694444447</v>
      </c>
      <c r="B38523" s="2">
        <v>-94.205241031523713</v>
      </c>
    </row>
    <row r="38524" spans="1:2" x14ac:dyDescent="0.25">
      <c r="A38524" s="1">
        <v>42578.751388888886</v>
      </c>
      <c r="B38524" s="2">
        <v>-61.64783149579695</v>
      </c>
    </row>
    <row r="38525" spans="1:2" x14ac:dyDescent="0.25">
      <c r="A38525" s="1">
        <v>42578.752083333333</v>
      </c>
      <c r="B38525" s="2">
        <v>-70.697103245516573</v>
      </c>
    </row>
    <row r="38526" spans="1:2" x14ac:dyDescent="0.25">
      <c r="A38526" s="1">
        <v>42578.75277777778</v>
      </c>
      <c r="B38526" s="2">
        <v>-81.446443879253152</v>
      </c>
    </row>
    <row r="38527" spans="1:2" x14ac:dyDescent="0.25">
      <c r="A38527" s="1">
        <v>42578.753472222219</v>
      </c>
      <c r="B38527" s="2">
        <v>-54.685380542047398</v>
      </c>
    </row>
    <row r="38528" spans="1:2" x14ac:dyDescent="0.25">
      <c r="A38528" s="1">
        <v>42578.754166666666</v>
      </c>
      <c r="B38528" s="2">
        <v>-55.665043999996854</v>
      </c>
    </row>
    <row r="38529" spans="1:2" x14ac:dyDescent="0.25">
      <c r="A38529" s="1">
        <v>42578.754861111112</v>
      </c>
      <c r="B38529" s="2">
        <v>-28.19033144324106</v>
      </c>
    </row>
    <row r="38530" spans="1:2" x14ac:dyDescent="0.25">
      <c r="A38530" s="1">
        <v>42578.755555555559</v>
      </c>
      <c r="B38530" s="2">
        <v>6.7764715140578726</v>
      </c>
    </row>
    <row r="38531" spans="1:2" x14ac:dyDescent="0.25">
      <c r="A38531" s="1">
        <v>42578.756249999999</v>
      </c>
      <c r="B38531" s="2">
        <v>13.401450613671235</v>
      </c>
    </row>
    <row r="38532" spans="1:2" x14ac:dyDescent="0.25">
      <c r="A38532" s="1">
        <v>42578.756944444445</v>
      </c>
      <c r="B38532" s="2">
        <v>-20.865743404574946</v>
      </c>
    </row>
    <row r="38533" spans="1:2" x14ac:dyDescent="0.25">
      <c r="A38533" s="1">
        <v>42578.757638888892</v>
      </c>
      <c r="B38533" s="2">
        <v>-20.635559126760928</v>
      </c>
    </row>
    <row r="38534" spans="1:2" x14ac:dyDescent="0.25">
      <c r="A38534" s="1">
        <v>42578.758333333331</v>
      </c>
      <c r="B38534" s="2">
        <v>-17.998632683972634</v>
      </c>
    </row>
    <row r="38535" spans="1:2" x14ac:dyDescent="0.25">
      <c r="A38535" s="1">
        <v>42578.759027777778</v>
      </c>
      <c r="B38535" s="2">
        <v>-42.80975125604261</v>
      </c>
    </row>
    <row r="38536" spans="1:2" x14ac:dyDescent="0.25">
      <c r="A38536" s="1">
        <v>42578.759722222225</v>
      </c>
      <c r="B38536" s="2">
        <v>-38.527440313102367</v>
      </c>
    </row>
    <row r="38537" spans="1:2" x14ac:dyDescent="0.25">
      <c r="A38537" s="1">
        <v>42578.760416666664</v>
      </c>
      <c r="B38537" s="2">
        <v>1.3672562029862698</v>
      </c>
    </row>
    <row r="38538" spans="1:2" x14ac:dyDescent="0.25">
      <c r="A38538" s="1">
        <v>42578.761111111111</v>
      </c>
      <c r="B38538" s="2">
        <v>-2.4481304695664829</v>
      </c>
    </row>
    <row r="38539" spans="1:2" x14ac:dyDescent="0.25">
      <c r="A38539" s="1">
        <v>42578.761805555558</v>
      </c>
      <c r="B38539" s="2">
        <v>19.389040702689091</v>
      </c>
    </row>
    <row r="38540" spans="1:2" x14ac:dyDescent="0.25">
      <c r="A38540" s="1">
        <v>42578.762499999997</v>
      </c>
      <c r="B38540" s="2">
        <v>64.230489744451674</v>
      </c>
    </row>
    <row r="38541" spans="1:2" x14ac:dyDescent="0.25">
      <c r="A38541" s="1">
        <v>42578.763194444444</v>
      </c>
      <c r="B38541" s="2">
        <v>77.254689001751828</v>
      </c>
    </row>
    <row r="38542" spans="1:2" x14ac:dyDescent="0.25">
      <c r="A38542" s="1">
        <v>42578.763888888891</v>
      </c>
      <c r="B38542" s="2">
        <v>67.635482400401571</v>
      </c>
    </row>
    <row r="38543" spans="1:2" x14ac:dyDescent="0.25">
      <c r="A38543" s="1">
        <v>42578.76458333333</v>
      </c>
      <c r="B38543" s="2">
        <v>56.192241531677425</v>
      </c>
    </row>
    <row r="38544" spans="1:2" x14ac:dyDescent="0.25">
      <c r="A38544" s="1">
        <v>42578.765277777777</v>
      </c>
      <c r="B38544" s="2">
        <v>55.692030547644634</v>
      </c>
    </row>
    <row r="38545" spans="1:2" x14ac:dyDescent="0.25">
      <c r="A38545" s="1">
        <v>42578.765972222223</v>
      </c>
      <c r="B38545" s="2">
        <v>50.005866628582588</v>
      </c>
    </row>
    <row r="38546" spans="1:2" x14ac:dyDescent="0.25">
      <c r="A38546" s="1">
        <v>42578.76666666667</v>
      </c>
      <c r="B38546" s="2">
        <v>10.265797481656772</v>
      </c>
    </row>
    <row r="38547" spans="1:2" x14ac:dyDescent="0.25">
      <c r="A38547" s="1">
        <v>42578.767361111109</v>
      </c>
      <c r="B38547" s="2">
        <v>-9.995851218050424</v>
      </c>
    </row>
    <row r="38548" spans="1:2" x14ac:dyDescent="0.25">
      <c r="A38548" s="1">
        <v>42578.768055555556</v>
      </c>
      <c r="B38548" s="2">
        <v>-14.124532155493217</v>
      </c>
    </row>
    <row r="38549" spans="1:2" x14ac:dyDescent="0.25">
      <c r="A38549" s="1">
        <v>42578.768750000003</v>
      </c>
      <c r="B38549" s="2">
        <v>-17.546421087663234</v>
      </c>
    </row>
    <row r="38550" spans="1:2" x14ac:dyDescent="0.25">
      <c r="A38550" s="1">
        <v>42578.769444444442</v>
      </c>
      <c r="B38550" s="2">
        <v>-7.6514500540060304</v>
      </c>
    </row>
    <row r="38551" spans="1:2" x14ac:dyDescent="0.25">
      <c r="A38551" s="1">
        <v>42578.770138888889</v>
      </c>
      <c r="B38551" s="2">
        <v>29.779333378556959</v>
      </c>
    </row>
    <row r="38552" spans="1:2" x14ac:dyDescent="0.25">
      <c r="A38552" s="1">
        <v>42578.770833333336</v>
      </c>
      <c r="B38552" s="2">
        <v>66.216854179318759</v>
      </c>
    </row>
    <row r="38553" spans="1:2" x14ac:dyDescent="0.25">
      <c r="A38553" s="1">
        <v>42578.771527777775</v>
      </c>
      <c r="B38553" s="2">
        <v>60.880783126955308</v>
      </c>
    </row>
    <row r="38554" spans="1:2" x14ac:dyDescent="0.25">
      <c r="A38554" s="1">
        <v>42578.772222222222</v>
      </c>
      <c r="B38554" s="2">
        <v>43.599903725855981</v>
      </c>
    </row>
    <row r="38555" spans="1:2" x14ac:dyDescent="0.25">
      <c r="A38555" s="1">
        <v>42578.772916666669</v>
      </c>
      <c r="B38555" s="2">
        <v>30.48309791101298</v>
      </c>
    </row>
    <row r="38556" spans="1:2" x14ac:dyDescent="0.25">
      <c r="A38556" s="1">
        <v>42578.773611111108</v>
      </c>
      <c r="B38556" s="2">
        <v>28.793516193805651</v>
      </c>
    </row>
    <row r="38557" spans="1:2" x14ac:dyDescent="0.25">
      <c r="A38557" s="1">
        <v>42578.774305555555</v>
      </c>
      <c r="B38557" s="2">
        <v>13.154328634477375</v>
      </c>
    </row>
    <row r="38558" spans="1:2" x14ac:dyDescent="0.25">
      <c r="A38558" s="1">
        <v>42578.775000000001</v>
      </c>
      <c r="B38558" s="2">
        <v>30.496682023085306</v>
      </c>
    </row>
    <row r="38559" spans="1:2" x14ac:dyDescent="0.25">
      <c r="A38559" s="1">
        <v>42578.775694444441</v>
      </c>
      <c r="B38559" s="2">
        <v>106.8601615366526</v>
      </c>
    </row>
    <row r="38560" spans="1:2" x14ac:dyDescent="0.25">
      <c r="A38560" s="1">
        <v>42578.776388888888</v>
      </c>
      <c r="B38560" s="2">
        <v>75.662238368659743</v>
      </c>
    </row>
    <row r="38561" spans="1:2" x14ac:dyDescent="0.25">
      <c r="A38561" s="1">
        <v>42578.777083333334</v>
      </c>
      <c r="B38561" s="2">
        <v>61.585149982362054</v>
      </c>
    </row>
    <row r="38562" spans="1:2" x14ac:dyDescent="0.25">
      <c r="A38562" s="1">
        <v>42578.777777777781</v>
      </c>
      <c r="B38562" s="2">
        <v>71.306946022742579</v>
      </c>
    </row>
    <row r="38563" spans="1:2" x14ac:dyDescent="0.25">
      <c r="A38563" s="1">
        <v>42578.77847222222</v>
      </c>
      <c r="B38563" s="2">
        <v>55.657132789048291</v>
      </c>
    </row>
    <row r="38564" spans="1:2" x14ac:dyDescent="0.25">
      <c r="A38564" s="1">
        <v>42578.779166666667</v>
      </c>
      <c r="B38564" s="2">
        <v>43.727117379556873</v>
      </c>
    </row>
    <row r="38565" spans="1:2" x14ac:dyDescent="0.25">
      <c r="A38565" s="1">
        <v>42578.779861111114</v>
      </c>
      <c r="B38565" s="2">
        <v>4.2548771423753351E-2</v>
      </c>
    </row>
    <row r="38566" spans="1:2" x14ac:dyDescent="0.25">
      <c r="A38566" s="1">
        <v>42578.780555555553</v>
      </c>
      <c r="B38566" s="2">
        <v>-12.452774351538391</v>
      </c>
    </row>
    <row r="38567" spans="1:2" x14ac:dyDescent="0.25">
      <c r="A38567" s="1">
        <v>42578.78125</v>
      </c>
      <c r="B38567" s="2">
        <v>-10.528681349086886</v>
      </c>
    </row>
    <row r="38568" spans="1:2" x14ac:dyDescent="0.25">
      <c r="A38568" s="1">
        <v>42578.781944444447</v>
      </c>
      <c r="B38568" s="2">
        <v>-19.621075307833962</v>
      </c>
    </row>
    <row r="38569" spans="1:2" x14ac:dyDescent="0.25">
      <c r="A38569" s="1">
        <v>42578.782638888886</v>
      </c>
      <c r="B38569" s="2">
        <v>-19.121372693659215</v>
      </c>
    </row>
    <row r="38570" spans="1:2" x14ac:dyDescent="0.25">
      <c r="A38570" s="1">
        <v>42578.783333333333</v>
      </c>
      <c r="B38570" s="2">
        <v>-9.8031875072532184</v>
      </c>
    </row>
    <row r="38571" spans="1:2" x14ac:dyDescent="0.25">
      <c r="A38571" s="1">
        <v>42578.78402777778</v>
      </c>
      <c r="B38571" s="2">
        <v>4.5648382821576279</v>
      </c>
    </row>
    <row r="38572" spans="1:2" x14ac:dyDescent="0.25">
      <c r="A38572" s="1">
        <v>42578.784722222219</v>
      </c>
      <c r="B38572" s="2">
        <v>26.454594220625587</v>
      </c>
    </row>
    <row r="38573" spans="1:2" x14ac:dyDescent="0.25">
      <c r="A38573" s="1">
        <v>42578.785416666666</v>
      </c>
      <c r="B38573" s="2">
        <v>42.561648642132056</v>
      </c>
    </row>
    <row r="38574" spans="1:2" x14ac:dyDescent="0.25">
      <c r="A38574" s="1">
        <v>42578.786111111112</v>
      </c>
      <c r="B38574" s="2">
        <v>37.445839353103658</v>
      </c>
    </row>
    <row r="38575" spans="1:2" x14ac:dyDescent="0.25">
      <c r="A38575" s="1">
        <v>42578.786805555559</v>
      </c>
      <c r="B38575" s="2">
        <v>52.831289299574564</v>
      </c>
    </row>
    <row r="38576" spans="1:2" x14ac:dyDescent="0.25">
      <c r="A38576" s="1">
        <v>42578.787499999999</v>
      </c>
      <c r="B38576" s="2">
        <v>72.811057743608643</v>
      </c>
    </row>
    <row r="38577" spans="1:2" x14ac:dyDescent="0.25">
      <c r="A38577" s="1">
        <v>42578.788194444445</v>
      </c>
      <c r="B38577" s="2">
        <v>33.483994975148626</v>
      </c>
    </row>
    <row r="38578" spans="1:2" x14ac:dyDescent="0.25">
      <c r="A38578" s="1">
        <v>42578.788888888892</v>
      </c>
      <c r="B38578" s="2">
        <v>39.133531166941005</v>
      </c>
    </row>
    <row r="38579" spans="1:2" x14ac:dyDescent="0.25">
      <c r="A38579" s="1">
        <v>42578.789583333331</v>
      </c>
      <c r="B38579" s="2">
        <v>50.576589392242994</v>
      </c>
    </row>
    <row r="38580" spans="1:2" x14ac:dyDescent="0.25">
      <c r="A38580" s="1">
        <v>42578.790277777778</v>
      </c>
      <c r="B38580" s="2">
        <v>48.141191912117456</v>
      </c>
    </row>
    <row r="38581" spans="1:2" x14ac:dyDescent="0.25">
      <c r="A38581" s="1">
        <v>42578.790972222225</v>
      </c>
      <c r="B38581" s="2">
        <v>52.0579471391422</v>
      </c>
    </row>
    <row r="38582" spans="1:2" x14ac:dyDescent="0.25">
      <c r="A38582" s="1">
        <v>42578.791666666664</v>
      </c>
      <c r="B38582" s="2">
        <v>89.556704665456593</v>
      </c>
    </row>
    <row r="38583" spans="1:2" x14ac:dyDescent="0.25">
      <c r="A38583" s="1">
        <v>42578.792361111111</v>
      </c>
      <c r="B38583" s="2">
        <v>81.04373874385783</v>
      </c>
    </row>
    <row r="38584" spans="1:2" x14ac:dyDescent="0.25">
      <c r="A38584" s="1">
        <v>42578.793055555558</v>
      </c>
      <c r="B38584" s="2">
        <v>55.294775059507813</v>
      </c>
    </row>
    <row r="38585" spans="1:2" x14ac:dyDescent="0.25">
      <c r="A38585" s="1">
        <v>42578.793749999997</v>
      </c>
      <c r="B38585" s="2">
        <v>70.096900008200706</v>
      </c>
    </row>
    <row r="38586" spans="1:2" x14ac:dyDescent="0.25">
      <c r="A38586" s="1">
        <v>42578.794444444444</v>
      </c>
      <c r="B38586" s="2">
        <v>105.45872563961117</v>
      </c>
    </row>
    <row r="38587" spans="1:2" x14ac:dyDescent="0.25">
      <c r="A38587" s="1">
        <v>42578.795138888891</v>
      </c>
      <c r="B38587" s="2">
        <v>84.729596245432433</v>
      </c>
    </row>
    <row r="38588" spans="1:2" x14ac:dyDescent="0.25">
      <c r="A38588" s="1">
        <v>42578.79583333333</v>
      </c>
      <c r="B38588" s="2">
        <v>124.02249138685099</v>
      </c>
    </row>
    <row r="38589" spans="1:2" x14ac:dyDescent="0.25">
      <c r="A38589" s="1">
        <v>42578.796527777777</v>
      </c>
      <c r="B38589" s="2">
        <v>181.91425831853024</v>
      </c>
    </row>
    <row r="38590" spans="1:2" x14ac:dyDescent="0.25">
      <c r="A38590" s="1">
        <v>42578.797222222223</v>
      </c>
      <c r="B38590" s="2">
        <v>194.40692155978178</v>
      </c>
    </row>
    <row r="38591" spans="1:2" x14ac:dyDescent="0.25">
      <c r="A38591" s="1">
        <v>42578.79791666667</v>
      </c>
      <c r="B38591" s="2">
        <v>154.58390975768756</v>
      </c>
    </row>
    <row r="38592" spans="1:2" x14ac:dyDescent="0.25">
      <c r="A38592" s="1">
        <v>42578.798611111109</v>
      </c>
      <c r="B38592" s="2">
        <v>154.8105799882828</v>
      </c>
    </row>
    <row r="38593" spans="1:2" x14ac:dyDescent="0.25">
      <c r="A38593" s="1">
        <v>42578.799305555556</v>
      </c>
      <c r="B38593" s="2">
        <v>173.30774976828835</v>
      </c>
    </row>
    <row r="38594" spans="1:2" x14ac:dyDescent="0.25">
      <c r="A38594" s="1">
        <v>42578.8</v>
      </c>
      <c r="B38594" s="2">
        <v>194.40812533001881</v>
      </c>
    </row>
    <row r="38595" spans="1:2" x14ac:dyDescent="0.25">
      <c r="A38595" s="1">
        <v>42578.800694444442</v>
      </c>
      <c r="B38595" s="2">
        <v>204.28167753089994</v>
      </c>
    </row>
    <row r="38596" spans="1:2" x14ac:dyDescent="0.25">
      <c r="A38596" s="1">
        <v>42578.801388888889</v>
      </c>
      <c r="B38596" s="2">
        <v>201.30182613519719</v>
      </c>
    </row>
    <row r="38597" spans="1:2" x14ac:dyDescent="0.25">
      <c r="A38597" s="1">
        <v>42578.802083333336</v>
      </c>
      <c r="B38597" s="2">
        <v>210.97159662295988</v>
      </c>
    </row>
    <row r="38598" spans="1:2" x14ac:dyDescent="0.25">
      <c r="A38598" s="1">
        <v>42578.802777777775</v>
      </c>
      <c r="B38598" s="2">
        <v>216.46989252961939</v>
      </c>
    </row>
    <row r="38599" spans="1:2" x14ac:dyDescent="0.25">
      <c r="A38599" s="1">
        <v>42578.803472222222</v>
      </c>
      <c r="B38599" s="2">
        <v>265.23547104444975</v>
      </c>
    </row>
    <row r="38600" spans="1:2" x14ac:dyDescent="0.25">
      <c r="A38600" s="1">
        <v>42578.804166666669</v>
      </c>
      <c r="B38600" s="2">
        <v>274.63829785497705</v>
      </c>
    </row>
    <row r="38601" spans="1:2" x14ac:dyDescent="0.25">
      <c r="A38601" s="1">
        <v>42578.804861111108</v>
      </c>
      <c r="B38601" s="2">
        <v>225.6091179989123</v>
      </c>
    </row>
    <row r="38602" spans="1:2" x14ac:dyDescent="0.25">
      <c r="A38602" s="1">
        <v>42578.805555555555</v>
      </c>
      <c r="B38602" s="2">
        <v>201.53737968431474</v>
      </c>
    </row>
    <row r="38603" spans="1:2" x14ac:dyDescent="0.25">
      <c r="A38603" s="1">
        <v>42578.806250000001</v>
      </c>
      <c r="B38603" s="2">
        <v>186.32106605471344</v>
      </c>
    </row>
    <row r="38604" spans="1:2" x14ac:dyDescent="0.25">
      <c r="A38604" s="1">
        <v>42578.806944444441</v>
      </c>
      <c r="B38604" s="2">
        <v>170.55491328800176</v>
      </c>
    </row>
    <row r="38605" spans="1:2" x14ac:dyDescent="0.25">
      <c r="A38605" s="1">
        <v>42578.807638888888</v>
      </c>
      <c r="B38605" s="2">
        <v>167.76963436383909</v>
      </c>
    </row>
    <row r="38606" spans="1:2" x14ac:dyDescent="0.25">
      <c r="A38606" s="1">
        <v>42578.808333333334</v>
      </c>
      <c r="B38606" s="2">
        <v>119.00897719522473</v>
      </c>
    </row>
    <row r="38607" spans="1:2" x14ac:dyDescent="0.25">
      <c r="A38607" s="1">
        <v>42578.809027777781</v>
      </c>
      <c r="B38607" s="2">
        <v>148.01423672007707</v>
      </c>
    </row>
    <row r="38608" spans="1:2" x14ac:dyDescent="0.25">
      <c r="A38608" s="1">
        <v>42578.80972222222</v>
      </c>
      <c r="B38608" s="2">
        <v>160.73548762400557</v>
      </c>
    </row>
    <row r="38609" spans="1:2" x14ac:dyDescent="0.25">
      <c r="A38609" s="1">
        <v>42578.810416666667</v>
      </c>
      <c r="B38609" s="2">
        <v>138.08233849582419</v>
      </c>
    </row>
    <row r="38610" spans="1:2" x14ac:dyDescent="0.25">
      <c r="A38610" s="1">
        <v>42578.811111111114</v>
      </c>
      <c r="B38610" s="2">
        <v>110.75566662035804</v>
      </c>
    </row>
    <row r="38611" spans="1:2" x14ac:dyDescent="0.25">
      <c r="A38611" s="1">
        <v>42578.811805555553</v>
      </c>
      <c r="B38611" s="2">
        <v>105.93771247179248</v>
      </c>
    </row>
    <row r="38612" spans="1:2" x14ac:dyDescent="0.25">
      <c r="A38612" s="1">
        <v>42578.8125</v>
      </c>
      <c r="B38612" s="2">
        <v>113.84859088946057</v>
      </c>
    </row>
    <row r="38613" spans="1:2" x14ac:dyDescent="0.25">
      <c r="A38613" s="1">
        <v>42578.813194444447</v>
      </c>
      <c r="B38613" s="2">
        <v>95.053246299227851</v>
      </c>
    </row>
    <row r="38614" spans="1:2" x14ac:dyDescent="0.25">
      <c r="A38614" s="1">
        <v>42578.813888888886</v>
      </c>
      <c r="B38614" s="2">
        <v>86.458886165885872</v>
      </c>
    </row>
    <row r="38615" spans="1:2" x14ac:dyDescent="0.25">
      <c r="A38615" s="1">
        <v>42578.814583333333</v>
      </c>
      <c r="B38615" s="2">
        <v>113.89997599625882</v>
      </c>
    </row>
    <row r="38616" spans="1:2" x14ac:dyDescent="0.25">
      <c r="A38616" s="1">
        <v>42578.81527777778</v>
      </c>
      <c r="B38616" s="2">
        <v>28.417220288619866</v>
      </c>
    </row>
    <row r="38617" spans="1:2" x14ac:dyDescent="0.25">
      <c r="A38617" s="1">
        <v>42578.815972222219</v>
      </c>
      <c r="B38617" s="2">
        <v>-46.856737463399377</v>
      </c>
    </row>
    <row r="38618" spans="1:2" x14ac:dyDescent="0.25">
      <c r="A38618" s="1">
        <v>42578.816666666666</v>
      </c>
      <c r="B38618" s="2">
        <v>-103.19468481981117</v>
      </c>
    </row>
    <row r="38619" spans="1:2" x14ac:dyDescent="0.25">
      <c r="A38619" s="1">
        <v>42578.817361111112</v>
      </c>
      <c r="B38619" s="2">
        <v>-140.03324094798106</v>
      </c>
    </row>
    <row r="38620" spans="1:2" x14ac:dyDescent="0.25">
      <c r="A38620" s="1">
        <v>42578.818055555559</v>
      </c>
      <c r="B38620" s="2">
        <v>-138.75668306090327</v>
      </c>
    </row>
    <row r="38621" spans="1:2" x14ac:dyDescent="0.25">
      <c r="A38621" s="1">
        <v>42578.818749999999</v>
      </c>
      <c r="B38621" s="2">
        <v>-114.93299855406707</v>
      </c>
    </row>
    <row r="38622" spans="1:2" x14ac:dyDescent="0.25">
      <c r="A38622" s="1">
        <v>42578.819444444445</v>
      </c>
      <c r="B38622" s="2">
        <v>-78.06401394988255</v>
      </c>
    </row>
    <row r="38623" spans="1:2" x14ac:dyDescent="0.25">
      <c r="A38623" s="1">
        <v>42578.820138888892</v>
      </c>
      <c r="B38623" s="2">
        <v>-79.210424180821676</v>
      </c>
    </row>
    <row r="38624" spans="1:2" x14ac:dyDescent="0.25">
      <c r="A38624" s="1">
        <v>42578.820833333331</v>
      </c>
      <c r="B38624" s="2">
        <v>-88.292234069656118</v>
      </c>
    </row>
    <row r="38625" spans="1:2" x14ac:dyDescent="0.25">
      <c r="A38625" s="1">
        <v>42578.821527777778</v>
      </c>
      <c r="B38625" s="2">
        <v>-115.70437294733905</v>
      </c>
    </row>
    <row r="38626" spans="1:2" x14ac:dyDescent="0.25">
      <c r="A38626" s="1">
        <v>42578.822222222225</v>
      </c>
      <c r="B38626" s="2">
        <v>-142.83765851582478</v>
      </c>
    </row>
    <row r="38627" spans="1:2" x14ac:dyDescent="0.25">
      <c r="A38627" s="1">
        <v>42578.822916666664</v>
      </c>
      <c r="B38627" s="2">
        <v>-161.51559817662928</v>
      </c>
    </row>
    <row r="38628" spans="1:2" x14ac:dyDescent="0.25">
      <c r="A38628" s="1">
        <v>42578.823611111111</v>
      </c>
      <c r="B38628" s="2">
        <v>-189.8896512564815</v>
      </c>
    </row>
    <row r="38629" spans="1:2" x14ac:dyDescent="0.25">
      <c r="A38629" s="1">
        <v>42578.824305555558</v>
      </c>
      <c r="B38629" s="2">
        <v>-221.35392368510367</v>
      </c>
    </row>
    <row r="38630" spans="1:2" x14ac:dyDescent="0.25">
      <c r="A38630" s="1">
        <v>42578.824999999997</v>
      </c>
      <c r="B38630" s="2">
        <v>-235.60150736189291</v>
      </c>
    </row>
    <row r="38631" spans="1:2" x14ac:dyDescent="0.25">
      <c r="A38631" s="1">
        <v>42578.825694444444</v>
      </c>
      <c r="B38631" s="2">
        <v>-252.23512337133675</v>
      </c>
    </row>
    <row r="38632" spans="1:2" x14ac:dyDescent="0.25">
      <c r="A38632" s="1">
        <v>42578.826388888891</v>
      </c>
      <c r="B38632" s="2">
        <v>-257.85646478754933</v>
      </c>
    </row>
    <row r="38633" spans="1:2" x14ac:dyDescent="0.25">
      <c r="A38633" s="1">
        <v>42578.82708333333</v>
      </c>
      <c r="B38633" s="2">
        <v>-257.82749155452865</v>
      </c>
    </row>
    <row r="38634" spans="1:2" x14ac:dyDescent="0.25">
      <c r="A38634" s="1">
        <v>42578.827777777777</v>
      </c>
      <c r="B38634" s="2">
        <v>-249.14358161514781</v>
      </c>
    </row>
    <row r="38635" spans="1:2" x14ac:dyDescent="0.25">
      <c r="A38635" s="1">
        <v>42578.828472222223</v>
      </c>
      <c r="B38635" s="2">
        <v>-239.80866421138248</v>
      </c>
    </row>
    <row r="38636" spans="1:2" x14ac:dyDescent="0.25">
      <c r="A38636" s="1">
        <v>42578.82916666667</v>
      </c>
      <c r="B38636" s="2">
        <v>-179.28980464430836</v>
      </c>
    </row>
    <row r="38637" spans="1:2" x14ac:dyDescent="0.25">
      <c r="A38637" s="1">
        <v>42578.829861111109</v>
      </c>
      <c r="B38637" s="2">
        <v>-119.18658067623424</v>
      </c>
    </row>
    <row r="38638" spans="1:2" x14ac:dyDescent="0.25">
      <c r="A38638" s="1">
        <v>42578.830555555556</v>
      </c>
      <c r="B38638" s="2">
        <v>-96.48957466104379</v>
      </c>
    </row>
    <row r="38639" spans="1:2" x14ac:dyDescent="0.25">
      <c r="A38639" s="1">
        <v>42578.831250000003</v>
      </c>
      <c r="B38639" s="2">
        <v>-49.191683252157723</v>
      </c>
    </row>
    <row r="38640" spans="1:2" x14ac:dyDescent="0.25">
      <c r="A38640" s="1">
        <v>42578.831944444442</v>
      </c>
      <c r="B38640" s="2">
        <v>-61.845181628241455</v>
      </c>
    </row>
    <row r="38641" spans="1:2" x14ac:dyDescent="0.25">
      <c r="A38641" s="1">
        <v>42578.832638888889</v>
      </c>
      <c r="B38641" s="2">
        <v>-83.823968358398034</v>
      </c>
    </row>
    <row r="38642" spans="1:2" x14ac:dyDescent="0.25">
      <c r="A38642" s="1">
        <v>42578.833333333336</v>
      </c>
      <c r="B38642" s="2">
        <v>-82.043894294362204</v>
      </c>
    </row>
    <row r="38643" spans="1:2" x14ac:dyDescent="0.25">
      <c r="A38643" s="1">
        <v>42578.834027777775</v>
      </c>
      <c r="B38643" s="2">
        <v>-78.547735444099331</v>
      </c>
    </row>
    <row r="38644" spans="1:2" x14ac:dyDescent="0.25">
      <c r="A38644" s="1">
        <v>42578.834722222222</v>
      </c>
      <c r="B38644" s="2">
        <v>-81.455774184196102</v>
      </c>
    </row>
    <row r="38645" spans="1:2" x14ac:dyDescent="0.25">
      <c r="A38645" s="1">
        <v>42578.835416666669</v>
      </c>
      <c r="B38645" s="2">
        <v>-96.699064810764199</v>
      </c>
    </row>
    <row r="38646" spans="1:2" x14ac:dyDescent="0.25">
      <c r="A38646" s="1">
        <v>42578.836111111108</v>
      </c>
      <c r="B38646" s="2">
        <v>-106.62123529535408</v>
      </c>
    </row>
    <row r="38647" spans="1:2" x14ac:dyDescent="0.25">
      <c r="A38647" s="1">
        <v>42578.836805555555</v>
      </c>
      <c r="B38647" s="2">
        <v>-53.378402278486952</v>
      </c>
    </row>
    <row r="38648" spans="1:2" x14ac:dyDescent="0.25">
      <c r="A38648" s="1">
        <v>42578.837500000001</v>
      </c>
      <c r="B38648" s="2">
        <v>-45.634286250838585</v>
      </c>
    </row>
    <row r="38649" spans="1:2" x14ac:dyDescent="0.25">
      <c r="A38649" s="1">
        <v>42578.838194444441</v>
      </c>
      <c r="B38649" s="2">
        <v>-33.59796647547725</v>
      </c>
    </row>
    <row r="38650" spans="1:2" x14ac:dyDescent="0.25">
      <c r="A38650" s="1">
        <v>42578.838888888888</v>
      </c>
      <c r="B38650" s="2">
        <v>-24.09519702663092</v>
      </c>
    </row>
    <row r="38651" spans="1:2" x14ac:dyDescent="0.25">
      <c r="A38651" s="1">
        <v>42578.839583333334</v>
      </c>
      <c r="B38651" s="2">
        <v>-36.757267657598518</v>
      </c>
    </row>
    <row r="38652" spans="1:2" x14ac:dyDescent="0.25">
      <c r="A38652" s="1">
        <v>42578.840277777781</v>
      </c>
      <c r="B38652" s="2">
        <v>-21.163696872035509</v>
      </c>
    </row>
    <row r="38653" spans="1:2" x14ac:dyDescent="0.25">
      <c r="A38653" s="1">
        <v>42578.84097222222</v>
      </c>
      <c r="B38653" s="2">
        <v>-28.180776653441232</v>
      </c>
    </row>
    <row r="38654" spans="1:2" x14ac:dyDescent="0.25">
      <c r="A38654" s="1">
        <v>42578.841666666667</v>
      </c>
      <c r="B38654" s="2">
        <v>-37.904889568522535</v>
      </c>
    </row>
    <row r="38655" spans="1:2" x14ac:dyDescent="0.25">
      <c r="A38655" s="1">
        <v>42578.842361111114</v>
      </c>
      <c r="B38655" s="2">
        <v>-32.894454893556151</v>
      </c>
    </row>
    <row r="38656" spans="1:2" x14ac:dyDescent="0.25">
      <c r="A38656" s="1">
        <v>42578.843055555553</v>
      </c>
      <c r="B38656" s="2">
        <v>-24.575249015252727</v>
      </c>
    </row>
    <row r="38657" spans="1:2" x14ac:dyDescent="0.25">
      <c r="A38657" s="1">
        <v>42578.84375</v>
      </c>
      <c r="B38657" s="2">
        <v>-16.713468366068263</v>
      </c>
    </row>
    <row r="38658" spans="1:2" x14ac:dyDescent="0.25">
      <c r="A38658" s="1">
        <v>42578.844444444447</v>
      </c>
      <c r="B38658" s="2">
        <v>-33.878490193751837</v>
      </c>
    </row>
    <row r="38659" spans="1:2" x14ac:dyDescent="0.25">
      <c r="A38659" s="1">
        <v>42578.845138888886</v>
      </c>
      <c r="B38659" s="2">
        <v>-35.797145361530418</v>
      </c>
    </row>
    <row r="38660" spans="1:2" x14ac:dyDescent="0.25">
      <c r="A38660" s="1">
        <v>42578.845833333333</v>
      </c>
      <c r="B38660" s="2">
        <v>-23.239577962844244</v>
      </c>
    </row>
    <row r="38661" spans="1:2" x14ac:dyDescent="0.25">
      <c r="A38661" s="1">
        <v>42578.84652777778</v>
      </c>
      <c r="B38661" s="2">
        <v>-17.900042941884507</v>
      </c>
    </row>
    <row r="38662" spans="1:2" x14ac:dyDescent="0.25">
      <c r="A38662" s="1">
        <v>42578.847222222219</v>
      </c>
      <c r="B38662" s="2">
        <v>-9.4284990476327941</v>
      </c>
    </row>
    <row r="38663" spans="1:2" x14ac:dyDescent="0.25">
      <c r="A38663" s="1">
        <v>42578.847916666666</v>
      </c>
      <c r="B38663" s="2">
        <v>39.921809483846303</v>
      </c>
    </row>
    <row r="38664" spans="1:2" x14ac:dyDescent="0.25">
      <c r="A38664" s="1">
        <v>42578.848611111112</v>
      </c>
      <c r="B38664" s="2">
        <v>32.167118365930222</v>
      </c>
    </row>
    <row r="38665" spans="1:2" x14ac:dyDescent="0.25">
      <c r="A38665" s="1">
        <v>42578.849305555559</v>
      </c>
      <c r="B38665" s="2">
        <v>60.885905919136711</v>
      </c>
    </row>
    <row r="38666" spans="1:2" x14ac:dyDescent="0.25">
      <c r="A38666" s="1">
        <v>42578.85</v>
      </c>
      <c r="B38666" s="2">
        <v>43.861880185090804</v>
      </c>
    </row>
    <row r="38667" spans="1:2" x14ac:dyDescent="0.25">
      <c r="A38667" s="1">
        <v>42578.850694444445</v>
      </c>
      <c r="B38667" s="2">
        <v>25.886597547567604</v>
      </c>
    </row>
    <row r="38668" spans="1:2" x14ac:dyDescent="0.25">
      <c r="A38668" s="1">
        <v>42578.851388888892</v>
      </c>
      <c r="B38668" s="2">
        <v>60.835517545556648</v>
      </c>
    </row>
    <row r="38669" spans="1:2" x14ac:dyDescent="0.25">
      <c r="A38669" s="1">
        <v>42578.852083333331</v>
      </c>
      <c r="B38669" s="2">
        <v>54.163396251956392</v>
      </c>
    </row>
    <row r="38670" spans="1:2" x14ac:dyDescent="0.25">
      <c r="A38670" s="1">
        <v>42578.852777777778</v>
      </c>
      <c r="B38670" s="2">
        <v>66.281230207694662</v>
      </c>
    </row>
    <row r="38671" spans="1:2" x14ac:dyDescent="0.25">
      <c r="A38671" s="1">
        <v>42578.853472222225</v>
      </c>
      <c r="B38671" s="2">
        <v>67.27183863225315</v>
      </c>
    </row>
    <row r="38672" spans="1:2" x14ac:dyDescent="0.25">
      <c r="A38672" s="1">
        <v>42578.854166666664</v>
      </c>
      <c r="B38672" s="2">
        <v>70.638636832107053</v>
      </c>
    </row>
    <row r="38673" spans="1:2" x14ac:dyDescent="0.25">
      <c r="A38673" s="1">
        <v>42578.854861111111</v>
      </c>
      <c r="B38673" s="2">
        <v>46.348283301117284</v>
      </c>
    </row>
    <row r="38674" spans="1:2" x14ac:dyDescent="0.25">
      <c r="A38674" s="1">
        <v>42578.855555555558</v>
      </c>
      <c r="B38674" s="2">
        <v>54.191973517575143</v>
      </c>
    </row>
    <row r="38675" spans="1:2" x14ac:dyDescent="0.25">
      <c r="A38675" s="1">
        <v>42578.856249999997</v>
      </c>
      <c r="B38675" s="2">
        <v>50.788264354487183</v>
      </c>
    </row>
    <row r="38676" spans="1:2" x14ac:dyDescent="0.25">
      <c r="A38676" s="1">
        <v>42578.856944444444</v>
      </c>
      <c r="B38676" s="2">
        <v>46.798157942455148</v>
      </c>
    </row>
    <row r="38677" spans="1:2" x14ac:dyDescent="0.25">
      <c r="A38677" s="1">
        <v>42578.857638888891</v>
      </c>
      <c r="B38677" s="2">
        <v>10.346537949385796</v>
      </c>
    </row>
    <row r="38678" spans="1:2" x14ac:dyDescent="0.25">
      <c r="A38678" s="1">
        <v>42578.85833333333</v>
      </c>
      <c r="B38678" s="2">
        <v>19.725268307077204</v>
      </c>
    </row>
    <row r="38679" spans="1:2" x14ac:dyDescent="0.25">
      <c r="A38679" s="1">
        <v>42578.859027777777</v>
      </c>
      <c r="B38679" s="2">
        <v>27.906476653756787</v>
      </c>
    </row>
    <row r="38680" spans="1:2" x14ac:dyDescent="0.25">
      <c r="A38680" s="1">
        <v>42578.859722222223</v>
      </c>
      <c r="B38680" s="2">
        <v>49.645247097883839</v>
      </c>
    </row>
    <row r="38681" spans="1:2" x14ac:dyDescent="0.25">
      <c r="A38681" s="1">
        <v>42578.86041666667</v>
      </c>
      <c r="B38681" s="2">
        <v>62.193770796150787</v>
      </c>
    </row>
    <row r="38682" spans="1:2" x14ac:dyDescent="0.25">
      <c r="A38682" s="1">
        <v>42578.861111111109</v>
      </c>
      <c r="B38682" s="2">
        <v>71.182477879579523</v>
      </c>
    </row>
    <row r="38683" spans="1:2" x14ac:dyDescent="0.25">
      <c r="A38683" s="1">
        <v>42578.861805555556</v>
      </c>
      <c r="B38683" s="2">
        <v>74.805771640369983</v>
      </c>
    </row>
    <row r="38684" spans="1:2" x14ac:dyDescent="0.25">
      <c r="A38684" s="1">
        <v>42578.862500000003</v>
      </c>
      <c r="B38684" s="2">
        <v>89.781840276351431</v>
      </c>
    </row>
    <row r="38685" spans="1:2" x14ac:dyDescent="0.25">
      <c r="A38685" s="1">
        <v>42578.863194444442</v>
      </c>
      <c r="B38685" s="2">
        <v>93.638240760712264</v>
      </c>
    </row>
    <row r="38686" spans="1:2" x14ac:dyDescent="0.25">
      <c r="A38686" s="1">
        <v>42578.863888888889</v>
      </c>
      <c r="B38686" s="2">
        <v>100.13002190532862</v>
      </c>
    </row>
    <row r="38687" spans="1:2" x14ac:dyDescent="0.25">
      <c r="A38687" s="1">
        <v>42578.864583333336</v>
      </c>
      <c r="B38687" s="2">
        <v>103.06099918836456</v>
      </c>
    </row>
    <row r="38688" spans="1:2" x14ac:dyDescent="0.25">
      <c r="A38688" s="1">
        <v>42578.865277777775</v>
      </c>
      <c r="B38688" s="2">
        <v>133.7508016960191</v>
      </c>
    </row>
    <row r="38689" spans="1:2" x14ac:dyDescent="0.25">
      <c r="A38689" s="1">
        <v>42578.865972222222</v>
      </c>
      <c r="B38689" s="2">
        <v>97.379714825101345</v>
      </c>
    </row>
    <row r="38690" spans="1:2" x14ac:dyDescent="0.25">
      <c r="A38690" s="1">
        <v>42578.866666666669</v>
      </c>
      <c r="B38690" s="2">
        <v>95.570887324778596</v>
      </c>
    </row>
    <row r="38691" spans="1:2" x14ac:dyDescent="0.25">
      <c r="A38691" s="1">
        <v>42578.867361111108</v>
      </c>
      <c r="B38691" s="2">
        <v>114.28959343238579</v>
      </c>
    </row>
    <row r="38692" spans="1:2" x14ac:dyDescent="0.25">
      <c r="A38692" s="1">
        <v>42578.868055555555</v>
      </c>
      <c r="B38692" s="2">
        <v>130.31435320845728</v>
      </c>
    </row>
    <row r="38693" spans="1:2" x14ac:dyDescent="0.25">
      <c r="A38693" s="1">
        <v>42578.868750000001</v>
      </c>
      <c r="B38693" s="2">
        <v>98.156517545246359</v>
      </c>
    </row>
    <row r="38694" spans="1:2" x14ac:dyDescent="0.25">
      <c r="A38694" s="1">
        <v>42578.869444444441</v>
      </c>
      <c r="B38694" s="2">
        <v>74.583525618373343</v>
      </c>
    </row>
    <row r="38695" spans="1:2" x14ac:dyDescent="0.25">
      <c r="A38695" s="1">
        <v>42578.870138888888</v>
      </c>
      <c r="B38695" s="2">
        <v>67.413400678731463</v>
      </c>
    </row>
    <row r="38696" spans="1:2" x14ac:dyDescent="0.25">
      <c r="A38696" s="1">
        <v>42578.870833333334</v>
      </c>
      <c r="B38696" s="2">
        <v>56.49772198293261</v>
      </c>
    </row>
    <row r="38697" spans="1:2" x14ac:dyDescent="0.25">
      <c r="A38697" s="1">
        <v>42578.871527777781</v>
      </c>
      <c r="B38697" s="2">
        <v>30.762875496696992</v>
      </c>
    </row>
    <row r="38698" spans="1:2" x14ac:dyDescent="0.25">
      <c r="A38698" s="1">
        <v>42578.87222222222</v>
      </c>
      <c r="B38698" s="2">
        <v>49.508302143427137</v>
      </c>
    </row>
    <row r="38699" spans="1:2" x14ac:dyDescent="0.25">
      <c r="A38699" s="1">
        <v>42578.872916666667</v>
      </c>
      <c r="B38699" s="2">
        <v>78.096282050708155</v>
      </c>
    </row>
    <row r="38700" spans="1:2" x14ac:dyDescent="0.25">
      <c r="A38700" s="1">
        <v>42578.873611111114</v>
      </c>
      <c r="B38700" s="2">
        <v>81.256573491409654</v>
      </c>
    </row>
    <row r="38701" spans="1:2" x14ac:dyDescent="0.25">
      <c r="A38701" s="1">
        <v>42578.874305555553</v>
      </c>
      <c r="B38701" s="2">
        <v>94.876359789995092</v>
      </c>
    </row>
    <row r="38702" spans="1:2" x14ac:dyDescent="0.25">
      <c r="A38702" s="1">
        <v>42578.875</v>
      </c>
      <c r="B38702" s="2">
        <v>73.265603928044825</v>
      </c>
    </row>
    <row r="38703" spans="1:2" x14ac:dyDescent="0.25">
      <c r="A38703" s="1">
        <v>42578.875694444447</v>
      </c>
      <c r="B38703" s="2">
        <v>74.547705207703018</v>
      </c>
    </row>
    <row r="38704" spans="1:2" x14ac:dyDescent="0.25">
      <c r="A38704" s="1">
        <v>42578.876388888886</v>
      </c>
      <c r="B38704" s="2">
        <v>51.883670805438307</v>
      </c>
    </row>
    <row r="38705" spans="1:2" x14ac:dyDescent="0.25">
      <c r="A38705" s="1">
        <v>42578.877083333333</v>
      </c>
      <c r="B38705" s="2">
        <v>70.732214103992249</v>
      </c>
    </row>
    <row r="38706" spans="1:2" x14ac:dyDescent="0.25">
      <c r="A38706" s="1">
        <v>42578.87777777778</v>
      </c>
      <c r="B38706" s="2">
        <v>46.837775825407398</v>
      </c>
    </row>
    <row r="38707" spans="1:2" x14ac:dyDescent="0.25">
      <c r="A38707" s="1">
        <v>42578.878472222219</v>
      </c>
      <c r="B38707" s="2">
        <v>67.42277924104225</v>
      </c>
    </row>
    <row r="38708" spans="1:2" x14ac:dyDescent="0.25">
      <c r="A38708" s="1">
        <v>42578.879166666666</v>
      </c>
      <c r="B38708" s="2">
        <v>70.087514853986789</v>
      </c>
    </row>
    <row r="38709" spans="1:2" x14ac:dyDescent="0.25">
      <c r="A38709" s="1">
        <v>42578.879861111112</v>
      </c>
      <c r="B38709" s="2">
        <v>79.060137191575876</v>
      </c>
    </row>
    <row r="38710" spans="1:2" x14ac:dyDescent="0.25">
      <c r="A38710" s="1">
        <v>42578.880555555559</v>
      </c>
      <c r="B38710" s="2">
        <v>75.833601811882303</v>
      </c>
    </row>
    <row r="38711" spans="1:2" x14ac:dyDescent="0.25">
      <c r="A38711" s="1">
        <v>42578.881249999999</v>
      </c>
      <c r="B38711" s="2">
        <v>47.070729228969626</v>
      </c>
    </row>
    <row r="38712" spans="1:2" x14ac:dyDescent="0.25">
      <c r="A38712" s="1">
        <v>42578.881944444445</v>
      </c>
      <c r="B38712" s="2">
        <v>53.758508112252457</v>
      </c>
    </row>
    <row r="38713" spans="1:2" x14ac:dyDescent="0.25">
      <c r="A38713" s="1">
        <v>42578.882638888892</v>
      </c>
      <c r="B38713" s="2">
        <v>52.678155293765791</v>
      </c>
    </row>
    <row r="38714" spans="1:2" x14ac:dyDescent="0.25">
      <c r="A38714" s="1">
        <v>42578.883333333331</v>
      </c>
      <c r="B38714" s="2">
        <v>63.911274614296659</v>
      </c>
    </row>
    <row r="38715" spans="1:2" x14ac:dyDescent="0.25">
      <c r="A38715" s="1">
        <v>42578.884027777778</v>
      </c>
      <c r="B38715" s="2">
        <v>76.683125888961754</v>
      </c>
    </row>
    <row r="38716" spans="1:2" x14ac:dyDescent="0.25">
      <c r="A38716" s="1">
        <v>42578.884722222225</v>
      </c>
      <c r="B38716" s="2">
        <v>75.845133653954449</v>
      </c>
    </row>
    <row r="38717" spans="1:2" x14ac:dyDescent="0.25">
      <c r="A38717" s="1">
        <v>42578.885416666664</v>
      </c>
      <c r="B38717" s="2">
        <v>90.731750467475891</v>
      </c>
    </row>
    <row r="38718" spans="1:2" x14ac:dyDescent="0.25">
      <c r="A38718" s="1">
        <v>42578.886111111111</v>
      </c>
      <c r="B38718" s="2">
        <v>99.229158302656529</v>
      </c>
    </row>
    <row r="38719" spans="1:2" x14ac:dyDescent="0.25">
      <c r="A38719" s="1">
        <v>42578.886805555558</v>
      </c>
      <c r="B38719" s="2">
        <v>103.90255089188189</v>
      </c>
    </row>
    <row r="38720" spans="1:2" x14ac:dyDescent="0.25">
      <c r="A38720" s="1">
        <v>42578.887499999997</v>
      </c>
      <c r="B38720" s="2">
        <v>98.039322723717973</v>
      </c>
    </row>
    <row r="38721" spans="1:2" x14ac:dyDescent="0.25">
      <c r="A38721" s="1">
        <v>42578.888194444444</v>
      </c>
      <c r="B38721" s="2">
        <v>123.80574743324347</v>
      </c>
    </row>
    <row r="38722" spans="1:2" x14ac:dyDescent="0.25">
      <c r="A38722" s="1">
        <v>42578.888888888891</v>
      </c>
      <c r="B38722" s="2">
        <v>153.47654874628643</v>
      </c>
    </row>
    <row r="38723" spans="1:2" x14ac:dyDescent="0.25">
      <c r="A38723" s="1">
        <v>42578.88958333333</v>
      </c>
      <c r="B38723" s="2">
        <v>170.47201983392782</v>
      </c>
    </row>
    <row r="38724" spans="1:2" x14ac:dyDescent="0.25">
      <c r="A38724" s="1">
        <v>42578.890277777777</v>
      </c>
      <c r="B38724" s="2">
        <v>186.5191992912325</v>
      </c>
    </row>
    <row r="38725" spans="1:2" x14ac:dyDescent="0.25">
      <c r="A38725" s="1">
        <v>42578.890972222223</v>
      </c>
      <c r="B38725" s="2">
        <v>185.91572586530432</v>
      </c>
    </row>
    <row r="38726" spans="1:2" x14ac:dyDescent="0.25">
      <c r="A38726" s="1">
        <v>42578.89166666667</v>
      </c>
      <c r="B38726" s="2">
        <v>150.82465168429772</v>
      </c>
    </row>
    <row r="38727" spans="1:2" x14ac:dyDescent="0.25">
      <c r="A38727" s="1">
        <v>42578.892361111109</v>
      </c>
      <c r="B38727" s="2">
        <v>95.967206608317795</v>
      </c>
    </row>
    <row r="38728" spans="1:2" x14ac:dyDescent="0.25">
      <c r="A38728" s="1">
        <v>42578.893055555556</v>
      </c>
      <c r="B38728" s="2">
        <v>89.55321462164089</v>
      </c>
    </row>
    <row r="38729" spans="1:2" x14ac:dyDescent="0.25">
      <c r="A38729" s="1">
        <v>42578.893750000003</v>
      </c>
      <c r="B38729" s="2">
        <v>81.395789827827443</v>
      </c>
    </row>
    <row r="38730" spans="1:2" x14ac:dyDescent="0.25">
      <c r="A38730" s="1">
        <v>42578.894444444442</v>
      </c>
      <c r="B38730" s="2">
        <v>85.095425216120205</v>
      </c>
    </row>
    <row r="38731" spans="1:2" x14ac:dyDescent="0.25">
      <c r="A38731" s="1">
        <v>42578.895138888889</v>
      </c>
      <c r="B38731" s="2">
        <v>74.877838008815885</v>
      </c>
    </row>
    <row r="38732" spans="1:2" x14ac:dyDescent="0.25">
      <c r="A38732" s="1">
        <v>42578.895833333336</v>
      </c>
      <c r="B38732" s="2">
        <v>68.611861315936167</v>
      </c>
    </row>
    <row r="38733" spans="1:2" x14ac:dyDescent="0.25">
      <c r="A38733" s="1">
        <v>42578.896527777775</v>
      </c>
      <c r="B38733" s="2">
        <v>72.773093308496755</v>
      </c>
    </row>
    <row r="38734" spans="1:2" x14ac:dyDescent="0.25">
      <c r="A38734" s="1">
        <v>42578.897222222222</v>
      </c>
      <c r="B38734" s="2">
        <v>74.223608360439542</v>
      </c>
    </row>
    <row r="38735" spans="1:2" x14ac:dyDescent="0.25">
      <c r="A38735" s="1">
        <v>42578.897916666669</v>
      </c>
      <c r="B38735" s="2">
        <v>71.67320921296681</v>
      </c>
    </row>
    <row r="38736" spans="1:2" x14ac:dyDescent="0.25">
      <c r="A38736" s="1">
        <v>42578.898611111108</v>
      </c>
      <c r="B38736" s="2">
        <v>73.738321061581757</v>
      </c>
    </row>
    <row r="38737" spans="1:2" x14ac:dyDescent="0.25">
      <c r="A38737" s="1">
        <v>42578.899305555555</v>
      </c>
      <c r="B38737" s="2">
        <v>74.897416733457547</v>
      </c>
    </row>
    <row r="38738" spans="1:2" x14ac:dyDescent="0.25">
      <c r="A38738" s="1">
        <v>42578.9</v>
      </c>
      <c r="B38738" s="2">
        <v>117.97779602089432</v>
      </c>
    </row>
    <row r="38739" spans="1:2" x14ac:dyDescent="0.25">
      <c r="A38739" s="1">
        <v>42578.900694444441</v>
      </c>
      <c r="B38739" s="2">
        <v>111.69298572500897</v>
      </c>
    </row>
    <row r="38740" spans="1:2" x14ac:dyDescent="0.25">
      <c r="A38740" s="1">
        <v>42578.901388888888</v>
      </c>
      <c r="B38740" s="2">
        <v>87.40547080460432</v>
      </c>
    </row>
    <row r="38741" spans="1:2" x14ac:dyDescent="0.25">
      <c r="A38741" s="1">
        <v>42578.902083333334</v>
      </c>
      <c r="B38741" s="2">
        <v>84.869869553156121</v>
      </c>
    </row>
    <row r="38742" spans="1:2" x14ac:dyDescent="0.25">
      <c r="A38742" s="1">
        <v>42578.902777777781</v>
      </c>
      <c r="B38742" s="2">
        <v>66.14248501406594</v>
      </c>
    </row>
    <row r="38743" spans="1:2" x14ac:dyDescent="0.25">
      <c r="A38743" s="1">
        <v>42578.90347222222</v>
      </c>
      <c r="B38743" s="2">
        <v>54.100692355312638</v>
      </c>
    </row>
    <row r="38744" spans="1:2" x14ac:dyDescent="0.25">
      <c r="A38744" s="1">
        <v>42578.904166666667</v>
      </c>
      <c r="B38744" s="2">
        <v>66.689767216584485</v>
      </c>
    </row>
    <row r="38745" spans="1:2" x14ac:dyDescent="0.25">
      <c r="A38745" s="1">
        <v>42578.904861111114</v>
      </c>
      <c r="B38745" s="2">
        <v>55.923930536160093</v>
      </c>
    </row>
    <row r="38746" spans="1:2" x14ac:dyDescent="0.25">
      <c r="A38746" s="1">
        <v>42578.905555555553</v>
      </c>
      <c r="B38746" s="2">
        <v>47.647449092122166</v>
      </c>
    </row>
    <row r="38747" spans="1:2" x14ac:dyDescent="0.25">
      <c r="A38747" s="1">
        <v>42578.90625</v>
      </c>
      <c r="B38747" s="2">
        <v>52.156172347363707</v>
      </c>
    </row>
    <row r="38748" spans="1:2" x14ac:dyDescent="0.25">
      <c r="A38748" s="1">
        <v>42578.906944444447</v>
      </c>
      <c r="B38748" s="2">
        <v>44.779453049025811</v>
      </c>
    </row>
    <row r="38749" spans="1:2" x14ac:dyDescent="0.25">
      <c r="A38749" s="1">
        <v>42578.907638888886</v>
      </c>
      <c r="B38749" s="2">
        <v>70.404153374079996</v>
      </c>
    </row>
    <row r="38750" spans="1:2" x14ac:dyDescent="0.25">
      <c r="A38750" s="1">
        <v>42578.908333333333</v>
      </c>
      <c r="B38750" s="2">
        <v>63.675835155167924</v>
      </c>
    </row>
    <row r="38751" spans="1:2" x14ac:dyDescent="0.25">
      <c r="A38751" s="1">
        <v>42578.90902777778</v>
      </c>
      <c r="B38751" s="2">
        <v>66.853194804961092</v>
      </c>
    </row>
    <row r="38752" spans="1:2" x14ac:dyDescent="0.25">
      <c r="A38752" s="1">
        <v>42578.909722222219</v>
      </c>
      <c r="B38752" s="2">
        <v>93.198194978461828</v>
      </c>
    </row>
    <row r="38753" spans="1:2" x14ac:dyDescent="0.25">
      <c r="A38753" s="1">
        <v>42578.910416666666</v>
      </c>
      <c r="B38753" s="2">
        <v>96.13175413029191</v>
      </c>
    </row>
    <row r="38754" spans="1:2" x14ac:dyDescent="0.25">
      <c r="A38754" s="1">
        <v>42578.911111111112</v>
      </c>
      <c r="B38754" s="2">
        <v>78.192019581517286</v>
      </c>
    </row>
    <row r="38755" spans="1:2" x14ac:dyDescent="0.25">
      <c r="A38755" s="1">
        <v>42578.911805555559</v>
      </c>
      <c r="B38755" s="2">
        <v>43.989152124873847</v>
      </c>
    </row>
    <row r="38756" spans="1:2" x14ac:dyDescent="0.25">
      <c r="A38756" s="1">
        <v>42578.912499999999</v>
      </c>
      <c r="B38756" s="2">
        <v>0.28805990348579752</v>
      </c>
    </row>
    <row r="38757" spans="1:2" x14ac:dyDescent="0.25">
      <c r="A38757" s="1">
        <v>42578.913194444445</v>
      </c>
      <c r="B38757" s="2">
        <v>-17.031634451576974</v>
      </c>
    </row>
    <row r="38758" spans="1:2" x14ac:dyDescent="0.25">
      <c r="A38758" s="1">
        <v>42578.913888888892</v>
      </c>
      <c r="B38758" s="2">
        <v>-22.753397746092137</v>
      </c>
    </row>
    <row r="38759" spans="1:2" x14ac:dyDescent="0.25">
      <c r="A38759" s="1">
        <v>42578.914583333331</v>
      </c>
      <c r="B38759" s="2">
        <v>-26.171934703194712</v>
      </c>
    </row>
    <row r="38760" spans="1:2" x14ac:dyDescent="0.25">
      <c r="A38760" s="1">
        <v>42578.915277777778</v>
      </c>
      <c r="B38760" s="2">
        <v>-19.012089303659742</v>
      </c>
    </row>
    <row r="38761" spans="1:2" x14ac:dyDescent="0.25">
      <c r="A38761" s="1">
        <v>42578.915972222225</v>
      </c>
      <c r="B38761" s="2">
        <v>-21.525900182161909</v>
      </c>
    </row>
    <row r="38762" spans="1:2" x14ac:dyDescent="0.25">
      <c r="A38762" s="1">
        <v>42578.916666666664</v>
      </c>
      <c r="B38762" s="2">
        <v>-20.053426147230979</v>
      </c>
    </row>
    <row r="38763" spans="1:2" x14ac:dyDescent="0.25">
      <c r="A38763" s="1">
        <v>42578.917361111111</v>
      </c>
      <c r="B38763" s="2">
        <v>-18.9755018535269</v>
      </c>
    </row>
    <row r="38764" spans="1:2" x14ac:dyDescent="0.25">
      <c r="A38764" s="1">
        <v>42578.918055555558</v>
      </c>
      <c r="B38764" s="2">
        <v>-85.299495849869956</v>
      </c>
    </row>
    <row r="38765" spans="1:2" x14ac:dyDescent="0.25">
      <c r="A38765" s="1">
        <v>42578.918749999997</v>
      </c>
      <c r="B38765" s="2">
        <v>-77.962204268446655</v>
      </c>
    </row>
    <row r="38766" spans="1:2" x14ac:dyDescent="0.25">
      <c r="A38766" s="1">
        <v>42578.919444444444</v>
      </c>
      <c r="B38766" s="2">
        <v>-32.501190797744975</v>
      </c>
    </row>
    <row r="38767" spans="1:2" x14ac:dyDescent="0.25">
      <c r="A38767" s="1">
        <v>42578.920138888891</v>
      </c>
      <c r="B38767" s="2">
        <v>-23.033349496056083</v>
      </c>
    </row>
    <row r="38768" spans="1:2" x14ac:dyDescent="0.25">
      <c r="A38768" s="1">
        <v>42578.92083333333</v>
      </c>
      <c r="B38768" s="2">
        <v>-8.2947978105953855</v>
      </c>
    </row>
    <row r="38769" spans="1:2" x14ac:dyDescent="0.25">
      <c r="A38769" s="1">
        <v>42578.921527777777</v>
      </c>
      <c r="B38769" s="2">
        <v>-18.225230967777801</v>
      </c>
    </row>
    <row r="38770" spans="1:2" x14ac:dyDescent="0.25">
      <c r="A38770" s="1">
        <v>42578.922222222223</v>
      </c>
      <c r="B38770" s="2">
        <v>-11.510132807082604</v>
      </c>
    </row>
    <row r="38771" spans="1:2" x14ac:dyDescent="0.25">
      <c r="A38771" s="1">
        <v>42578.92291666667</v>
      </c>
      <c r="B38771" s="2">
        <v>7.2014043655877078</v>
      </c>
    </row>
    <row r="38772" spans="1:2" x14ac:dyDescent="0.25">
      <c r="A38772" s="1">
        <v>42578.923611111109</v>
      </c>
      <c r="B38772" s="2">
        <v>56.643151094883798</v>
      </c>
    </row>
    <row r="38773" spans="1:2" x14ac:dyDescent="0.25">
      <c r="A38773" s="1">
        <v>42578.924305555556</v>
      </c>
      <c r="B38773" s="2">
        <v>43.967267208533791</v>
      </c>
    </row>
    <row r="38774" spans="1:2" x14ac:dyDescent="0.25">
      <c r="A38774" s="1">
        <v>42578.925000000003</v>
      </c>
      <c r="B38774" s="2">
        <v>81.018113881357323</v>
      </c>
    </row>
    <row r="38775" spans="1:2" x14ac:dyDescent="0.25">
      <c r="A38775" s="1">
        <v>42578.925694444442</v>
      </c>
      <c r="B38775" s="2">
        <v>78.511362685903435</v>
      </c>
    </row>
    <row r="38776" spans="1:2" x14ac:dyDescent="0.25">
      <c r="A38776" s="1">
        <v>42578.926388888889</v>
      </c>
      <c r="B38776" s="2">
        <v>66.418993820853458</v>
      </c>
    </row>
    <row r="38777" spans="1:2" x14ac:dyDescent="0.25">
      <c r="A38777" s="1">
        <v>42578.927083333336</v>
      </c>
      <c r="B38777" s="2">
        <v>52.652225876999246</v>
      </c>
    </row>
    <row r="38778" spans="1:2" x14ac:dyDescent="0.25">
      <c r="A38778" s="1">
        <v>42578.927777777775</v>
      </c>
      <c r="B38778" s="2">
        <v>58.461951146519276</v>
      </c>
    </row>
    <row r="38779" spans="1:2" x14ac:dyDescent="0.25">
      <c r="A38779" s="1">
        <v>42578.928472222222</v>
      </c>
      <c r="B38779" s="2">
        <v>45.908548435995662</v>
      </c>
    </row>
    <row r="38780" spans="1:2" x14ac:dyDescent="0.25">
      <c r="A38780" s="1">
        <v>42578.929166666669</v>
      </c>
      <c r="B38780" s="2">
        <v>50.136819211135538</v>
      </c>
    </row>
    <row r="38781" spans="1:2" x14ac:dyDescent="0.25">
      <c r="A38781" s="1">
        <v>42578.929861111108</v>
      </c>
      <c r="B38781" s="2">
        <v>48.160402240697294</v>
      </c>
    </row>
    <row r="38782" spans="1:2" x14ac:dyDescent="0.25">
      <c r="A38782" s="1">
        <v>42578.930555555555</v>
      </c>
      <c r="B38782" s="2">
        <v>34.075520976325301</v>
      </c>
    </row>
    <row r="38783" spans="1:2" x14ac:dyDescent="0.25">
      <c r="A38783" s="1">
        <v>42578.931250000001</v>
      </c>
      <c r="B38783" s="2">
        <v>39.466408026671466</v>
      </c>
    </row>
    <row r="38784" spans="1:2" x14ac:dyDescent="0.25">
      <c r="A38784" s="1">
        <v>42578.931944444441</v>
      </c>
      <c r="B38784" s="2">
        <v>53.438540138782507</v>
      </c>
    </row>
    <row r="38785" spans="1:2" x14ac:dyDescent="0.25">
      <c r="A38785" s="1">
        <v>42578.932638888888</v>
      </c>
      <c r="B38785" s="2">
        <v>51.154527125804449</v>
      </c>
    </row>
    <row r="38786" spans="1:2" x14ac:dyDescent="0.25">
      <c r="A38786" s="1">
        <v>42578.933333333334</v>
      </c>
      <c r="B38786" s="2">
        <v>48.647540341711526</v>
      </c>
    </row>
    <row r="38787" spans="1:2" x14ac:dyDescent="0.25">
      <c r="A38787" s="1">
        <v>42578.934027777781</v>
      </c>
      <c r="B38787" s="2">
        <v>23.163776514381365</v>
      </c>
    </row>
    <row r="38788" spans="1:2" x14ac:dyDescent="0.25">
      <c r="A38788" s="1">
        <v>42578.93472222222</v>
      </c>
      <c r="B38788" s="2">
        <v>-0.68581464645976664</v>
      </c>
    </row>
    <row r="38789" spans="1:2" x14ac:dyDescent="0.25">
      <c r="A38789" s="1">
        <v>42578.935416666667</v>
      </c>
      <c r="B38789" s="2">
        <v>-13.176687613401736</v>
      </c>
    </row>
    <row r="38790" spans="1:2" x14ac:dyDescent="0.25">
      <c r="A38790" s="1">
        <v>42578.936111111114</v>
      </c>
      <c r="B38790" s="2">
        <v>-22.682621791617809</v>
      </c>
    </row>
    <row r="38791" spans="1:2" x14ac:dyDescent="0.25">
      <c r="A38791" s="1">
        <v>42578.936805555553</v>
      </c>
      <c r="B38791" s="2">
        <v>-31.903648701599742</v>
      </c>
    </row>
    <row r="38792" spans="1:2" x14ac:dyDescent="0.25">
      <c r="A38792" s="1">
        <v>42578.9375</v>
      </c>
      <c r="B38792" s="2">
        <v>-31.204226259437078</v>
      </c>
    </row>
    <row r="38793" spans="1:2" x14ac:dyDescent="0.25">
      <c r="A38793" s="1">
        <v>42578.938194444447</v>
      </c>
      <c r="B38793" s="2">
        <v>-59.187092715916997</v>
      </c>
    </row>
    <row r="38794" spans="1:2" x14ac:dyDescent="0.25">
      <c r="A38794" s="1">
        <v>42578.938888888886</v>
      </c>
      <c r="B38794" s="2">
        <v>-33.49305436114858</v>
      </c>
    </row>
    <row r="38795" spans="1:2" x14ac:dyDescent="0.25">
      <c r="A38795" s="1">
        <v>42578.939583333333</v>
      </c>
      <c r="B38795" s="2">
        <v>-27.756124484150011</v>
      </c>
    </row>
    <row r="38796" spans="1:2" x14ac:dyDescent="0.25">
      <c r="A38796" s="1">
        <v>42578.94027777778</v>
      </c>
      <c r="B38796" s="2">
        <v>-15.650408254108818</v>
      </c>
    </row>
    <row r="38797" spans="1:2" x14ac:dyDescent="0.25">
      <c r="A38797" s="1">
        <v>42578.940972222219</v>
      </c>
      <c r="B38797" s="2">
        <v>-31.959821846145012</v>
      </c>
    </row>
    <row r="38798" spans="1:2" x14ac:dyDescent="0.25">
      <c r="A38798" s="1">
        <v>42578.941666666666</v>
      </c>
      <c r="B38798" s="2">
        <v>-45.989925623252446</v>
      </c>
    </row>
    <row r="38799" spans="1:2" x14ac:dyDescent="0.25">
      <c r="A38799" s="1">
        <v>42578.942361111112</v>
      </c>
      <c r="B38799" s="2">
        <v>-49.697302672223302</v>
      </c>
    </row>
    <row r="38800" spans="1:2" x14ac:dyDescent="0.25">
      <c r="A38800" s="1">
        <v>42578.943055555559</v>
      </c>
      <c r="B38800" s="2">
        <v>-47.499158668273594</v>
      </c>
    </row>
    <row r="38801" spans="1:2" x14ac:dyDescent="0.25">
      <c r="A38801" s="1">
        <v>42578.943749999999</v>
      </c>
      <c r="B38801" s="2">
        <v>-46.096597611019391</v>
      </c>
    </row>
    <row r="38802" spans="1:2" x14ac:dyDescent="0.25">
      <c r="A38802" s="1">
        <v>42578.944444444445</v>
      </c>
      <c r="B38802" s="2">
        <v>-38.477270043245518</v>
      </c>
    </row>
    <row r="38803" spans="1:2" x14ac:dyDescent="0.25">
      <c r="A38803" s="1">
        <v>42578.945138888892</v>
      </c>
      <c r="B38803" s="2">
        <v>-14.841211911579983</v>
      </c>
    </row>
    <row r="38804" spans="1:2" x14ac:dyDescent="0.25">
      <c r="A38804" s="1">
        <v>42578.945833333331</v>
      </c>
      <c r="B38804" s="2">
        <v>-31.012832284273465</v>
      </c>
    </row>
    <row r="38805" spans="1:2" x14ac:dyDescent="0.25">
      <c r="A38805" s="1">
        <v>42578.946527777778</v>
      </c>
      <c r="B38805" s="2">
        <v>-59.55074485799414</v>
      </c>
    </row>
    <row r="38806" spans="1:2" x14ac:dyDescent="0.25">
      <c r="A38806" s="1">
        <v>42578.947222222225</v>
      </c>
      <c r="B38806" s="2">
        <v>-35.476801588923749</v>
      </c>
    </row>
    <row r="38807" spans="1:2" x14ac:dyDescent="0.25">
      <c r="A38807" s="1">
        <v>42578.947916666664</v>
      </c>
      <c r="B38807" s="2">
        <v>-72.504907078730568</v>
      </c>
    </row>
    <row r="38808" spans="1:2" x14ac:dyDescent="0.25">
      <c r="A38808" s="1">
        <v>42578.948611111111</v>
      </c>
      <c r="B38808" s="2">
        <v>-69.699062403594141</v>
      </c>
    </row>
    <row r="38809" spans="1:2" x14ac:dyDescent="0.25">
      <c r="A38809" s="1">
        <v>42578.949305555558</v>
      </c>
      <c r="B38809" s="2">
        <v>-92.356515603471777</v>
      </c>
    </row>
    <row r="38810" spans="1:2" x14ac:dyDescent="0.25">
      <c r="A38810" s="1">
        <v>42578.95</v>
      </c>
      <c r="B38810" s="2">
        <v>-111.17878447540183</v>
      </c>
    </row>
    <row r="38811" spans="1:2" x14ac:dyDescent="0.25">
      <c r="A38811" s="1">
        <v>42578.950694444444</v>
      </c>
      <c r="B38811" s="2">
        <v>-112.09571261086579</v>
      </c>
    </row>
    <row r="38812" spans="1:2" x14ac:dyDescent="0.25">
      <c r="A38812" s="1">
        <v>42578.951388888891</v>
      </c>
      <c r="B38812" s="2">
        <v>-75.179510504399275</v>
      </c>
    </row>
    <row r="38813" spans="1:2" x14ac:dyDescent="0.25">
      <c r="A38813" s="1">
        <v>42578.95208333333</v>
      </c>
      <c r="B38813" s="2">
        <v>-28.810862148981929</v>
      </c>
    </row>
    <row r="38814" spans="1:2" x14ac:dyDescent="0.25">
      <c r="A38814" s="1">
        <v>42578.952777777777</v>
      </c>
      <c r="B38814" s="2">
        <v>-14.372268850441712</v>
      </c>
    </row>
    <row r="38815" spans="1:2" x14ac:dyDescent="0.25">
      <c r="A38815" s="1">
        <v>42578.953472222223</v>
      </c>
      <c r="B38815" s="2">
        <v>-5.8432578164317723</v>
      </c>
    </row>
    <row r="38816" spans="1:2" x14ac:dyDescent="0.25">
      <c r="A38816" s="1">
        <v>42578.95416666667</v>
      </c>
      <c r="B38816" s="2">
        <v>15.950007243790605</v>
      </c>
    </row>
    <row r="38817" spans="1:2" x14ac:dyDescent="0.25">
      <c r="A38817" s="1">
        <v>42578.954861111109</v>
      </c>
      <c r="B38817" s="2">
        <v>-2.7733496925667471</v>
      </c>
    </row>
    <row r="38818" spans="1:2" x14ac:dyDescent="0.25">
      <c r="A38818" s="1">
        <v>42578.955555555556</v>
      </c>
      <c r="B38818" s="2">
        <v>27.143990511789646</v>
      </c>
    </row>
    <row r="38819" spans="1:2" x14ac:dyDescent="0.25">
      <c r="A38819" s="1">
        <v>42578.956250000003</v>
      </c>
      <c r="B38819" s="2">
        <v>34.835754239015905</v>
      </c>
    </row>
    <row r="38820" spans="1:2" x14ac:dyDescent="0.25">
      <c r="A38820" s="1">
        <v>42578.956944444442</v>
      </c>
      <c r="B38820" s="2">
        <v>34.949979363479848</v>
      </c>
    </row>
    <row r="38821" spans="1:2" x14ac:dyDescent="0.25">
      <c r="A38821" s="1">
        <v>42578.957638888889</v>
      </c>
      <c r="B38821" s="2">
        <v>26.79080726650621</v>
      </c>
    </row>
    <row r="38822" spans="1:2" x14ac:dyDescent="0.25">
      <c r="A38822" s="1">
        <v>42578.958333333336</v>
      </c>
      <c r="B38822" s="2">
        <v>13.584646141534904</v>
      </c>
    </row>
    <row r="38823" spans="1:2" x14ac:dyDescent="0.25">
      <c r="A38823" s="1">
        <v>42578.959027777775</v>
      </c>
      <c r="B38823" s="2">
        <v>5.3447052871211778</v>
      </c>
    </row>
    <row r="38824" spans="1:2" x14ac:dyDescent="0.25">
      <c r="A38824" s="1">
        <v>42578.959722222222</v>
      </c>
      <c r="B38824" s="2">
        <v>-4.5421799118732453</v>
      </c>
    </row>
    <row r="38825" spans="1:2" x14ac:dyDescent="0.25">
      <c r="A38825" s="1">
        <v>42578.960416666669</v>
      </c>
      <c r="B38825" s="2">
        <v>-2.1674167913256195</v>
      </c>
    </row>
    <row r="38826" spans="1:2" x14ac:dyDescent="0.25">
      <c r="A38826" s="1">
        <v>42578.961111111108</v>
      </c>
      <c r="B38826" s="2">
        <v>-1.0844230448526408</v>
      </c>
    </row>
    <row r="38827" spans="1:2" x14ac:dyDescent="0.25">
      <c r="A38827" s="1">
        <v>42578.961805555555</v>
      </c>
      <c r="B38827" s="2">
        <v>28.497113066430998</v>
      </c>
    </row>
    <row r="38828" spans="1:2" x14ac:dyDescent="0.25">
      <c r="A38828" s="1">
        <v>42578.962500000001</v>
      </c>
      <c r="B38828" s="2">
        <v>79.9861025179096</v>
      </c>
    </row>
    <row r="38829" spans="1:2" x14ac:dyDescent="0.25">
      <c r="A38829" s="1">
        <v>42578.963194444441</v>
      </c>
      <c r="B38829" s="2">
        <v>30.527824119331004</v>
      </c>
    </row>
    <row r="38830" spans="1:2" x14ac:dyDescent="0.25">
      <c r="A38830" s="1">
        <v>42578.963888888888</v>
      </c>
      <c r="B38830" s="2">
        <v>32.796966286124373</v>
      </c>
    </row>
    <row r="38831" spans="1:2" x14ac:dyDescent="0.25">
      <c r="A38831" s="1">
        <v>42578.964583333334</v>
      </c>
      <c r="B38831" s="2">
        <v>28.740060225656876</v>
      </c>
    </row>
    <row r="38832" spans="1:2" x14ac:dyDescent="0.25">
      <c r="A38832" s="1">
        <v>42578.965277777781</v>
      </c>
      <c r="B38832" s="2">
        <v>30.629661688509319</v>
      </c>
    </row>
    <row r="38833" spans="1:2" x14ac:dyDescent="0.25">
      <c r="A38833" s="1">
        <v>42578.96597222222</v>
      </c>
      <c r="B38833" s="2">
        <v>50.978407763825572</v>
      </c>
    </row>
    <row r="38834" spans="1:2" x14ac:dyDescent="0.25">
      <c r="A38834" s="1">
        <v>42578.966666666667</v>
      </c>
      <c r="B38834" s="2">
        <v>55.179235327964612</v>
      </c>
    </row>
    <row r="38835" spans="1:2" x14ac:dyDescent="0.25">
      <c r="A38835" s="1">
        <v>42578.967361111114</v>
      </c>
      <c r="B38835" s="2">
        <v>47.200092129494685</v>
      </c>
    </row>
    <row r="38836" spans="1:2" x14ac:dyDescent="0.25">
      <c r="A38836" s="1">
        <v>42578.968055555553</v>
      </c>
      <c r="B38836" s="2">
        <v>54.479547758302459</v>
      </c>
    </row>
    <row r="38837" spans="1:2" x14ac:dyDescent="0.25">
      <c r="A38837" s="1">
        <v>42578.96875</v>
      </c>
      <c r="B38837" s="2">
        <v>52.022787931138495</v>
      </c>
    </row>
    <row r="38838" spans="1:2" x14ac:dyDescent="0.25">
      <c r="A38838" s="1">
        <v>42578.969444444447</v>
      </c>
      <c r="B38838" s="2">
        <v>46.866610718955052</v>
      </c>
    </row>
    <row r="38839" spans="1:2" x14ac:dyDescent="0.25">
      <c r="A38839" s="1">
        <v>42578.970138888886</v>
      </c>
      <c r="B38839" s="2">
        <v>43.683162638750701</v>
      </c>
    </row>
    <row r="38840" spans="1:2" x14ac:dyDescent="0.25">
      <c r="A38840" s="1">
        <v>42578.970833333333</v>
      </c>
      <c r="B38840" s="2">
        <v>57.816497658870261</v>
      </c>
    </row>
    <row r="38841" spans="1:2" x14ac:dyDescent="0.25">
      <c r="A38841" s="1">
        <v>42578.97152777778</v>
      </c>
      <c r="B38841" s="2">
        <v>43.926085601981804</v>
      </c>
    </row>
    <row r="38842" spans="1:2" x14ac:dyDescent="0.25">
      <c r="A38842" s="1">
        <v>42578.972222222219</v>
      </c>
      <c r="B38842" s="2">
        <v>41.872039449829998</v>
      </c>
    </row>
    <row r="38843" spans="1:2" x14ac:dyDescent="0.25">
      <c r="A38843" s="1">
        <v>42578.972916666666</v>
      </c>
      <c r="B38843" s="2">
        <v>-2.9945758649206256</v>
      </c>
    </row>
    <row r="38844" spans="1:2" x14ac:dyDescent="0.25">
      <c r="A38844" s="1">
        <v>42578.973611111112</v>
      </c>
      <c r="B38844" s="2">
        <v>16.653948422282703</v>
      </c>
    </row>
    <row r="38845" spans="1:2" x14ac:dyDescent="0.25">
      <c r="A38845" s="1">
        <v>42578.974305555559</v>
      </c>
      <c r="B38845" s="2">
        <v>-16.69655374023035</v>
      </c>
    </row>
    <row r="38846" spans="1:2" x14ac:dyDescent="0.25">
      <c r="A38846" s="1">
        <v>42578.974999999999</v>
      </c>
      <c r="B38846" s="2">
        <v>-30.400980668483438</v>
      </c>
    </row>
    <row r="38847" spans="1:2" x14ac:dyDescent="0.25">
      <c r="A38847" s="1">
        <v>42578.975694444445</v>
      </c>
      <c r="B38847" s="2">
        <v>-59.601716719290316</v>
      </c>
    </row>
    <row r="38848" spans="1:2" x14ac:dyDescent="0.25">
      <c r="A38848" s="1">
        <v>42578.976388888892</v>
      </c>
      <c r="B38848" s="2">
        <v>-66.835438458622477</v>
      </c>
    </row>
    <row r="38849" spans="1:2" x14ac:dyDescent="0.25">
      <c r="A38849" s="1">
        <v>42578.977083333331</v>
      </c>
      <c r="B38849" s="2">
        <v>-50.434564257574188</v>
      </c>
    </row>
    <row r="38850" spans="1:2" x14ac:dyDescent="0.25">
      <c r="A38850" s="1">
        <v>42578.977777777778</v>
      </c>
      <c r="B38850" s="2">
        <v>-39.526507550732155</v>
      </c>
    </row>
    <row r="38851" spans="1:2" x14ac:dyDescent="0.25">
      <c r="A38851" s="1">
        <v>42578.978472222225</v>
      </c>
      <c r="B38851" s="2">
        <v>-11.251179869445332</v>
      </c>
    </row>
    <row r="38852" spans="1:2" x14ac:dyDescent="0.25">
      <c r="A38852" s="1">
        <v>42578.979166666664</v>
      </c>
      <c r="B38852" s="2">
        <v>20.708379090881984</v>
      </c>
    </row>
    <row r="38853" spans="1:2" x14ac:dyDescent="0.25">
      <c r="A38853" s="1">
        <v>42578.979861111111</v>
      </c>
      <c r="B38853" s="2">
        <v>34.198940750956538</v>
      </c>
    </row>
    <row r="38854" spans="1:2" x14ac:dyDescent="0.25">
      <c r="A38854" s="1">
        <v>42578.980555555558</v>
      </c>
      <c r="B38854" s="2">
        <v>37.393777313197887</v>
      </c>
    </row>
    <row r="38855" spans="1:2" x14ac:dyDescent="0.25">
      <c r="A38855" s="1">
        <v>42578.981249999997</v>
      </c>
      <c r="B38855" s="2">
        <v>63.799841706462516</v>
      </c>
    </row>
    <row r="38856" spans="1:2" x14ac:dyDescent="0.25">
      <c r="A38856" s="1">
        <v>42578.981944444444</v>
      </c>
      <c r="B38856" s="2">
        <v>55.047410118131666</v>
      </c>
    </row>
    <row r="38857" spans="1:2" x14ac:dyDescent="0.25">
      <c r="A38857" s="1">
        <v>42578.982638888891</v>
      </c>
      <c r="B38857" s="2">
        <v>63.464455205180762</v>
      </c>
    </row>
    <row r="38858" spans="1:2" x14ac:dyDescent="0.25">
      <c r="A38858" s="1">
        <v>42578.98333333333</v>
      </c>
      <c r="B38858" s="2">
        <v>43.530220423966725</v>
      </c>
    </row>
    <row r="38859" spans="1:2" x14ac:dyDescent="0.25">
      <c r="A38859" s="1">
        <v>42578.984027777777</v>
      </c>
      <c r="B38859" s="2">
        <v>21.731651170511032</v>
      </c>
    </row>
    <row r="38860" spans="1:2" x14ac:dyDescent="0.25">
      <c r="A38860" s="1">
        <v>42578.984722222223</v>
      </c>
      <c r="B38860" s="2">
        <v>-37.003799890717104</v>
      </c>
    </row>
    <row r="38861" spans="1:2" x14ac:dyDescent="0.25">
      <c r="A38861" s="1">
        <v>42578.98541666667</v>
      </c>
      <c r="B38861" s="2">
        <v>-46.871290995278592</v>
      </c>
    </row>
    <row r="38862" spans="1:2" x14ac:dyDescent="0.25">
      <c r="A38862" s="1">
        <v>42578.986111111109</v>
      </c>
      <c r="B38862" s="2">
        <v>-52.997393846245053</v>
      </c>
    </row>
    <row r="38863" spans="1:2" x14ac:dyDescent="0.25">
      <c r="A38863" s="1">
        <v>42578.986805555556</v>
      </c>
      <c r="B38863" s="2">
        <v>-16.497592358755842</v>
      </c>
    </row>
    <row r="38864" spans="1:2" x14ac:dyDescent="0.25">
      <c r="A38864" s="1">
        <v>42578.987500000003</v>
      </c>
      <c r="B38864" s="2">
        <v>-1.1794118921859384</v>
      </c>
    </row>
    <row r="38865" spans="1:2" x14ac:dyDescent="0.25">
      <c r="A38865" s="1">
        <v>42578.988194444442</v>
      </c>
      <c r="B38865" s="2">
        <v>12.608034207762103</v>
      </c>
    </row>
    <row r="38866" spans="1:2" x14ac:dyDescent="0.25">
      <c r="A38866" s="1">
        <v>42578.988888888889</v>
      </c>
      <c r="B38866" s="2">
        <v>20.407002947047779</v>
      </c>
    </row>
    <row r="38867" spans="1:2" x14ac:dyDescent="0.25">
      <c r="A38867" s="1">
        <v>42578.989583333336</v>
      </c>
      <c r="B38867" s="2">
        <v>33.743340041435054</v>
      </c>
    </row>
    <row r="38868" spans="1:2" x14ac:dyDescent="0.25">
      <c r="A38868" s="1">
        <v>42578.990277777775</v>
      </c>
      <c r="B38868" s="2">
        <v>82.783950228857194</v>
      </c>
    </row>
    <row r="38869" spans="1:2" x14ac:dyDescent="0.25">
      <c r="A38869" s="1">
        <v>42578.990972222222</v>
      </c>
      <c r="B38869" s="2">
        <v>99.60748573909126</v>
      </c>
    </row>
    <row r="38870" spans="1:2" x14ac:dyDescent="0.25">
      <c r="A38870" s="1">
        <v>42578.991666666669</v>
      </c>
      <c r="B38870" s="2">
        <v>118.2791110268406</v>
      </c>
    </row>
    <row r="38871" spans="1:2" x14ac:dyDescent="0.25">
      <c r="A38871" s="1">
        <v>42578.992361111108</v>
      </c>
      <c r="B38871" s="2">
        <v>139.83320624766833</v>
      </c>
    </row>
    <row r="38872" spans="1:2" x14ac:dyDescent="0.25">
      <c r="A38872" s="1">
        <v>42578.993055555555</v>
      </c>
      <c r="B38872" s="2">
        <v>213.31448221061535</v>
      </c>
    </row>
    <row r="38873" spans="1:2" x14ac:dyDescent="0.25">
      <c r="A38873" s="1">
        <v>42578.993750000001</v>
      </c>
      <c r="B38873" s="2">
        <v>255.63148542298003</v>
      </c>
    </row>
    <row r="38874" spans="1:2" x14ac:dyDescent="0.25">
      <c r="A38874" s="1">
        <v>42578.994444444441</v>
      </c>
      <c r="B38874" s="2">
        <v>279.03927437885818</v>
      </c>
    </row>
    <row r="38875" spans="1:2" x14ac:dyDescent="0.25">
      <c r="A38875" s="1">
        <v>42578.995138888888</v>
      </c>
      <c r="B38875" s="2">
        <v>285.71676133350314</v>
      </c>
    </row>
    <row r="38876" spans="1:2" x14ac:dyDescent="0.25">
      <c r="A38876" s="1">
        <v>42578.995833333334</v>
      </c>
      <c r="B38876" s="2">
        <v>282.92945551449276</v>
      </c>
    </row>
    <row r="38877" spans="1:2" x14ac:dyDescent="0.25">
      <c r="A38877" s="1">
        <v>42578.996527777781</v>
      </c>
      <c r="B38877" s="2">
        <v>242.36138982945511</v>
      </c>
    </row>
    <row r="38878" spans="1:2" x14ac:dyDescent="0.25">
      <c r="A38878" s="1">
        <v>42578.99722222222</v>
      </c>
      <c r="B38878" s="2">
        <v>186.02085180919772</v>
      </c>
    </row>
    <row r="38879" spans="1:2" x14ac:dyDescent="0.25">
      <c r="A38879" s="1">
        <v>42578.997916666667</v>
      </c>
      <c r="B38879" s="2">
        <v>136.48966444322528</v>
      </c>
    </row>
    <row r="38880" spans="1:2" x14ac:dyDescent="0.25">
      <c r="A38880" s="1">
        <v>42578.998611111114</v>
      </c>
      <c r="B38880" s="2">
        <v>86.41378881395795</v>
      </c>
    </row>
    <row r="38881" spans="1:2" x14ac:dyDescent="0.25">
      <c r="A38881" s="1">
        <v>42578.999305555553</v>
      </c>
      <c r="B38881" s="2">
        <v>81.107508181817437</v>
      </c>
    </row>
    <row r="38882" spans="1:2" x14ac:dyDescent="0.25">
      <c r="A38882" s="1">
        <v>42579</v>
      </c>
      <c r="B38882" s="2">
        <v>55.187004641647221</v>
      </c>
    </row>
    <row r="38883" spans="1:2" x14ac:dyDescent="0.25">
      <c r="A38883" s="1">
        <v>42579.000694444447</v>
      </c>
      <c r="B38883" s="2">
        <v>24.172474023606142</v>
      </c>
    </row>
    <row r="38884" spans="1:2" x14ac:dyDescent="0.25">
      <c r="A38884" s="1">
        <v>42579.001388888886</v>
      </c>
      <c r="B38884" s="2">
        <v>-26.578686824105777</v>
      </c>
    </row>
    <row r="38885" spans="1:2" x14ac:dyDescent="0.25">
      <c r="A38885" s="1">
        <v>42579.002083333333</v>
      </c>
      <c r="B38885" s="2">
        <v>-21.171468029597115</v>
      </c>
    </row>
    <row r="38886" spans="1:2" x14ac:dyDescent="0.25">
      <c r="A38886" s="1">
        <v>42579.00277777778</v>
      </c>
      <c r="B38886" s="2">
        <v>0.22906429954406729</v>
      </c>
    </row>
    <row r="38887" spans="1:2" x14ac:dyDescent="0.25">
      <c r="A38887" s="1">
        <v>42579.003472222219</v>
      </c>
      <c r="B38887" s="2">
        <v>31.01404933958062</v>
      </c>
    </row>
    <row r="38888" spans="1:2" x14ac:dyDescent="0.25">
      <c r="A38888" s="1">
        <v>42579.004166666666</v>
      </c>
      <c r="B38888" s="2">
        <v>55.83205896397655</v>
      </c>
    </row>
    <row r="38889" spans="1:2" x14ac:dyDescent="0.25">
      <c r="A38889" s="1">
        <v>42579.004861111112</v>
      </c>
      <c r="B38889" s="2">
        <v>81.728821866233673</v>
      </c>
    </row>
    <row r="38890" spans="1:2" x14ac:dyDescent="0.25">
      <c r="A38890" s="1">
        <v>42579.005555555559</v>
      </c>
      <c r="B38890" s="2">
        <v>125.75703195488119</v>
      </c>
    </row>
    <row r="38891" spans="1:2" x14ac:dyDescent="0.25">
      <c r="A38891" s="1">
        <v>42579.006249999999</v>
      </c>
      <c r="B38891" s="2">
        <v>123.45767455590928</v>
      </c>
    </row>
    <row r="38892" spans="1:2" x14ac:dyDescent="0.25">
      <c r="A38892" s="1">
        <v>42579.006944444445</v>
      </c>
      <c r="B38892" s="2">
        <v>117.92453176637063</v>
      </c>
    </row>
    <row r="38893" spans="1:2" x14ac:dyDescent="0.25">
      <c r="A38893" s="1">
        <v>42579.007638888892</v>
      </c>
      <c r="B38893" s="2">
        <v>113.91928905377087</v>
      </c>
    </row>
    <row r="38894" spans="1:2" x14ac:dyDescent="0.25">
      <c r="A38894" s="1">
        <v>42579.008333333331</v>
      </c>
      <c r="B38894" s="2">
        <v>112.94994159691463</v>
      </c>
    </row>
    <row r="38895" spans="1:2" x14ac:dyDescent="0.25">
      <c r="A38895" s="1">
        <v>42579.009027777778</v>
      </c>
      <c r="B38895" s="2">
        <v>138.23956118749919</v>
      </c>
    </row>
    <row r="38896" spans="1:2" x14ac:dyDescent="0.25">
      <c r="A38896" s="1">
        <v>42579.009722222225</v>
      </c>
      <c r="B38896" s="2">
        <v>129.49378133039767</v>
      </c>
    </row>
    <row r="38897" spans="1:2" x14ac:dyDescent="0.25">
      <c r="A38897" s="1">
        <v>42579.010416666664</v>
      </c>
      <c r="B38897" s="2">
        <v>130.03428908439818</v>
      </c>
    </row>
    <row r="38898" spans="1:2" x14ac:dyDescent="0.25">
      <c r="A38898" s="1">
        <v>42579.011111111111</v>
      </c>
      <c r="B38898" s="2">
        <v>122.13326491487678</v>
      </c>
    </row>
    <row r="38899" spans="1:2" x14ac:dyDescent="0.25">
      <c r="A38899" s="1">
        <v>42579.011805555558</v>
      </c>
      <c r="B38899" s="2">
        <v>110.29730725258317</v>
      </c>
    </row>
    <row r="38900" spans="1:2" x14ac:dyDescent="0.25">
      <c r="A38900" s="1">
        <v>42579.012499999997</v>
      </c>
      <c r="B38900" s="2">
        <v>89.769923152691135</v>
      </c>
    </row>
    <row r="38901" spans="1:2" x14ac:dyDescent="0.25">
      <c r="A38901" s="1">
        <v>42579.013194444444</v>
      </c>
      <c r="B38901" s="2">
        <v>72.06631826736654</v>
      </c>
    </row>
    <row r="38902" spans="1:2" x14ac:dyDescent="0.25">
      <c r="A38902" s="1">
        <v>42579.013888888891</v>
      </c>
      <c r="B38902" s="2">
        <v>100.68767828544951</v>
      </c>
    </row>
    <row r="38903" spans="1:2" x14ac:dyDescent="0.25">
      <c r="A38903" s="1">
        <v>42579.01458333333</v>
      </c>
      <c r="B38903" s="2">
        <v>74.920383018578292</v>
      </c>
    </row>
    <row r="38904" spans="1:2" x14ac:dyDescent="0.25">
      <c r="A38904" s="1">
        <v>42579.015277777777</v>
      </c>
      <c r="B38904" s="2">
        <v>75.879791819156765</v>
      </c>
    </row>
    <row r="38905" spans="1:2" x14ac:dyDescent="0.25">
      <c r="A38905" s="1">
        <v>42579.015972222223</v>
      </c>
      <c r="B38905" s="2">
        <v>82.342763196385931</v>
      </c>
    </row>
    <row r="38906" spans="1:2" x14ac:dyDescent="0.25">
      <c r="A38906" s="1">
        <v>42579.01666666667</v>
      </c>
      <c r="B38906" s="2">
        <v>82.650282874016554</v>
      </c>
    </row>
    <row r="38907" spans="1:2" x14ac:dyDescent="0.25">
      <c r="A38907" s="1">
        <v>42579.017361111109</v>
      </c>
      <c r="B38907" s="2">
        <v>119.02608029176481</v>
      </c>
    </row>
    <row r="38908" spans="1:2" x14ac:dyDescent="0.25">
      <c r="A38908" s="1">
        <v>42579.018055555556</v>
      </c>
      <c r="B38908" s="2">
        <v>104.27183321340708</v>
      </c>
    </row>
    <row r="38909" spans="1:2" x14ac:dyDescent="0.25">
      <c r="A38909" s="1">
        <v>42579.018750000003</v>
      </c>
      <c r="B38909" s="2">
        <v>101.73440290532696</v>
      </c>
    </row>
    <row r="38910" spans="1:2" x14ac:dyDescent="0.25">
      <c r="A38910" s="1">
        <v>42579.019444444442</v>
      </c>
      <c r="B38910" s="2">
        <v>116.79176466512726</v>
      </c>
    </row>
    <row r="38911" spans="1:2" x14ac:dyDescent="0.25">
      <c r="A38911" s="1">
        <v>42579.020138888889</v>
      </c>
      <c r="B38911" s="2">
        <v>64.951116567702655</v>
      </c>
    </row>
    <row r="38912" spans="1:2" x14ac:dyDescent="0.25">
      <c r="A38912" s="1">
        <v>42579.020833333336</v>
      </c>
      <c r="B38912" s="2">
        <v>59.69494613565039</v>
      </c>
    </row>
    <row r="38913" spans="1:2" x14ac:dyDescent="0.25">
      <c r="A38913" s="1">
        <v>42579.021527777775</v>
      </c>
      <c r="B38913" s="2">
        <v>98.661261881889857</v>
      </c>
    </row>
    <row r="38914" spans="1:2" x14ac:dyDescent="0.25">
      <c r="A38914" s="1">
        <v>42579.022222222222</v>
      </c>
      <c r="B38914" s="2">
        <v>111.16016923982339</v>
      </c>
    </row>
    <row r="38915" spans="1:2" x14ac:dyDescent="0.25">
      <c r="A38915" s="1">
        <v>42579.022916666669</v>
      </c>
      <c r="B38915" s="2">
        <v>106.46852475905131</v>
      </c>
    </row>
    <row r="38916" spans="1:2" x14ac:dyDescent="0.25">
      <c r="A38916" s="1">
        <v>42579.023611111108</v>
      </c>
      <c r="B38916" s="2">
        <v>101.56530071916447</v>
      </c>
    </row>
    <row r="38917" spans="1:2" x14ac:dyDescent="0.25">
      <c r="A38917" s="1">
        <v>42579.024305555555</v>
      </c>
      <c r="B38917" s="2">
        <v>106.39619025144687</v>
      </c>
    </row>
    <row r="38918" spans="1:2" x14ac:dyDescent="0.25">
      <c r="A38918" s="1">
        <v>42579.025000000001</v>
      </c>
      <c r="B38918" s="2">
        <v>113.25260938774251</v>
      </c>
    </row>
    <row r="38919" spans="1:2" x14ac:dyDescent="0.25">
      <c r="A38919" s="1">
        <v>42579.025694444441</v>
      </c>
      <c r="B38919" s="2">
        <v>116.22822611613277</v>
      </c>
    </row>
    <row r="38920" spans="1:2" x14ac:dyDescent="0.25">
      <c r="A38920" s="1">
        <v>42579.026388888888</v>
      </c>
      <c r="B38920" s="2">
        <v>68.449919472063385</v>
      </c>
    </row>
    <row r="38921" spans="1:2" x14ac:dyDescent="0.25">
      <c r="A38921" s="1">
        <v>42579.027083333334</v>
      </c>
      <c r="B38921" s="2">
        <v>55.916997369701861</v>
      </c>
    </row>
    <row r="38922" spans="1:2" x14ac:dyDescent="0.25">
      <c r="A38922" s="1">
        <v>42579.027777777781</v>
      </c>
      <c r="B38922" s="2">
        <v>54.615504117892122</v>
      </c>
    </row>
    <row r="38923" spans="1:2" x14ac:dyDescent="0.25">
      <c r="A38923" s="1">
        <v>42579.02847222222</v>
      </c>
      <c r="B38923" s="2">
        <v>42.955339949645953</v>
      </c>
    </row>
    <row r="38924" spans="1:2" x14ac:dyDescent="0.25">
      <c r="A38924" s="1">
        <v>42579.029166666667</v>
      </c>
      <c r="B38924" s="2">
        <v>33.131427007914318</v>
      </c>
    </row>
    <row r="38925" spans="1:2" x14ac:dyDescent="0.25">
      <c r="A38925" s="1">
        <v>42579.029861111114</v>
      </c>
      <c r="B38925" s="2">
        <v>33.120932696759702</v>
      </c>
    </row>
    <row r="38926" spans="1:2" x14ac:dyDescent="0.25">
      <c r="A38926" s="1">
        <v>42579.030555555553</v>
      </c>
      <c r="B38926" s="2">
        <v>41.439919316561038</v>
      </c>
    </row>
    <row r="38927" spans="1:2" x14ac:dyDescent="0.25">
      <c r="A38927" s="1">
        <v>42579.03125</v>
      </c>
      <c r="B38927" s="2">
        <v>37.081135359496209</v>
      </c>
    </row>
    <row r="38928" spans="1:2" x14ac:dyDescent="0.25">
      <c r="A38928" s="1">
        <v>42579.031944444447</v>
      </c>
      <c r="B38928" s="2">
        <v>56.426224221920229</v>
      </c>
    </row>
    <row r="38929" spans="1:2" x14ac:dyDescent="0.25">
      <c r="A38929" s="1">
        <v>42579.032638888886</v>
      </c>
      <c r="B38929" s="2">
        <v>32.340898909906294</v>
      </c>
    </row>
    <row r="38930" spans="1:2" x14ac:dyDescent="0.25">
      <c r="A38930" s="1">
        <v>42579.033333333333</v>
      </c>
      <c r="B38930" s="2">
        <v>48.928306575771423</v>
      </c>
    </row>
    <row r="38931" spans="1:2" x14ac:dyDescent="0.25">
      <c r="A38931" s="1">
        <v>42579.03402777778</v>
      </c>
      <c r="B38931" s="2">
        <v>25.013306533552896</v>
      </c>
    </row>
    <row r="38932" spans="1:2" x14ac:dyDescent="0.25">
      <c r="A38932" s="1">
        <v>42579.034722222219</v>
      </c>
      <c r="B38932" s="2">
        <v>16.207070062015614</v>
      </c>
    </row>
    <row r="38933" spans="1:2" x14ac:dyDescent="0.25">
      <c r="A38933" s="1">
        <v>42579.035416666666</v>
      </c>
      <c r="B38933" s="2">
        <v>54.227154893058042</v>
      </c>
    </row>
    <row r="38934" spans="1:2" x14ac:dyDescent="0.25">
      <c r="A38934" s="1">
        <v>42579.036111111112</v>
      </c>
      <c r="B38934" s="2">
        <v>51.739301410317424</v>
      </c>
    </row>
    <row r="38935" spans="1:2" x14ac:dyDescent="0.25">
      <c r="A38935" s="1">
        <v>42579.036805555559</v>
      </c>
      <c r="B38935" s="2">
        <v>73.703796942014009</v>
      </c>
    </row>
    <row r="38936" spans="1:2" x14ac:dyDescent="0.25">
      <c r="A38936" s="1">
        <v>42579.037499999999</v>
      </c>
      <c r="B38936" s="2">
        <v>95.549521159570816</v>
      </c>
    </row>
    <row r="38937" spans="1:2" x14ac:dyDescent="0.25">
      <c r="A38937" s="1">
        <v>42579.038194444445</v>
      </c>
      <c r="B38937" s="2">
        <v>97.314130095621422</v>
      </c>
    </row>
    <row r="38938" spans="1:2" x14ac:dyDescent="0.25">
      <c r="A38938" s="1">
        <v>42579.038888888892</v>
      </c>
      <c r="B38938" s="2">
        <v>96.687567129180152</v>
      </c>
    </row>
    <row r="38939" spans="1:2" x14ac:dyDescent="0.25">
      <c r="A38939" s="1">
        <v>42579.039583333331</v>
      </c>
      <c r="B38939" s="2">
        <v>101.76482478998562</v>
      </c>
    </row>
    <row r="38940" spans="1:2" x14ac:dyDescent="0.25">
      <c r="A38940" s="1">
        <v>42579.040277777778</v>
      </c>
      <c r="B38940" s="2">
        <v>76.369739679460565</v>
      </c>
    </row>
    <row r="38941" spans="1:2" x14ac:dyDescent="0.25">
      <c r="A38941" s="1">
        <v>42579.040972222225</v>
      </c>
      <c r="B38941" s="2">
        <v>62.104426537768447</v>
      </c>
    </row>
    <row r="38942" spans="1:2" x14ac:dyDescent="0.25">
      <c r="A38942" s="1">
        <v>42579.041666666664</v>
      </c>
      <c r="B38942" s="2">
        <v>36.975004310243335</v>
      </c>
    </row>
    <row r="38943" spans="1:2" x14ac:dyDescent="0.25">
      <c r="A38943" s="1">
        <v>42579.042361111111</v>
      </c>
      <c r="B38943" s="2">
        <v>39.114707341655837</v>
      </c>
    </row>
    <row r="38944" spans="1:2" x14ac:dyDescent="0.25">
      <c r="A38944" s="1">
        <v>42579.043055555558</v>
      </c>
      <c r="B38944" s="2">
        <v>25.968240499633371</v>
      </c>
    </row>
    <row r="38945" spans="1:2" x14ac:dyDescent="0.25">
      <c r="A38945" s="1">
        <v>42579.043749999997</v>
      </c>
      <c r="B38945" s="2">
        <v>-0.70393965567479122</v>
      </c>
    </row>
    <row r="38946" spans="1:2" x14ac:dyDescent="0.25">
      <c r="A38946" s="1">
        <v>42579.044444444444</v>
      </c>
      <c r="B38946" s="2">
        <v>6.2950009975413801</v>
      </c>
    </row>
    <row r="38947" spans="1:2" x14ac:dyDescent="0.25">
      <c r="A38947" s="1">
        <v>42579.045138888891</v>
      </c>
      <c r="B38947" s="2">
        <v>13.088166107806561</v>
      </c>
    </row>
    <row r="38948" spans="1:2" x14ac:dyDescent="0.25">
      <c r="A38948" s="1">
        <v>42579.04583333333</v>
      </c>
      <c r="B38948" s="2">
        <v>12.796444685822886</v>
      </c>
    </row>
    <row r="38949" spans="1:2" x14ac:dyDescent="0.25">
      <c r="A38949" s="1">
        <v>42579.046527777777</v>
      </c>
      <c r="B38949" s="2">
        <v>23.43250097301619</v>
      </c>
    </row>
    <row r="38950" spans="1:2" x14ac:dyDescent="0.25">
      <c r="A38950" s="1">
        <v>42579.047222222223</v>
      </c>
      <c r="B38950" s="2">
        <v>27.187552152169033</v>
      </c>
    </row>
    <row r="38951" spans="1:2" x14ac:dyDescent="0.25">
      <c r="A38951" s="1">
        <v>42579.04791666667</v>
      </c>
      <c r="B38951" s="2">
        <v>22.535123151254083</v>
      </c>
    </row>
    <row r="38952" spans="1:2" x14ac:dyDescent="0.25">
      <c r="A38952" s="1">
        <v>42579.048611111109</v>
      </c>
      <c r="B38952" s="2">
        <v>23.039330600389317</v>
      </c>
    </row>
    <row r="38953" spans="1:2" x14ac:dyDescent="0.25">
      <c r="A38953" s="1">
        <v>42579.049305555556</v>
      </c>
      <c r="B38953" s="2">
        <v>62.725575470450956</v>
      </c>
    </row>
    <row r="38954" spans="1:2" x14ac:dyDescent="0.25">
      <c r="A38954" s="1">
        <v>42579.05</v>
      </c>
      <c r="B38954" s="2">
        <v>46.049081471498354</v>
      </c>
    </row>
    <row r="38955" spans="1:2" x14ac:dyDescent="0.25">
      <c r="A38955" s="1">
        <v>42579.050694444442</v>
      </c>
      <c r="B38955" s="2">
        <v>24.396187704794524</v>
      </c>
    </row>
    <row r="38956" spans="1:2" x14ac:dyDescent="0.25">
      <c r="A38956" s="1">
        <v>42579.051388888889</v>
      </c>
      <c r="B38956" s="2">
        <v>29.800252652684382</v>
      </c>
    </row>
    <row r="38957" spans="1:2" x14ac:dyDescent="0.25">
      <c r="A38957" s="1">
        <v>42579.052083333336</v>
      </c>
      <c r="B38957" s="2">
        <v>44.131751426604751</v>
      </c>
    </row>
    <row r="38958" spans="1:2" x14ac:dyDescent="0.25">
      <c r="A38958" s="1">
        <v>42579.052777777775</v>
      </c>
      <c r="B38958" s="2">
        <v>45.337106422710349</v>
      </c>
    </row>
    <row r="38959" spans="1:2" x14ac:dyDescent="0.25">
      <c r="A38959" s="1">
        <v>42579.053472222222</v>
      </c>
      <c r="B38959" s="2">
        <v>51.923260202527551</v>
      </c>
    </row>
    <row r="38960" spans="1:2" x14ac:dyDescent="0.25">
      <c r="A38960" s="1">
        <v>42579.054166666669</v>
      </c>
      <c r="B38960" s="2">
        <v>84.661556901272462</v>
      </c>
    </row>
    <row r="38961" spans="1:2" x14ac:dyDescent="0.25">
      <c r="A38961" s="1">
        <v>42579.054861111108</v>
      </c>
      <c r="B38961" s="2">
        <v>97.101482111015741</v>
      </c>
    </row>
    <row r="38962" spans="1:2" x14ac:dyDescent="0.25">
      <c r="A38962" s="1">
        <v>42579.055555555555</v>
      </c>
      <c r="B38962" s="2">
        <v>102.59904220246827</v>
      </c>
    </row>
    <row r="38963" spans="1:2" x14ac:dyDescent="0.25">
      <c r="A38963" s="1">
        <v>42579.056250000001</v>
      </c>
      <c r="B38963" s="2">
        <v>137.87272256793804</v>
      </c>
    </row>
    <row r="38964" spans="1:2" x14ac:dyDescent="0.25">
      <c r="A38964" s="1">
        <v>42579.056944444441</v>
      </c>
      <c r="B38964" s="2">
        <v>120.54268347805676</v>
      </c>
    </row>
    <row r="38965" spans="1:2" x14ac:dyDescent="0.25">
      <c r="A38965" s="1">
        <v>42579.057638888888</v>
      </c>
      <c r="B38965" s="2">
        <v>117.39749972135566</v>
      </c>
    </row>
    <row r="38966" spans="1:2" x14ac:dyDescent="0.25">
      <c r="A38966" s="1">
        <v>42579.058333333334</v>
      </c>
      <c r="B38966" s="2">
        <v>111.6738004701639</v>
      </c>
    </row>
    <row r="38967" spans="1:2" x14ac:dyDescent="0.25">
      <c r="A38967" s="1">
        <v>42579.059027777781</v>
      </c>
      <c r="B38967" s="2">
        <v>85.863444591014797</v>
      </c>
    </row>
    <row r="38968" spans="1:2" x14ac:dyDescent="0.25">
      <c r="A38968" s="1">
        <v>42579.05972222222</v>
      </c>
      <c r="B38968" s="2">
        <v>58.745122019620609</v>
      </c>
    </row>
    <row r="38969" spans="1:2" x14ac:dyDescent="0.25">
      <c r="A38969" s="1">
        <v>42579.060416666667</v>
      </c>
      <c r="B38969" s="2">
        <v>58.547150310601381</v>
      </c>
    </row>
    <row r="38970" spans="1:2" x14ac:dyDescent="0.25">
      <c r="A38970" s="1">
        <v>42579.061111111114</v>
      </c>
      <c r="B38970" s="2">
        <v>54.522650142124618</v>
      </c>
    </row>
    <row r="38971" spans="1:2" x14ac:dyDescent="0.25">
      <c r="A38971" s="1">
        <v>42579.061805555553</v>
      </c>
      <c r="B38971" s="2">
        <v>60.599407491136418</v>
      </c>
    </row>
    <row r="38972" spans="1:2" x14ac:dyDescent="0.25">
      <c r="A38972" s="1">
        <v>42579.0625</v>
      </c>
      <c r="B38972" s="2">
        <v>68.772070899662992</v>
      </c>
    </row>
    <row r="38973" spans="1:2" x14ac:dyDescent="0.25">
      <c r="A38973" s="1">
        <v>42579.063194444447</v>
      </c>
      <c r="B38973" s="2">
        <v>63.760061947559976</v>
      </c>
    </row>
    <row r="38974" spans="1:2" x14ac:dyDescent="0.25">
      <c r="A38974" s="1">
        <v>42579.063888888886</v>
      </c>
      <c r="B38974" s="2">
        <v>100.67196258437471</v>
      </c>
    </row>
    <row r="38975" spans="1:2" x14ac:dyDescent="0.25">
      <c r="A38975" s="1">
        <v>42579.064583333333</v>
      </c>
      <c r="B38975" s="2">
        <v>64.680085789732402</v>
      </c>
    </row>
    <row r="38976" spans="1:2" x14ac:dyDescent="0.25">
      <c r="A38976" s="1">
        <v>42579.06527777778</v>
      </c>
      <c r="B38976" s="2">
        <v>54.434998338694761</v>
      </c>
    </row>
    <row r="38977" spans="1:2" x14ac:dyDescent="0.25">
      <c r="A38977" s="1">
        <v>42579.065972222219</v>
      </c>
      <c r="B38977" s="2">
        <v>63.82849453987631</v>
      </c>
    </row>
    <row r="38978" spans="1:2" x14ac:dyDescent="0.25">
      <c r="A38978" s="1">
        <v>42579.066666666666</v>
      </c>
      <c r="B38978" s="2">
        <v>76.79393175046134</v>
      </c>
    </row>
    <row r="38979" spans="1:2" x14ac:dyDescent="0.25">
      <c r="A38979" s="1">
        <v>42579.067361111112</v>
      </c>
      <c r="B38979" s="2">
        <v>63.432431090419414</v>
      </c>
    </row>
    <row r="38980" spans="1:2" x14ac:dyDescent="0.25">
      <c r="A38980" s="1">
        <v>42579.068055555559</v>
      </c>
      <c r="B38980" s="2">
        <v>52.887697686450942</v>
      </c>
    </row>
    <row r="38981" spans="1:2" x14ac:dyDescent="0.25">
      <c r="A38981" s="1">
        <v>42579.068749999999</v>
      </c>
      <c r="B38981" s="2">
        <v>74.115276133212802</v>
      </c>
    </row>
    <row r="38982" spans="1:2" x14ac:dyDescent="0.25">
      <c r="A38982" s="1">
        <v>42579.069444444445</v>
      </c>
      <c r="B38982" s="2">
        <v>87.711385851079825</v>
      </c>
    </row>
    <row r="38983" spans="1:2" x14ac:dyDescent="0.25">
      <c r="A38983" s="1">
        <v>42579.070138888892</v>
      </c>
      <c r="B38983" s="2">
        <v>116.34474766364825</v>
      </c>
    </row>
    <row r="38984" spans="1:2" x14ac:dyDescent="0.25">
      <c r="A38984" s="1">
        <v>42579.070833333331</v>
      </c>
      <c r="B38984" s="2">
        <v>110.66442045652269</v>
      </c>
    </row>
    <row r="38985" spans="1:2" x14ac:dyDescent="0.25">
      <c r="A38985" s="1">
        <v>42579.071527777778</v>
      </c>
      <c r="B38985" s="2">
        <v>167.29776516570323</v>
      </c>
    </row>
    <row r="38986" spans="1:2" x14ac:dyDescent="0.25">
      <c r="A38986" s="1">
        <v>42579.072222222225</v>
      </c>
      <c r="B38986" s="2">
        <v>174.87015432786816</v>
      </c>
    </row>
    <row r="38987" spans="1:2" x14ac:dyDescent="0.25">
      <c r="A38987" s="1">
        <v>42579.072916666664</v>
      </c>
      <c r="B38987" s="2">
        <v>166.20242281397805</v>
      </c>
    </row>
    <row r="38988" spans="1:2" x14ac:dyDescent="0.25">
      <c r="A38988" s="1">
        <v>42579.073611111111</v>
      </c>
      <c r="B38988" s="2">
        <v>116.77761314341139</v>
      </c>
    </row>
    <row r="38989" spans="1:2" x14ac:dyDescent="0.25">
      <c r="A38989" s="1">
        <v>42579.074305555558</v>
      </c>
      <c r="B38989" s="2">
        <v>116.95410568347046</v>
      </c>
    </row>
    <row r="38990" spans="1:2" x14ac:dyDescent="0.25">
      <c r="A38990" s="1">
        <v>42579.074999999997</v>
      </c>
      <c r="B38990" s="2">
        <v>115.04516671922562</v>
      </c>
    </row>
    <row r="38991" spans="1:2" x14ac:dyDescent="0.25">
      <c r="A38991" s="1">
        <v>42579.075694444444</v>
      </c>
      <c r="B38991" s="2">
        <v>111.38219901130651</v>
      </c>
    </row>
    <row r="38992" spans="1:2" x14ac:dyDescent="0.25">
      <c r="A38992" s="1">
        <v>42579.076388888891</v>
      </c>
      <c r="B38992" s="2">
        <v>119.91800901382813</v>
      </c>
    </row>
    <row r="38993" spans="1:2" x14ac:dyDescent="0.25">
      <c r="A38993" s="1">
        <v>42579.07708333333</v>
      </c>
      <c r="B38993" s="2">
        <v>125.2543259533258</v>
      </c>
    </row>
    <row r="38994" spans="1:2" x14ac:dyDescent="0.25">
      <c r="A38994" s="1">
        <v>42579.077777777777</v>
      </c>
      <c r="B38994" s="2">
        <v>126.9257557277102</v>
      </c>
    </row>
    <row r="38995" spans="1:2" x14ac:dyDescent="0.25">
      <c r="A38995" s="1">
        <v>42579.078472222223</v>
      </c>
      <c r="B38995" s="2">
        <v>141.68814447683593</v>
      </c>
    </row>
    <row r="38996" spans="1:2" x14ac:dyDescent="0.25">
      <c r="A38996" s="1">
        <v>42579.07916666667</v>
      </c>
      <c r="B38996" s="2">
        <v>144.64271610544336</v>
      </c>
    </row>
    <row r="38997" spans="1:2" x14ac:dyDescent="0.25">
      <c r="A38997" s="1">
        <v>42579.079861111109</v>
      </c>
      <c r="B38997" s="2">
        <v>129.96305024180523</v>
      </c>
    </row>
    <row r="38998" spans="1:2" x14ac:dyDescent="0.25">
      <c r="A38998" s="1">
        <v>42579.080555555556</v>
      </c>
      <c r="B38998" s="2">
        <v>101.01905018131947</v>
      </c>
    </row>
    <row r="38999" spans="1:2" x14ac:dyDescent="0.25">
      <c r="A38999" s="1">
        <v>42579.081250000003</v>
      </c>
      <c r="B38999" s="2">
        <v>96.128656922315713</v>
      </c>
    </row>
    <row r="39000" spans="1:2" x14ac:dyDescent="0.25">
      <c r="A39000" s="1">
        <v>42579.081944444442</v>
      </c>
      <c r="B39000" s="2">
        <v>102.31770069598376</v>
      </c>
    </row>
    <row r="39001" spans="1:2" x14ac:dyDescent="0.25">
      <c r="A39001" s="1">
        <v>42579.082638888889</v>
      </c>
      <c r="B39001" s="2">
        <v>112.45091387811699</v>
      </c>
    </row>
    <row r="39002" spans="1:2" x14ac:dyDescent="0.25">
      <c r="A39002" s="1">
        <v>42579.083333333336</v>
      </c>
      <c r="B39002" s="2">
        <v>124.58009639732772</v>
      </c>
    </row>
    <row r="39003" spans="1:2" x14ac:dyDescent="0.25">
      <c r="A39003" s="1">
        <v>42579.084027777775</v>
      </c>
      <c r="B39003" s="2">
        <v>127.15675296261519</v>
      </c>
    </row>
    <row r="39004" spans="1:2" x14ac:dyDescent="0.25">
      <c r="A39004" s="1">
        <v>42579.084722222222</v>
      </c>
      <c r="B39004" s="2">
        <v>72.940602535814591</v>
      </c>
    </row>
    <row r="39005" spans="1:2" x14ac:dyDescent="0.25">
      <c r="A39005" s="1">
        <v>42579.085416666669</v>
      </c>
      <c r="B39005" s="2">
        <v>51.452473610511518</v>
      </c>
    </row>
    <row r="39006" spans="1:2" x14ac:dyDescent="0.25">
      <c r="A39006" s="1">
        <v>42579.086111111108</v>
      </c>
      <c r="B39006" s="2">
        <v>41.617073785327861</v>
      </c>
    </row>
    <row r="39007" spans="1:2" x14ac:dyDescent="0.25">
      <c r="A39007" s="1">
        <v>42579.086805555555</v>
      </c>
      <c r="B39007" s="2">
        <v>30.78658374690567</v>
      </c>
    </row>
    <row r="39008" spans="1:2" x14ac:dyDescent="0.25">
      <c r="A39008" s="1">
        <v>42579.087500000001</v>
      </c>
      <c r="B39008" s="2">
        <v>27.521546792821997</v>
      </c>
    </row>
    <row r="39009" spans="1:2" x14ac:dyDescent="0.25">
      <c r="A39009" s="1">
        <v>42579.088194444441</v>
      </c>
      <c r="B39009" s="2">
        <v>10.033136558168916</v>
      </c>
    </row>
    <row r="39010" spans="1:2" x14ac:dyDescent="0.25">
      <c r="A39010" s="1">
        <v>42579.088888888888</v>
      </c>
      <c r="B39010" s="2">
        <v>-37.559309410919859</v>
      </c>
    </row>
    <row r="39011" spans="1:2" x14ac:dyDescent="0.25">
      <c r="A39011" s="1">
        <v>42579.089583333334</v>
      </c>
      <c r="B39011" s="2">
        <v>-49.853122222256694</v>
      </c>
    </row>
    <row r="39012" spans="1:2" x14ac:dyDescent="0.25">
      <c r="A39012" s="1">
        <v>42579.090277777781</v>
      </c>
      <c r="B39012" s="2">
        <v>-32.619334753102159</v>
      </c>
    </row>
    <row r="39013" spans="1:2" x14ac:dyDescent="0.25">
      <c r="A39013" s="1">
        <v>42579.09097222222</v>
      </c>
      <c r="B39013" s="2">
        <v>-43.23189011941043</v>
      </c>
    </row>
    <row r="39014" spans="1:2" x14ac:dyDescent="0.25">
      <c r="A39014" s="1">
        <v>42579.091666666667</v>
      </c>
      <c r="B39014" s="2">
        <v>-52.666363540109401</v>
      </c>
    </row>
    <row r="39015" spans="1:2" x14ac:dyDescent="0.25">
      <c r="A39015" s="1">
        <v>42579.092361111114</v>
      </c>
      <c r="B39015" s="2">
        <v>-45.1871252979278</v>
      </c>
    </row>
    <row r="39016" spans="1:2" x14ac:dyDescent="0.25">
      <c r="A39016" s="1">
        <v>42579.093055555553</v>
      </c>
      <c r="B39016" s="2">
        <v>-32.038576487303359</v>
      </c>
    </row>
    <row r="39017" spans="1:2" x14ac:dyDescent="0.25">
      <c r="A39017" s="1">
        <v>42579.09375</v>
      </c>
      <c r="B39017" s="2">
        <v>-27.395905508443441</v>
      </c>
    </row>
    <row r="39018" spans="1:2" x14ac:dyDescent="0.25">
      <c r="A39018" s="1">
        <v>42579.094444444447</v>
      </c>
      <c r="B39018" s="2">
        <v>-35.439274431541953</v>
      </c>
    </row>
    <row r="39019" spans="1:2" x14ac:dyDescent="0.25">
      <c r="A39019" s="1">
        <v>42579.095138888886</v>
      </c>
      <c r="B39019" s="2">
        <v>-10.14631365679379</v>
      </c>
    </row>
    <row r="39020" spans="1:2" x14ac:dyDescent="0.25">
      <c r="A39020" s="1">
        <v>42579.095833333333</v>
      </c>
      <c r="B39020" s="2">
        <v>-20.642472129498493</v>
      </c>
    </row>
    <row r="39021" spans="1:2" x14ac:dyDescent="0.25">
      <c r="A39021" s="1">
        <v>42579.09652777778</v>
      </c>
      <c r="B39021" s="2">
        <v>-27.651788455443846</v>
      </c>
    </row>
    <row r="39022" spans="1:2" x14ac:dyDescent="0.25">
      <c r="A39022" s="1">
        <v>42579.097222222219</v>
      </c>
      <c r="B39022" s="2">
        <v>-24.502431250011433</v>
      </c>
    </row>
    <row r="39023" spans="1:2" x14ac:dyDescent="0.25">
      <c r="A39023" s="1">
        <v>42579.097916666666</v>
      </c>
      <c r="B39023" s="2">
        <v>-28.672381947532024</v>
      </c>
    </row>
    <row r="39024" spans="1:2" x14ac:dyDescent="0.25">
      <c r="A39024" s="1">
        <v>42579.098611111112</v>
      </c>
      <c r="B39024" s="2">
        <v>-28.461807542711419</v>
      </c>
    </row>
    <row r="39025" spans="1:2" x14ac:dyDescent="0.25">
      <c r="A39025" s="1">
        <v>42579.099305555559</v>
      </c>
      <c r="B39025" s="2">
        <v>-31.236737478780562</v>
      </c>
    </row>
    <row r="39026" spans="1:2" x14ac:dyDescent="0.25">
      <c r="A39026" s="1">
        <v>42579.1</v>
      </c>
      <c r="B39026" s="2">
        <v>30.791718847623756</v>
      </c>
    </row>
    <row r="39027" spans="1:2" x14ac:dyDescent="0.25">
      <c r="A39027" s="1">
        <v>42579.100694444445</v>
      </c>
      <c r="B39027" s="2">
        <v>42.938078210598903</v>
      </c>
    </row>
    <row r="39028" spans="1:2" x14ac:dyDescent="0.25">
      <c r="A39028" s="1">
        <v>42579.101388888892</v>
      </c>
      <c r="B39028" s="2">
        <v>38.68023946121199</v>
      </c>
    </row>
    <row r="39029" spans="1:2" x14ac:dyDescent="0.25">
      <c r="A39029" s="1">
        <v>42579.102083333331</v>
      </c>
      <c r="B39029" s="2">
        <v>53.690991633054608</v>
      </c>
    </row>
    <row r="39030" spans="1:2" x14ac:dyDescent="0.25">
      <c r="A39030" s="1">
        <v>42579.102777777778</v>
      </c>
      <c r="B39030" s="2">
        <v>70.689741753392937</v>
      </c>
    </row>
    <row r="39031" spans="1:2" x14ac:dyDescent="0.25">
      <c r="A39031" s="1">
        <v>42579.103472222225</v>
      </c>
      <c r="B39031" s="2">
        <v>76.696672512796553</v>
      </c>
    </row>
    <row r="39032" spans="1:2" x14ac:dyDescent="0.25">
      <c r="A39032" s="1">
        <v>42579.104166666664</v>
      </c>
      <c r="B39032" s="2">
        <v>58.077677780655598</v>
      </c>
    </row>
    <row r="39033" spans="1:2" x14ac:dyDescent="0.25">
      <c r="A39033" s="1">
        <v>42579.104861111111</v>
      </c>
      <c r="B39033" s="2">
        <v>33.206618046062069</v>
      </c>
    </row>
    <row r="39034" spans="1:2" x14ac:dyDescent="0.25">
      <c r="A39034" s="1">
        <v>42579.105555555558</v>
      </c>
      <c r="B39034" s="2">
        <v>87.905829320702466</v>
      </c>
    </row>
    <row r="39035" spans="1:2" x14ac:dyDescent="0.25">
      <c r="A39035" s="1">
        <v>42579.106249999997</v>
      </c>
      <c r="B39035" s="2">
        <v>110.3544346149196</v>
      </c>
    </row>
    <row r="39036" spans="1:2" x14ac:dyDescent="0.25">
      <c r="A39036" s="1">
        <v>42579.106944444444</v>
      </c>
      <c r="B39036" s="2">
        <v>102.09089614561138</v>
      </c>
    </row>
    <row r="39037" spans="1:2" x14ac:dyDescent="0.25">
      <c r="A39037" s="1">
        <v>42579.107638888891</v>
      </c>
      <c r="B39037" s="2">
        <v>84.435118808199576</v>
      </c>
    </row>
    <row r="39038" spans="1:2" x14ac:dyDescent="0.25">
      <c r="A39038" s="1">
        <v>42579.10833333333</v>
      </c>
      <c r="B39038" s="2">
        <v>64.824840644475387</v>
      </c>
    </row>
    <row r="39039" spans="1:2" x14ac:dyDescent="0.25">
      <c r="A39039" s="1">
        <v>42579.109027777777</v>
      </c>
      <c r="B39039" s="2">
        <v>71.945058133936257</v>
      </c>
    </row>
    <row r="39040" spans="1:2" x14ac:dyDescent="0.25">
      <c r="A39040" s="1">
        <v>42579.109722222223</v>
      </c>
      <c r="B39040" s="2">
        <v>79.566282882807229</v>
      </c>
    </row>
    <row r="39041" spans="1:2" x14ac:dyDescent="0.25">
      <c r="A39041" s="1">
        <v>42579.11041666667</v>
      </c>
      <c r="B39041" s="2">
        <v>73.436356335007204</v>
      </c>
    </row>
    <row r="39042" spans="1:2" x14ac:dyDescent="0.25">
      <c r="A39042" s="1">
        <v>42579.111111111109</v>
      </c>
      <c r="B39042" s="2">
        <v>78.3606669670679</v>
      </c>
    </row>
    <row r="39043" spans="1:2" x14ac:dyDescent="0.25">
      <c r="A39043" s="1">
        <v>42579.111805555556</v>
      </c>
      <c r="B39043" s="2">
        <v>53.895049945575494</v>
      </c>
    </row>
    <row r="39044" spans="1:2" x14ac:dyDescent="0.25">
      <c r="A39044" s="1">
        <v>42579.112500000003</v>
      </c>
      <c r="B39044" s="2">
        <v>68.616867977145986</v>
      </c>
    </row>
    <row r="39045" spans="1:2" x14ac:dyDescent="0.25">
      <c r="A39045" s="1">
        <v>42579.113194444442</v>
      </c>
      <c r="B39045" s="2">
        <v>61.377455405992805</v>
      </c>
    </row>
    <row r="39046" spans="1:2" x14ac:dyDescent="0.25">
      <c r="A39046" s="1">
        <v>42579.113888888889</v>
      </c>
      <c r="B39046" s="2">
        <v>116.5490407920171</v>
      </c>
    </row>
    <row r="39047" spans="1:2" x14ac:dyDescent="0.25">
      <c r="A39047" s="1">
        <v>42579.114583333336</v>
      </c>
      <c r="B39047" s="2">
        <v>109.78705014675312</v>
      </c>
    </row>
    <row r="39048" spans="1:2" x14ac:dyDescent="0.25">
      <c r="A39048" s="1">
        <v>42579.115277777775</v>
      </c>
      <c r="B39048" s="2">
        <v>104.55531072554101</v>
      </c>
    </row>
    <row r="39049" spans="1:2" x14ac:dyDescent="0.25">
      <c r="A39049" s="1">
        <v>42579.115972222222</v>
      </c>
      <c r="B39049" s="2">
        <v>104.58261140607064</v>
      </c>
    </row>
    <row r="39050" spans="1:2" x14ac:dyDescent="0.25">
      <c r="A39050" s="1">
        <v>42579.116666666669</v>
      </c>
      <c r="B39050" s="2">
        <v>92.982734517415523</v>
      </c>
    </row>
    <row r="39051" spans="1:2" x14ac:dyDescent="0.25">
      <c r="A39051" s="1">
        <v>42579.117361111108</v>
      </c>
      <c r="B39051" s="2">
        <v>46.8638470151093</v>
      </c>
    </row>
    <row r="39052" spans="1:2" x14ac:dyDescent="0.25">
      <c r="A39052" s="1">
        <v>42579.118055555555</v>
      </c>
      <c r="B39052" s="2">
        <v>10.859555628535357</v>
      </c>
    </row>
    <row r="39053" spans="1:2" x14ac:dyDescent="0.25">
      <c r="A39053" s="1">
        <v>42579.118750000001</v>
      </c>
      <c r="B39053" s="2">
        <v>56.675262199568287</v>
      </c>
    </row>
    <row r="39054" spans="1:2" x14ac:dyDescent="0.25">
      <c r="A39054" s="1">
        <v>42579.119444444441</v>
      </c>
      <c r="B39054" s="2">
        <v>26.196645483800481</v>
      </c>
    </row>
    <row r="39055" spans="1:2" x14ac:dyDescent="0.25">
      <c r="A39055" s="1">
        <v>42579.120138888888</v>
      </c>
      <c r="B39055" s="2">
        <v>-9.482818496593973</v>
      </c>
    </row>
    <row r="39056" spans="1:2" x14ac:dyDescent="0.25">
      <c r="A39056" s="1">
        <v>42579.120833333334</v>
      </c>
      <c r="B39056" s="2">
        <v>-17.138191886864174</v>
      </c>
    </row>
    <row r="39057" spans="1:2" x14ac:dyDescent="0.25">
      <c r="A39057" s="1">
        <v>42579.121527777781</v>
      </c>
      <c r="B39057" s="2">
        <v>-19.449492477175468</v>
      </c>
    </row>
    <row r="39058" spans="1:2" x14ac:dyDescent="0.25">
      <c r="A39058" s="1">
        <v>42579.12222222222</v>
      </c>
      <c r="B39058" s="2">
        <v>-33.449002615785382</v>
      </c>
    </row>
    <row r="39059" spans="1:2" x14ac:dyDescent="0.25">
      <c r="A39059" s="1">
        <v>42579.122916666667</v>
      </c>
      <c r="B39059" s="2">
        <v>-18.813807269335182</v>
      </c>
    </row>
    <row r="39060" spans="1:2" x14ac:dyDescent="0.25">
      <c r="A39060" s="1">
        <v>42579.123611111114</v>
      </c>
      <c r="B39060" s="2">
        <v>-30.515074254438513</v>
      </c>
    </row>
    <row r="39061" spans="1:2" x14ac:dyDescent="0.25">
      <c r="A39061" s="1">
        <v>42579.124305555553</v>
      </c>
      <c r="B39061" s="2">
        <v>-17.774907694540648</v>
      </c>
    </row>
    <row r="39062" spans="1:2" x14ac:dyDescent="0.25">
      <c r="A39062" s="1">
        <v>42579.125</v>
      </c>
      <c r="B39062" s="2">
        <v>-8.825272739869737</v>
      </c>
    </row>
    <row r="39063" spans="1:2" x14ac:dyDescent="0.25">
      <c r="A39063" s="1">
        <v>42579.125694444447</v>
      </c>
      <c r="B39063" s="2">
        <v>4.143895356079156</v>
      </c>
    </row>
    <row r="39064" spans="1:2" x14ac:dyDescent="0.25">
      <c r="A39064" s="1">
        <v>42579.126388888886</v>
      </c>
      <c r="B39064" s="2">
        <v>17.565375013585921</v>
      </c>
    </row>
    <row r="39065" spans="1:2" x14ac:dyDescent="0.25">
      <c r="A39065" s="1">
        <v>42579.127083333333</v>
      </c>
      <c r="B39065" s="2">
        <v>47.251289925205249</v>
      </c>
    </row>
    <row r="39066" spans="1:2" x14ac:dyDescent="0.25">
      <c r="A39066" s="1">
        <v>42579.12777777778</v>
      </c>
      <c r="B39066" s="2">
        <v>41.300301324970981</v>
      </c>
    </row>
    <row r="39067" spans="1:2" x14ac:dyDescent="0.25">
      <c r="A39067" s="1">
        <v>42579.128472222219</v>
      </c>
      <c r="B39067" s="2">
        <v>38.717815249345826</v>
      </c>
    </row>
    <row r="39068" spans="1:2" x14ac:dyDescent="0.25">
      <c r="A39068" s="1">
        <v>42579.129166666666</v>
      </c>
      <c r="B39068" s="2">
        <v>45.541459842420103</v>
      </c>
    </row>
    <row r="39069" spans="1:2" x14ac:dyDescent="0.25">
      <c r="A39069" s="1">
        <v>42579.129861111112</v>
      </c>
      <c r="B39069" s="2">
        <v>57.784425284508806</v>
      </c>
    </row>
    <row r="39070" spans="1:2" x14ac:dyDescent="0.25">
      <c r="A39070" s="1">
        <v>42579.130555555559</v>
      </c>
      <c r="B39070" s="2">
        <v>68.483613254953525</v>
      </c>
    </row>
    <row r="39071" spans="1:2" x14ac:dyDescent="0.25">
      <c r="A39071" s="1">
        <v>42579.131249999999</v>
      </c>
      <c r="B39071" s="2">
        <v>113.94895906967189</v>
      </c>
    </row>
    <row r="39072" spans="1:2" x14ac:dyDescent="0.25">
      <c r="A39072" s="1">
        <v>42579.131944444445</v>
      </c>
      <c r="B39072" s="2">
        <v>117.32811534462962</v>
      </c>
    </row>
    <row r="39073" spans="1:2" x14ac:dyDescent="0.25">
      <c r="A39073" s="1">
        <v>42579.132638888892</v>
      </c>
      <c r="B39073" s="2">
        <v>102.08703407541616</v>
      </c>
    </row>
    <row r="39074" spans="1:2" x14ac:dyDescent="0.25">
      <c r="A39074" s="1">
        <v>42579.133333333331</v>
      </c>
      <c r="B39074" s="2">
        <v>91.621005206042895</v>
      </c>
    </row>
    <row r="39075" spans="1:2" x14ac:dyDescent="0.25">
      <c r="A39075" s="1">
        <v>42579.134027777778</v>
      </c>
      <c r="B39075" s="2">
        <v>83.748363996970383</v>
      </c>
    </row>
    <row r="39076" spans="1:2" x14ac:dyDescent="0.25">
      <c r="A39076" s="1">
        <v>42579.134722222225</v>
      </c>
      <c r="B39076" s="2">
        <v>118.00938738184632</v>
      </c>
    </row>
    <row r="39077" spans="1:2" x14ac:dyDescent="0.25">
      <c r="A39077" s="1">
        <v>42579.135416666664</v>
      </c>
      <c r="B39077" s="2">
        <v>130.18466981768918</v>
      </c>
    </row>
    <row r="39078" spans="1:2" x14ac:dyDescent="0.25">
      <c r="A39078" s="1">
        <v>42579.136111111111</v>
      </c>
      <c r="B39078" s="2">
        <v>79.966156600046091</v>
      </c>
    </row>
    <row r="39079" spans="1:2" x14ac:dyDescent="0.25">
      <c r="A39079" s="1">
        <v>42579.136805555558</v>
      </c>
      <c r="B39079" s="2">
        <v>68.784093136021212</v>
      </c>
    </row>
    <row r="39080" spans="1:2" x14ac:dyDescent="0.25">
      <c r="A39080" s="1">
        <v>42579.137499999997</v>
      </c>
      <c r="B39080" s="2">
        <v>102.89811770837599</v>
      </c>
    </row>
    <row r="39081" spans="1:2" x14ac:dyDescent="0.25">
      <c r="A39081" s="1">
        <v>42579.138194444444</v>
      </c>
      <c r="B39081" s="2">
        <v>101.85626386339233</v>
      </c>
    </row>
    <row r="39082" spans="1:2" x14ac:dyDescent="0.25">
      <c r="A39082" s="1">
        <v>42579.138888888891</v>
      </c>
      <c r="B39082" s="2">
        <v>90.393733045730428</v>
      </c>
    </row>
    <row r="39083" spans="1:2" x14ac:dyDescent="0.25">
      <c r="A39083" s="1">
        <v>42579.13958333333</v>
      </c>
      <c r="B39083" s="2">
        <v>91.159160963892162</v>
      </c>
    </row>
    <row r="39084" spans="1:2" x14ac:dyDescent="0.25">
      <c r="A39084" s="1">
        <v>42579.140277777777</v>
      </c>
      <c r="B39084" s="2">
        <v>58.059072760423682</v>
      </c>
    </row>
    <row r="39085" spans="1:2" x14ac:dyDescent="0.25">
      <c r="A39085" s="1">
        <v>42579.140972222223</v>
      </c>
      <c r="B39085" s="2">
        <v>47.174791479998383</v>
      </c>
    </row>
    <row r="39086" spans="1:2" x14ac:dyDescent="0.25">
      <c r="A39086" s="1">
        <v>42579.14166666667</v>
      </c>
      <c r="B39086" s="2">
        <v>20.935575430882938</v>
      </c>
    </row>
    <row r="39087" spans="1:2" x14ac:dyDescent="0.25">
      <c r="A39087" s="1">
        <v>42579.142361111109</v>
      </c>
      <c r="B39087" s="2">
        <v>21.933668731461026</v>
      </c>
    </row>
    <row r="39088" spans="1:2" x14ac:dyDescent="0.25">
      <c r="A39088" s="1">
        <v>42579.143055555556</v>
      </c>
      <c r="B39088" s="2">
        <v>21.887026221731016</v>
      </c>
    </row>
    <row r="39089" spans="1:2" x14ac:dyDescent="0.25">
      <c r="A39089" s="1">
        <v>42579.143750000003</v>
      </c>
      <c r="B39089" s="2">
        <v>74.5810314214866</v>
      </c>
    </row>
    <row r="39090" spans="1:2" x14ac:dyDescent="0.25">
      <c r="A39090" s="1">
        <v>42579.144444444442</v>
      </c>
      <c r="B39090" s="2">
        <v>60.10016722123158</v>
      </c>
    </row>
    <row r="39091" spans="1:2" x14ac:dyDescent="0.25">
      <c r="A39091" s="1">
        <v>42579.145138888889</v>
      </c>
      <c r="B39091" s="2">
        <v>93.381219430056319</v>
      </c>
    </row>
    <row r="39092" spans="1:2" x14ac:dyDescent="0.25">
      <c r="A39092" s="1">
        <v>42579.145833333336</v>
      </c>
      <c r="B39092" s="2">
        <v>83.063740952998828</v>
      </c>
    </row>
    <row r="39093" spans="1:2" x14ac:dyDescent="0.25">
      <c r="A39093" s="1">
        <v>42579.146527777775</v>
      </c>
      <c r="B39093" s="2">
        <v>87.418564722430887</v>
      </c>
    </row>
    <row r="39094" spans="1:2" x14ac:dyDescent="0.25">
      <c r="A39094" s="1">
        <v>42579.147222222222</v>
      </c>
      <c r="B39094" s="2">
        <v>5.6955605900526276</v>
      </c>
    </row>
    <row r="39095" spans="1:2" x14ac:dyDescent="0.25">
      <c r="A39095" s="1">
        <v>42579.147916666669</v>
      </c>
      <c r="B39095" s="2">
        <v>-98.833528696920254</v>
      </c>
    </row>
    <row r="39096" spans="1:2" x14ac:dyDescent="0.25">
      <c r="A39096" s="1">
        <v>42579.148611111108</v>
      </c>
      <c r="B39096" s="2">
        <v>-80.506171940029404</v>
      </c>
    </row>
    <row r="39097" spans="1:2" x14ac:dyDescent="0.25">
      <c r="A39097" s="1">
        <v>42579.149305555555</v>
      </c>
      <c r="B39097" s="2">
        <v>-54.498931615264155</v>
      </c>
    </row>
    <row r="39098" spans="1:2" x14ac:dyDescent="0.25">
      <c r="A39098" s="1">
        <v>42579.15</v>
      </c>
      <c r="B39098" s="2">
        <v>-54.363201564624127</v>
      </c>
    </row>
    <row r="39099" spans="1:2" x14ac:dyDescent="0.25">
      <c r="A39099" s="1">
        <v>42579.150694444441</v>
      </c>
      <c r="B39099" s="2">
        <v>-42.360154525382676</v>
      </c>
    </row>
    <row r="39100" spans="1:2" x14ac:dyDescent="0.25">
      <c r="A39100" s="1">
        <v>42579.151388888888</v>
      </c>
      <c r="B39100" s="2">
        <v>-47.400582892758152</v>
      </c>
    </row>
    <row r="39101" spans="1:2" x14ac:dyDescent="0.25">
      <c r="A39101" s="1">
        <v>42579.152083333334</v>
      </c>
      <c r="B39101" s="2">
        <v>-45.812312687850017</v>
      </c>
    </row>
    <row r="39102" spans="1:2" x14ac:dyDescent="0.25">
      <c r="A39102" s="1">
        <v>42579.152777777781</v>
      </c>
      <c r="B39102" s="2">
        <v>-27.977176219216197</v>
      </c>
    </row>
    <row r="39103" spans="1:2" x14ac:dyDescent="0.25">
      <c r="A39103" s="1">
        <v>42579.15347222222</v>
      </c>
      <c r="B39103" s="2">
        <v>-28.745126473164419</v>
      </c>
    </row>
    <row r="39104" spans="1:2" x14ac:dyDescent="0.25">
      <c r="A39104" s="1">
        <v>42579.154166666667</v>
      </c>
      <c r="B39104" s="2">
        <v>-30.491997527984982</v>
      </c>
    </row>
    <row r="39105" spans="1:2" x14ac:dyDescent="0.25">
      <c r="A39105" s="1">
        <v>42579.154861111114</v>
      </c>
      <c r="B39105" s="2">
        <v>-12.342054995068853</v>
      </c>
    </row>
    <row r="39106" spans="1:2" x14ac:dyDescent="0.25">
      <c r="A39106" s="1">
        <v>42579.155555555553</v>
      </c>
      <c r="B39106" s="2">
        <v>7.4654769390530422</v>
      </c>
    </row>
    <row r="39107" spans="1:2" x14ac:dyDescent="0.25">
      <c r="A39107" s="1">
        <v>42579.15625</v>
      </c>
      <c r="B39107" s="2">
        <v>-29.173631163819422</v>
      </c>
    </row>
    <row r="39108" spans="1:2" x14ac:dyDescent="0.25">
      <c r="A39108" s="1">
        <v>42579.156944444447</v>
      </c>
      <c r="B39108" s="2">
        <v>-14.507960721034518</v>
      </c>
    </row>
    <row r="39109" spans="1:2" x14ac:dyDescent="0.25">
      <c r="A39109" s="1">
        <v>42579.157638888886</v>
      </c>
      <c r="B39109" s="2">
        <v>-14.436348038548992</v>
      </c>
    </row>
    <row r="39110" spans="1:2" x14ac:dyDescent="0.25">
      <c r="A39110" s="1">
        <v>42579.158333333333</v>
      </c>
      <c r="B39110" s="2">
        <v>-5.2776883986613639</v>
      </c>
    </row>
    <row r="39111" spans="1:2" x14ac:dyDescent="0.25">
      <c r="A39111" s="1">
        <v>42579.15902777778</v>
      </c>
      <c r="B39111" s="2">
        <v>4.7222249859196985</v>
      </c>
    </row>
    <row r="39112" spans="1:2" x14ac:dyDescent="0.25">
      <c r="A39112" s="1">
        <v>42579.159722222219</v>
      </c>
      <c r="B39112" s="2">
        <v>12.370983677955518</v>
      </c>
    </row>
    <row r="39113" spans="1:2" x14ac:dyDescent="0.25">
      <c r="A39113" s="1">
        <v>42579.160416666666</v>
      </c>
      <c r="B39113" s="2">
        <v>127.40961540397062</v>
      </c>
    </row>
    <row r="39114" spans="1:2" x14ac:dyDescent="0.25">
      <c r="A39114" s="1">
        <v>42579.161111111112</v>
      </c>
      <c r="B39114" s="2">
        <v>119.31629579880973</v>
      </c>
    </row>
    <row r="39115" spans="1:2" x14ac:dyDescent="0.25">
      <c r="A39115" s="1">
        <v>42579.161805555559</v>
      </c>
      <c r="B39115" s="2">
        <v>131.1322126338724</v>
      </c>
    </row>
    <row r="39116" spans="1:2" x14ac:dyDescent="0.25">
      <c r="A39116" s="1">
        <v>42579.162499999999</v>
      </c>
      <c r="B39116" s="2">
        <v>113.12100491671396</v>
      </c>
    </row>
    <row r="39117" spans="1:2" x14ac:dyDescent="0.25">
      <c r="A39117" s="1">
        <v>42579.163194444445</v>
      </c>
      <c r="B39117" s="2">
        <v>106.96734385534268</v>
      </c>
    </row>
    <row r="39118" spans="1:2" x14ac:dyDescent="0.25">
      <c r="A39118" s="1">
        <v>42579.163888888892</v>
      </c>
      <c r="B39118" s="2">
        <v>87.488476532468724</v>
      </c>
    </row>
    <row r="39119" spans="1:2" x14ac:dyDescent="0.25">
      <c r="A39119" s="1">
        <v>42579.164583333331</v>
      </c>
      <c r="B39119" s="2">
        <v>77.246961842159124</v>
      </c>
    </row>
    <row r="39120" spans="1:2" x14ac:dyDescent="0.25">
      <c r="A39120" s="1">
        <v>42579.165277777778</v>
      </c>
      <c r="B39120" s="2">
        <v>58.185381974201299</v>
      </c>
    </row>
    <row r="39121" spans="1:2" x14ac:dyDescent="0.25">
      <c r="A39121" s="1">
        <v>42579.165972222225</v>
      </c>
      <c r="B39121" s="2">
        <v>38.71766636857113</v>
      </c>
    </row>
    <row r="39122" spans="1:2" x14ac:dyDescent="0.25">
      <c r="A39122" s="1">
        <v>42579.166666666664</v>
      </c>
      <c r="B39122" s="2">
        <v>44.921477117178924</v>
      </c>
    </row>
    <row r="39123" spans="1:2" x14ac:dyDescent="0.25">
      <c r="A39123" s="1">
        <v>42579.167361111111</v>
      </c>
      <c r="B39123" s="2">
        <v>35.309059264628253</v>
      </c>
    </row>
    <row r="39124" spans="1:2" x14ac:dyDescent="0.25">
      <c r="A39124" s="1">
        <v>42579.168055555558</v>
      </c>
      <c r="B39124" s="2">
        <v>38.899448264174865</v>
      </c>
    </row>
    <row r="39125" spans="1:2" x14ac:dyDescent="0.25">
      <c r="A39125" s="1">
        <v>42579.168749999997</v>
      </c>
      <c r="B39125" s="2">
        <v>6.8972843870898943</v>
      </c>
    </row>
    <row r="39126" spans="1:2" x14ac:dyDescent="0.25">
      <c r="A39126" s="1">
        <v>42579.169444444444</v>
      </c>
      <c r="B39126" s="2">
        <v>-6.2431212374688281</v>
      </c>
    </row>
    <row r="39127" spans="1:2" x14ac:dyDescent="0.25">
      <c r="A39127" s="1">
        <v>42579.170138888891</v>
      </c>
      <c r="B39127" s="2">
        <v>-14.593465026239089</v>
      </c>
    </row>
    <row r="39128" spans="1:2" x14ac:dyDescent="0.25">
      <c r="A39128" s="1">
        <v>42579.17083333333</v>
      </c>
      <c r="B39128" s="2">
        <v>3.9178660660666842</v>
      </c>
    </row>
    <row r="39129" spans="1:2" x14ac:dyDescent="0.25">
      <c r="A39129" s="1">
        <v>42579.171527777777</v>
      </c>
      <c r="B39129" s="2">
        <v>-13.978784723720553</v>
      </c>
    </row>
    <row r="39130" spans="1:2" x14ac:dyDescent="0.25">
      <c r="A39130" s="1">
        <v>42579.172222222223</v>
      </c>
      <c r="B39130" s="2">
        <v>-36.463362672373961</v>
      </c>
    </row>
    <row r="39131" spans="1:2" x14ac:dyDescent="0.25">
      <c r="A39131" s="1">
        <v>42579.17291666667</v>
      </c>
      <c r="B39131" s="2">
        <v>-36.40366440633467</v>
      </c>
    </row>
    <row r="39132" spans="1:2" x14ac:dyDescent="0.25">
      <c r="A39132" s="1">
        <v>42579.173611111109</v>
      </c>
      <c r="B39132" s="2">
        <v>-30.424652780347969</v>
      </c>
    </row>
    <row r="39133" spans="1:2" x14ac:dyDescent="0.25">
      <c r="A39133" s="1">
        <v>42579.174305555556</v>
      </c>
      <c r="B39133" s="2">
        <v>-46.00122351583947</v>
      </c>
    </row>
    <row r="39134" spans="1:2" x14ac:dyDescent="0.25">
      <c r="A39134" s="1">
        <v>42579.175000000003</v>
      </c>
      <c r="B39134" s="2">
        <v>-44.447904374281642</v>
      </c>
    </row>
    <row r="39135" spans="1:2" x14ac:dyDescent="0.25">
      <c r="A39135" s="1">
        <v>42579.175694444442</v>
      </c>
      <c r="B39135" s="2">
        <v>-34.561414517976424</v>
      </c>
    </row>
    <row r="39136" spans="1:2" x14ac:dyDescent="0.25">
      <c r="A39136" s="1">
        <v>42579.176388888889</v>
      </c>
      <c r="B39136" s="2">
        <v>-28.30639573558971</v>
      </c>
    </row>
    <row r="39137" spans="1:2" x14ac:dyDescent="0.25">
      <c r="A39137" s="1">
        <v>42579.177083333336</v>
      </c>
      <c r="B39137" s="2">
        <v>-12.775491309181477</v>
      </c>
    </row>
    <row r="39138" spans="1:2" x14ac:dyDescent="0.25">
      <c r="A39138" s="1">
        <v>42579.177777777775</v>
      </c>
      <c r="B39138" s="2">
        <v>-48.329317989345874</v>
      </c>
    </row>
    <row r="39139" spans="1:2" x14ac:dyDescent="0.25">
      <c r="A39139" s="1">
        <v>42579.178472222222</v>
      </c>
      <c r="B39139" s="2">
        <v>-55.737958624598107</v>
      </c>
    </row>
    <row r="39140" spans="1:2" x14ac:dyDescent="0.25">
      <c r="A39140" s="1">
        <v>42579.179166666669</v>
      </c>
      <c r="B39140" s="2">
        <v>-60.521771514959013</v>
      </c>
    </row>
    <row r="39141" spans="1:2" x14ac:dyDescent="0.25">
      <c r="A39141" s="1">
        <v>42579.179861111108</v>
      </c>
      <c r="B39141" s="2">
        <v>-71.136857302696441</v>
      </c>
    </row>
    <row r="39142" spans="1:2" x14ac:dyDescent="0.25">
      <c r="A39142" s="1">
        <v>42579.180555555555</v>
      </c>
      <c r="B39142" s="2">
        <v>-71.475710751996175</v>
      </c>
    </row>
    <row r="39143" spans="1:2" x14ac:dyDescent="0.25">
      <c r="A39143" s="1">
        <v>42579.181250000001</v>
      </c>
      <c r="B39143" s="2">
        <v>-63.635448278696273</v>
      </c>
    </row>
    <row r="39144" spans="1:2" x14ac:dyDescent="0.25">
      <c r="A39144" s="1">
        <v>42579.181944444441</v>
      </c>
      <c r="B39144" s="2">
        <v>-94.616495799672947</v>
      </c>
    </row>
    <row r="39145" spans="1:2" x14ac:dyDescent="0.25">
      <c r="A39145" s="1">
        <v>42579.182638888888</v>
      </c>
      <c r="B39145" s="2">
        <v>-112.5120506041722</v>
      </c>
    </row>
    <row r="39146" spans="1:2" x14ac:dyDescent="0.25">
      <c r="A39146" s="1">
        <v>42579.183333333334</v>
      </c>
      <c r="B39146" s="2">
        <v>-102.23579034580617</v>
      </c>
    </row>
    <row r="39147" spans="1:2" x14ac:dyDescent="0.25">
      <c r="A39147" s="1">
        <v>42579.184027777781</v>
      </c>
      <c r="B39147" s="2">
        <v>-107.48528148658031</v>
      </c>
    </row>
    <row r="39148" spans="1:2" x14ac:dyDescent="0.25">
      <c r="A39148" s="1">
        <v>42579.18472222222</v>
      </c>
      <c r="B39148" s="2">
        <v>-89.320789654739201</v>
      </c>
    </row>
    <row r="39149" spans="1:2" x14ac:dyDescent="0.25">
      <c r="A39149" s="1">
        <v>42579.185416666667</v>
      </c>
      <c r="B39149" s="2">
        <v>-116.35770932962575</v>
      </c>
    </row>
    <row r="39150" spans="1:2" x14ac:dyDescent="0.25">
      <c r="A39150" s="1">
        <v>42579.186111111114</v>
      </c>
      <c r="B39150" s="2">
        <v>-111.63601238244446</v>
      </c>
    </row>
    <row r="39151" spans="1:2" x14ac:dyDescent="0.25">
      <c r="A39151" s="1">
        <v>42579.186805555553</v>
      </c>
      <c r="B39151" s="2">
        <v>-100.58603415302156</v>
      </c>
    </row>
    <row r="39152" spans="1:2" x14ac:dyDescent="0.25">
      <c r="A39152" s="1">
        <v>42579.1875</v>
      </c>
      <c r="B39152" s="2">
        <v>-84.822395627392694</v>
      </c>
    </row>
    <row r="39153" spans="1:2" x14ac:dyDescent="0.25">
      <c r="A39153" s="1">
        <v>42579.188194444447</v>
      </c>
      <c r="B39153" s="2">
        <v>-66.090365041013385</v>
      </c>
    </row>
    <row r="39154" spans="1:2" x14ac:dyDescent="0.25">
      <c r="A39154" s="1">
        <v>42579.188888888886</v>
      </c>
      <c r="B39154" s="2">
        <v>-65.995123848128912</v>
      </c>
    </row>
    <row r="39155" spans="1:2" x14ac:dyDescent="0.25">
      <c r="A39155" s="1">
        <v>42579.189583333333</v>
      </c>
      <c r="B39155" s="2">
        <v>-34.850860732246659</v>
      </c>
    </row>
    <row r="39156" spans="1:2" x14ac:dyDescent="0.25">
      <c r="A39156" s="1">
        <v>42579.19027777778</v>
      </c>
      <c r="B39156" s="2">
        <v>-77.538862730103816</v>
      </c>
    </row>
    <row r="39157" spans="1:2" x14ac:dyDescent="0.25">
      <c r="A39157" s="1">
        <v>42579.190972222219</v>
      </c>
      <c r="B39157" s="2">
        <v>-68.797559460256409</v>
      </c>
    </row>
    <row r="39158" spans="1:2" x14ac:dyDescent="0.25">
      <c r="A39158" s="1">
        <v>42579.191666666666</v>
      </c>
      <c r="B39158" s="2">
        <v>-57.474690648350709</v>
      </c>
    </row>
    <row r="39159" spans="1:2" x14ac:dyDescent="0.25">
      <c r="A39159" s="1">
        <v>42579.192361111112</v>
      </c>
      <c r="B39159" s="2">
        <v>-61.279044474031735</v>
      </c>
    </row>
    <row r="39160" spans="1:2" x14ac:dyDescent="0.25">
      <c r="A39160" s="1">
        <v>42579.193055555559</v>
      </c>
      <c r="B39160" s="2">
        <v>-15.116907092980304</v>
      </c>
    </row>
    <row r="39161" spans="1:2" x14ac:dyDescent="0.25">
      <c r="A39161" s="1">
        <v>42579.193749999999</v>
      </c>
      <c r="B39161" s="2">
        <v>-37.41023288068051</v>
      </c>
    </row>
    <row r="39162" spans="1:2" x14ac:dyDescent="0.25">
      <c r="A39162" s="1">
        <v>42579.194444444445</v>
      </c>
      <c r="B39162" s="2">
        <v>-34.722465417087854</v>
      </c>
    </row>
    <row r="39163" spans="1:2" x14ac:dyDescent="0.25">
      <c r="A39163" s="1">
        <v>42579.195138888892</v>
      </c>
      <c r="B39163" s="2">
        <v>-33.583221982695008</v>
      </c>
    </row>
    <row r="39164" spans="1:2" x14ac:dyDescent="0.25">
      <c r="A39164" s="1">
        <v>42579.195833333331</v>
      </c>
      <c r="B39164" s="2">
        <v>-23.420903215975947</v>
      </c>
    </row>
    <row r="39165" spans="1:2" x14ac:dyDescent="0.25">
      <c r="A39165" s="1">
        <v>42579.196527777778</v>
      </c>
      <c r="B39165" s="2">
        <v>4.6826548950368307</v>
      </c>
    </row>
    <row r="39166" spans="1:2" x14ac:dyDescent="0.25">
      <c r="A39166" s="1">
        <v>42579.197222222225</v>
      </c>
      <c r="B39166" s="2">
        <v>-2.2810056840152053</v>
      </c>
    </row>
    <row r="39167" spans="1:2" x14ac:dyDescent="0.25">
      <c r="A39167" s="1">
        <v>42579.197916666664</v>
      </c>
      <c r="B39167" s="2">
        <v>0.74096083289283954</v>
      </c>
    </row>
    <row r="39168" spans="1:2" x14ac:dyDescent="0.25">
      <c r="A39168" s="1">
        <v>42579.198611111111</v>
      </c>
      <c r="B39168" s="2">
        <v>9.4365261419521023</v>
      </c>
    </row>
    <row r="39169" spans="1:2" x14ac:dyDescent="0.25">
      <c r="A39169" s="1">
        <v>42579.199305555558</v>
      </c>
      <c r="B39169" s="2">
        <v>-7.9436022203745473</v>
      </c>
    </row>
    <row r="39170" spans="1:2" x14ac:dyDescent="0.25">
      <c r="A39170" s="1">
        <v>42579.199999999997</v>
      </c>
      <c r="B39170" s="2">
        <v>-23.860428099402149</v>
      </c>
    </row>
    <row r="39171" spans="1:2" x14ac:dyDescent="0.25">
      <c r="A39171" s="1">
        <v>42579.200694444444</v>
      </c>
      <c r="B39171" s="2">
        <v>-42.265842082351448</v>
      </c>
    </row>
    <row r="39172" spans="1:2" x14ac:dyDescent="0.25">
      <c r="A39172" s="1">
        <v>42579.201388888891</v>
      </c>
      <c r="B39172" s="2">
        <v>-26.531979011135022</v>
      </c>
    </row>
    <row r="39173" spans="1:2" x14ac:dyDescent="0.25">
      <c r="A39173" s="1">
        <v>42579.20208333333</v>
      </c>
      <c r="B39173" s="2">
        <v>-11.92435966723812</v>
      </c>
    </row>
    <row r="39174" spans="1:2" x14ac:dyDescent="0.25">
      <c r="A39174" s="1">
        <v>42579.202777777777</v>
      </c>
      <c r="B39174" s="2">
        <v>-19.156838771733842</v>
      </c>
    </row>
    <row r="39175" spans="1:2" x14ac:dyDescent="0.25">
      <c r="A39175" s="1">
        <v>42579.203472222223</v>
      </c>
      <c r="B39175" s="2">
        <v>47.2752600095099</v>
      </c>
    </row>
    <row r="39176" spans="1:2" x14ac:dyDescent="0.25">
      <c r="A39176" s="1">
        <v>42579.20416666667</v>
      </c>
      <c r="B39176" s="2">
        <v>43.643237360659015</v>
      </c>
    </row>
    <row r="39177" spans="1:2" x14ac:dyDescent="0.25">
      <c r="A39177" s="1">
        <v>42579.204861111109</v>
      </c>
      <c r="B39177" s="2">
        <v>8.2806699335080332</v>
      </c>
    </row>
    <row r="39178" spans="1:2" x14ac:dyDescent="0.25">
      <c r="A39178" s="1">
        <v>42579.205555555556</v>
      </c>
      <c r="B39178" s="2">
        <v>9.9741739947256676</v>
      </c>
    </row>
    <row r="39179" spans="1:2" x14ac:dyDescent="0.25">
      <c r="A39179" s="1">
        <v>42579.206250000003</v>
      </c>
      <c r="B39179" s="2">
        <v>-12.695845971070716</v>
      </c>
    </row>
    <row r="39180" spans="1:2" x14ac:dyDescent="0.25">
      <c r="A39180" s="1">
        <v>42579.206944444442</v>
      </c>
      <c r="B39180" s="2">
        <v>-23.23021424502755</v>
      </c>
    </row>
    <row r="39181" spans="1:2" x14ac:dyDescent="0.25">
      <c r="A39181" s="1">
        <v>42579.207638888889</v>
      </c>
      <c r="B39181" s="2">
        <v>-22.726960272405027</v>
      </c>
    </row>
    <row r="39182" spans="1:2" x14ac:dyDescent="0.25">
      <c r="A39182" s="1">
        <v>42579.208333333336</v>
      </c>
      <c r="B39182" s="2">
        <v>-6.8343030141210575</v>
      </c>
    </row>
    <row r="39183" spans="1:2" x14ac:dyDescent="0.25">
      <c r="A39183" s="1">
        <v>42579.209027777775</v>
      </c>
      <c r="B39183" s="2">
        <v>15.166464501125544</v>
      </c>
    </row>
    <row r="39184" spans="1:2" x14ac:dyDescent="0.25">
      <c r="A39184" s="1">
        <v>42579.209722222222</v>
      </c>
      <c r="B39184" s="2">
        <v>11.006228675992073</v>
      </c>
    </row>
    <row r="39185" spans="1:2" x14ac:dyDescent="0.25">
      <c r="A39185" s="1">
        <v>42579.210416666669</v>
      </c>
      <c r="B39185" s="2">
        <v>22.380858510558998</v>
      </c>
    </row>
    <row r="39186" spans="1:2" x14ac:dyDescent="0.25">
      <c r="A39186" s="1">
        <v>42579.211111111108</v>
      </c>
      <c r="B39186" s="2">
        <v>37.74561483361807</v>
      </c>
    </row>
    <row r="39187" spans="1:2" x14ac:dyDescent="0.25">
      <c r="A39187" s="1">
        <v>42579.211805555555</v>
      </c>
      <c r="B39187" s="2">
        <v>54.80528218813415</v>
      </c>
    </row>
    <row r="39188" spans="1:2" x14ac:dyDescent="0.25">
      <c r="A39188" s="1">
        <v>42579.212500000001</v>
      </c>
      <c r="B39188" s="2">
        <v>61.145067417316994</v>
      </c>
    </row>
    <row r="39189" spans="1:2" x14ac:dyDescent="0.25">
      <c r="A39189" s="1">
        <v>42579.213194444441</v>
      </c>
      <c r="B39189" s="2">
        <v>39.906045834309289</v>
      </c>
    </row>
    <row r="39190" spans="1:2" x14ac:dyDescent="0.25">
      <c r="A39190" s="1">
        <v>42579.213888888888</v>
      </c>
      <c r="B39190" s="2">
        <v>10.514587156176761</v>
      </c>
    </row>
    <row r="39191" spans="1:2" x14ac:dyDescent="0.25">
      <c r="A39191" s="1">
        <v>42579.214583333334</v>
      </c>
      <c r="B39191" s="2">
        <v>2.9817150145473232</v>
      </c>
    </row>
    <row r="39192" spans="1:2" x14ac:dyDescent="0.25">
      <c r="A39192" s="1">
        <v>42579.215277777781</v>
      </c>
      <c r="B39192" s="2">
        <v>-17.069127474148022</v>
      </c>
    </row>
    <row r="39193" spans="1:2" x14ac:dyDescent="0.25">
      <c r="A39193" s="1">
        <v>42579.21597222222</v>
      </c>
      <c r="B39193" s="2">
        <v>-15.434610232863148</v>
      </c>
    </row>
    <row r="39194" spans="1:2" x14ac:dyDescent="0.25">
      <c r="A39194" s="1">
        <v>42579.216666666667</v>
      </c>
      <c r="B39194" s="2">
        <v>-6.399209186733545</v>
      </c>
    </row>
    <row r="39195" spans="1:2" x14ac:dyDescent="0.25">
      <c r="A39195" s="1">
        <v>42579.217361111114</v>
      </c>
      <c r="B39195" s="2">
        <v>-20.372077405443026</v>
      </c>
    </row>
    <row r="39196" spans="1:2" x14ac:dyDescent="0.25">
      <c r="A39196" s="1">
        <v>42579.218055555553</v>
      </c>
      <c r="B39196" s="2">
        <v>-22.138670615712179</v>
      </c>
    </row>
    <row r="39197" spans="1:2" x14ac:dyDescent="0.25">
      <c r="A39197" s="1">
        <v>42579.21875</v>
      </c>
      <c r="B39197" s="2">
        <v>3.9184539976578283</v>
      </c>
    </row>
    <row r="39198" spans="1:2" x14ac:dyDescent="0.25">
      <c r="A39198" s="1">
        <v>42579.219444444447</v>
      </c>
      <c r="B39198" s="2">
        <v>1.1345576394708283</v>
      </c>
    </row>
    <row r="39199" spans="1:2" x14ac:dyDescent="0.25">
      <c r="A39199" s="1">
        <v>42579.220138888886</v>
      </c>
      <c r="B39199" s="2">
        <v>20.585174901343997</v>
      </c>
    </row>
    <row r="39200" spans="1:2" x14ac:dyDescent="0.25">
      <c r="A39200" s="1">
        <v>42579.220833333333</v>
      </c>
      <c r="B39200" s="2">
        <v>14.857568498550002</v>
      </c>
    </row>
    <row r="39201" spans="1:2" x14ac:dyDescent="0.25">
      <c r="A39201" s="1">
        <v>42579.22152777778</v>
      </c>
      <c r="B39201" s="2">
        <v>-0.34275244755942064</v>
      </c>
    </row>
    <row r="39202" spans="1:2" x14ac:dyDescent="0.25">
      <c r="A39202" s="1">
        <v>42579.222222222219</v>
      </c>
      <c r="B39202" s="2">
        <v>7.4855357563021245</v>
      </c>
    </row>
    <row r="39203" spans="1:2" x14ac:dyDescent="0.25">
      <c r="A39203" s="1">
        <v>42579.222916666666</v>
      </c>
      <c r="B39203" s="2">
        <v>-20.859531244405662</v>
      </c>
    </row>
    <row r="39204" spans="1:2" x14ac:dyDescent="0.25">
      <c r="A39204" s="1">
        <v>42579.223611111112</v>
      </c>
      <c r="B39204" s="2">
        <v>-36.625391908978536</v>
      </c>
    </row>
    <row r="39205" spans="1:2" x14ac:dyDescent="0.25">
      <c r="A39205" s="1">
        <v>42579.224305555559</v>
      </c>
      <c r="B39205" s="2">
        <v>-25.301495306235545</v>
      </c>
    </row>
    <row r="39206" spans="1:2" x14ac:dyDescent="0.25">
      <c r="A39206" s="1">
        <v>42579.224999999999</v>
      </c>
      <c r="B39206" s="2">
        <v>1.1650601382350336</v>
      </c>
    </row>
    <row r="39207" spans="1:2" x14ac:dyDescent="0.25">
      <c r="A39207" s="1">
        <v>42579.225694444445</v>
      </c>
      <c r="B39207" s="2">
        <v>-25.04649305654651</v>
      </c>
    </row>
    <row r="39208" spans="1:2" x14ac:dyDescent="0.25">
      <c r="A39208" s="1">
        <v>42579.226388888892</v>
      </c>
      <c r="B39208" s="2">
        <v>-18.997913576590751</v>
      </c>
    </row>
    <row r="39209" spans="1:2" x14ac:dyDescent="0.25">
      <c r="A39209" s="1">
        <v>42579.227083333331</v>
      </c>
      <c r="B39209" s="2">
        <v>-14.454525819090001</v>
      </c>
    </row>
    <row r="39210" spans="1:2" x14ac:dyDescent="0.25">
      <c r="A39210" s="1">
        <v>42579.227777777778</v>
      </c>
      <c r="B39210" s="2">
        <v>-15.036782246976994</v>
      </c>
    </row>
    <row r="39211" spans="1:2" x14ac:dyDescent="0.25">
      <c r="A39211" s="1">
        <v>42579.228472222225</v>
      </c>
      <c r="B39211" s="2">
        <v>6.3308663250868751</v>
      </c>
    </row>
    <row r="39212" spans="1:2" x14ac:dyDescent="0.25">
      <c r="A39212" s="1">
        <v>42579.229166666664</v>
      </c>
      <c r="B39212" s="2">
        <v>50.118854765953436</v>
      </c>
    </row>
    <row r="39213" spans="1:2" x14ac:dyDescent="0.25">
      <c r="A39213" s="1">
        <v>42579.229861111111</v>
      </c>
      <c r="B39213" s="2">
        <v>49.693850137905976</v>
      </c>
    </row>
    <row r="39214" spans="1:2" x14ac:dyDescent="0.25">
      <c r="A39214" s="1">
        <v>42579.230555555558</v>
      </c>
      <c r="B39214" s="2">
        <v>33.181113137562349</v>
      </c>
    </row>
    <row r="39215" spans="1:2" x14ac:dyDescent="0.25">
      <c r="A39215" s="1">
        <v>42579.231249999997</v>
      </c>
      <c r="B39215" s="2">
        <v>29.559064726388897</v>
      </c>
    </row>
    <row r="39216" spans="1:2" x14ac:dyDescent="0.25">
      <c r="A39216" s="1">
        <v>42579.231944444444</v>
      </c>
      <c r="B39216" s="2">
        <v>52.310201993260613</v>
      </c>
    </row>
    <row r="39217" spans="1:2" x14ac:dyDescent="0.25">
      <c r="A39217" s="1">
        <v>42579.232638888891</v>
      </c>
      <c r="B39217" s="2">
        <v>67.931898286567105</v>
      </c>
    </row>
    <row r="39218" spans="1:2" x14ac:dyDescent="0.25">
      <c r="A39218" s="1">
        <v>42579.23333333333</v>
      </c>
      <c r="B39218" s="2">
        <v>68.592694479333787</v>
      </c>
    </row>
    <row r="39219" spans="1:2" x14ac:dyDescent="0.25">
      <c r="A39219" s="1">
        <v>42579.234027777777</v>
      </c>
      <c r="B39219" s="2">
        <v>6.1530839541713549</v>
      </c>
    </row>
    <row r="39220" spans="1:2" x14ac:dyDescent="0.25">
      <c r="A39220" s="1">
        <v>42579.234722222223</v>
      </c>
      <c r="B39220" s="2">
        <v>-4.7389594908978321</v>
      </c>
    </row>
    <row r="39221" spans="1:2" x14ac:dyDescent="0.25">
      <c r="A39221" s="1">
        <v>42579.23541666667</v>
      </c>
      <c r="B39221" s="2">
        <v>15.550947185207285</v>
      </c>
    </row>
    <row r="39222" spans="1:2" x14ac:dyDescent="0.25">
      <c r="A39222" s="1">
        <v>42579.236111111109</v>
      </c>
      <c r="B39222" s="2">
        <v>7.997527181155359</v>
      </c>
    </row>
    <row r="39223" spans="1:2" x14ac:dyDescent="0.25">
      <c r="A39223" s="1">
        <v>42579.236805555556</v>
      </c>
      <c r="B39223" s="2">
        <v>7.4188782768324018</v>
      </c>
    </row>
    <row r="39224" spans="1:2" x14ac:dyDescent="0.25">
      <c r="A39224" s="1">
        <v>42579.237500000003</v>
      </c>
      <c r="B39224" s="2">
        <v>17.880939705574324</v>
      </c>
    </row>
    <row r="39225" spans="1:2" x14ac:dyDescent="0.25">
      <c r="A39225" s="1">
        <v>42579.238194444442</v>
      </c>
      <c r="B39225" s="2">
        <v>54.003122045597408</v>
      </c>
    </row>
    <row r="39226" spans="1:2" x14ac:dyDescent="0.25">
      <c r="A39226" s="1">
        <v>42579.238888888889</v>
      </c>
      <c r="B39226" s="2">
        <v>28.460690187391204</v>
      </c>
    </row>
    <row r="39227" spans="1:2" x14ac:dyDescent="0.25">
      <c r="A39227" s="1">
        <v>42579.239583333336</v>
      </c>
      <c r="B39227" s="2">
        <v>56.786263864898743</v>
      </c>
    </row>
    <row r="39228" spans="1:2" x14ac:dyDescent="0.25">
      <c r="A39228" s="1">
        <v>42579.240277777775</v>
      </c>
      <c r="B39228" s="2">
        <v>49.41338275609305</v>
      </c>
    </row>
    <row r="39229" spans="1:2" x14ac:dyDescent="0.25">
      <c r="A39229" s="1">
        <v>42579.240972222222</v>
      </c>
      <c r="B39229" s="2">
        <v>72.641771390009666</v>
      </c>
    </row>
    <row r="39230" spans="1:2" x14ac:dyDescent="0.25">
      <c r="A39230" s="1">
        <v>42579.241666666669</v>
      </c>
      <c r="B39230" s="2">
        <v>52.44031494326191</v>
      </c>
    </row>
    <row r="39231" spans="1:2" x14ac:dyDescent="0.25">
      <c r="A39231" s="1">
        <v>42579.242361111108</v>
      </c>
      <c r="B39231" s="2">
        <v>63.817853394067306</v>
      </c>
    </row>
    <row r="39232" spans="1:2" x14ac:dyDescent="0.25">
      <c r="A39232" s="1">
        <v>42579.243055555555</v>
      </c>
      <c r="B39232" s="2">
        <v>82.933249693550167</v>
      </c>
    </row>
    <row r="39233" spans="1:2" x14ac:dyDescent="0.25">
      <c r="A39233" s="1">
        <v>42579.243750000001</v>
      </c>
      <c r="B39233" s="2">
        <v>91.634110784016471</v>
      </c>
    </row>
    <row r="39234" spans="1:2" x14ac:dyDescent="0.25">
      <c r="A39234" s="1">
        <v>42579.244444444441</v>
      </c>
      <c r="B39234" s="2">
        <v>103.82038958962076</v>
      </c>
    </row>
    <row r="39235" spans="1:2" x14ac:dyDescent="0.25">
      <c r="A39235" s="1">
        <v>42579.245138888888</v>
      </c>
      <c r="B39235" s="2">
        <v>123.57393034056489</v>
      </c>
    </row>
    <row r="39236" spans="1:2" x14ac:dyDescent="0.25">
      <c r="A39236" s="1">
        <v>42579.245833333334</v>
      </c>
      <c r="B39236" s="2">
        <v>150.57747326654692</v>
      </c>
    </row>
    <row r="39237" spans="1:2" x14ac:dyDescent="0.25">
      <c r="A39237" s="1">
        <v>42579.246527777781</v>
      </c>
      <c r="B39237" s="2">
        <v>157.6089069345966</v>
      </c>
    </row>
    <row r="39238" spans="1:2" x14ac:dyDescent="0.25">
      <c r="A39238" s="1">
        <v>42579.24722222222</v>
      </c>
      <c r="B39238" s="2">
        <v>159.04213311315203</v>
      </c>
    </row>
    <row r="39239" spans="1:2" x14ac:dyDescent="0.25">
      <c r="A39239" s="1">
        <v>42579.247916666667</v>
      </c>
      <c r="B39239" s="2">
        <v>161.19785929540328</v>
      </c>
    </row>
    <row r="39240" spans="1:2" x14ac:dyDescent="0.25">
      <c r="A39240" s="1">
        <v>42579.248611111114</v>
      </c>
      <c r="B39240" s="2">
        <v>111.41256490631106</v>
      </c>
    </row>
    <row r="39241" spans="1:2" x14ac:dyDescent="0.25">
      <c r="A39241" s="1">
        <v>42579.249305555553</v>
      </c>
      <c r="B39241" s="2">
        <v>65.199253064648175</v>
      </c>
    </row>
    <row r="39242" spans="1:2" x14ac:dyDescent="0.25">
      <c r="A39242" s="1">
        <v>42579.25</v>
      </c>
      <c r="B39242" s="2">
        <v>52.164482658070241</v>
      </c>
    </row>
    <row r="39243" spans="1:2" x14ac:dyDescent="0.25">
      <c r="A39243" s="1">
        <v>42579.250694444447</v>
      </c>
      <c r="B39243" s="2">
        <v>38.845016803422673</v>
      </c>
    </row>
    <row r="39244" spans="1:2" x14ac:dyDescent="0.25">
      <c r="A39244" s="1">
        <v>42579.251388888886</v>
      </c>
      <c r="B39244" s="2">
        <v>56.606308729726393</v>
      </c>
    </row>
    <row r="39245" spans="1:2" x14ac:dyDescent="0.25">
      <c r="A39245" s="1">
        <v>42579.252083333333</v>
      </c>
      <c r="B39245" s="2">
        <v>68.906798566084277</v>
      </c>
    </row>
    <row r="39246" spans="1:2" x14ac:dyDescent="0.25">
      <c r="A39246" s="1">
        <v>42579.25277777778</v>
      </c>
      <c r="B39246" s="2">
        <v>47.483401199586417</v>
      </c>
    </row>
    <row r="39247" spans="1:2" x14ac:dyDescent="0.25">
      <c r="A39247" s="1">
        <v>42579.253472222219</v>
      </c>
      <c r="B39247" s="2">
        <v>44.120339350530415</v>
      </c>
    </row>
    <row r="39248" spans="1:2" x14ac:dyDescent="0.25">
      <c r="A39248" s="1">
        <v>42579.254166666666</v>
      </c>
      <c r="B39248" s="2">
        <v>52.727015461731938</v>
      </c>
    </row>
    <row r="39249" spans="1:2" x14ac:dyDescent="0.25">
      <c r="A39249" s="1">
        <v>42579.254861111112</v>
      </c>
      <c r="B39249" s="2">
        <v>47.082650704887541</v>
      </c>
    </row>
    <row r="39250" spans="1:2" x14ac:dyDescent="0.25">
      <c r="A39250" s="1">
        <v>42579.255555555559</v>
      </c>
      <c r="B39250" s="2">
        <v>61.501996135637938</v>
      </c>
    </row>
    <row r="39251" spans="1:2" x14ac:dyDescent="0.25">
      <c r="A39251" s="1">
        <v>42579.256249999999</v>
      </c>
      <c r="B39251" s="2">
        <v>64.230112912147888</v>
      </c>
    </row>
    <row r="39252" spans="1:2" x14ac:dyDescent="0.25">
      <c r="A39252" s="1">
        <v>42579.256944444445</v>
      </c>
      <c r="B39252" s="2">
        <v>60.49642582239661</v>
      </c>
    </row>
    <row r="39253" spans="1:2" x14ac:dyDescent="0.25">
      <c r="A39253" s="1">
        <v>42579.257638888892</v>
      </c>
      <c r="B39253" s="2">
        <v>59.324806325750735</v>
      </c>
    </row>
    <row r="39254" spans="1:2" x14ac:dyDescent="0.25">
      <c r="A39254" s="1">
        <v>42579.258333333331</v>
      </c>
      <c r="B39254" s="2">
        <v>63.41103362524106</v>
      </c>
    </row>
    <row r="39255" spans="1:2" x14ac:dyDescent="0.25">
      <c r="A39255" s="1">
        <v>42579.259027777778</v>
      </c>
      <c r="B39255" s="2">
        <v>67.358767683865153</v>
      </c>
    </row>
    <row r="39256" spans="1:2" x14ac:dyDescent="0.25">
      <c r="A39256" s="1">
        <v>42579.259722222225</v>
      </c>
      <c r="B39256" s="2">
        <v>63.963407565257512</v>
      </c>
    </row>
    <row r="39257" spans="1:2" x14ac:dyDescent="0.25">
      <c r="A39257" s="1">
        <v>42579.260416666664</v>
      </c>
      <c r="B39257" s="2">
        <v>58.999467939377062</v>
      </c>
    </row>
    <row r="39258" spans="1:2" x14ac:dyDescent="0.25">
      <c r="A39258" s="1">
        <v>42579.261111111111</v>
      </c>
      <c r="B39258" s="2">
        <v>58.661219093835101</v>
      </c>
    </row>
    <row r="39259" spans="1:2" x14ac:dyDescent="0.25">
      <c r="A39259" s="1">
        <v>42579.261805555558</v>
      </c>
      <c r="B39259" s="2">
        <v>57.906804031694385</v>
      </c>
    </row>
    <row r="39260" spans="1:2" x14ac:dyDescent="0.25">
      <c r="A39260" s="1">
        <v>42579.262499999997</v>
      </c>
      <c r="B39260" s="2">
        <v>6.6323221837830113</v>
      </c>
    </row>
    <row r="39261" spans="1:2" x14ac:dyDescent="0.25">
      <c r="A39261" s="1">
        <v>42579.263194444444</v>
      </c>
      <c r="B39261" s="2">
        <v>8.2000280061062458</v>
      </c>
    </row>
    <row r="39262" spans="1:2" x14ac:dyDescent="0.25">
      <c r="A39262" s="1">
        <v>42579.263888888891</v>
      </c>
      <c r="B39262" s="2">
        <v>-1.8175366809368521</v>
      </c>
    </row>
    <row r="39263" spans="1:2" x14ac:dyDescent="0.25">
      <c r="A39263" s="1">
        <v>42579.26458333333</v>
      </c>
      <c r="B39263" s="2">
        <v>2.5260224347507272</v>
      </c>
    </row>
    <row r="39264" spans="1:2" x14ac:dyDescent="0.25">
      <c r="A39264" s="1">
        <v>42579.265277777777</v>
      </c>
      <c r="B39264" s="2">
        <v>20.311670713870264</v>
      </c>
    </row>
    <row r="39265" spans="1:2" x14ac:dyDescent="0.25">
      <c r="A39265" s="1">
        <v>42579.265972222223</v>
      </c>
      <c r="B39265" s="2">
        <v>9.5102698016926297</v>
      </c>
    </row>
    <row r="39266" spans="1:2" x14ac:dyDescent="0.25">
      <c r="A39266" s="1">
        <v>42579.26666666667</v>
      </c>
      <c r="B39266" s="2">
        <v>40.089649028905356</v>
      </c>
    </row>
    <row r="39267" spans="1:2" x14ac:dyDescent="0.25">
      <c r="A39267" s="1">
        <v>42579.267361111109</v>
      </c>
      <c r="B39267" s="2">
        <v>36.138053164276549</v>
      </c>
    </row>
    <row r="39268" spans="1:2" x14ac:dyDescent="0.25">
      <c r="A39268" s="1">
        <v>42579.268055555556</v>
      </c>
      <c r="B39268" s="2">
        <v>23.286655038044167</v>
      </c>
    </row>
    <row r="39269" spans="1:2" x14ac:dyDescent="0.25">
      <c r="A39269" s="1">
        <v>42579.268750000003</v>
      </c>
      <c r="B39269" s="2">
        <v>-7.7441504405132342</v>
      </c>
    </row>
    <row r="39270" spans="1:2" x14ac:dyDescent="0.25">
      <c r="A39270" s="1">
        <v>42579.269444444442</v>
      </c>
      <c r="B39270" s="2">
        <v>92.506609927364721</v>
      </c>
    </row>
    <row r="39271" spans="1:2" x14ac:dyDescent="0.25">
      <c r="A39271" s="1">
        <v>42579.270138888889</v>
      </c>
      <c r="B39271" s="2">
        <v>117.62118464468706</v>
      </c>
    </row>
    <row r="39272" spans="1:2" x14ac:dyDescent="0.25">
      <c r="A39272" s="1">
        <v>42579.270833333336</v>
      </c>
      <c r="B39272" s="2">
        <v>74.191914929628055</v>
      </c>
    </row>
    <row r="39273" spans="1:2" x14ac:dyDescent="0.25">
      <c r="A39273" s="1">
        <v>42579.271527777775</v>
      </c>
      <c r="B39273" s="2">
        <v>76.721737416853045</v>
      </c>
    </row>
    <row r="39274" spans="1:2" x14ac:dyDescent="0.25">
      <c r="A39274" s="1">
        <v>42579.272222222222</v>
      </c>
      <c r="B39274" s="2">
        <v>101.91869984383423</v>
      </c>
    </row>
    <row r="39275" spans="1:2" x14ac:dyDescent="0.25">
      <c r="A39275" s="1">
        <v>42579.272916666669</v>
      </c>
      <c r="B39275" s="2">
        <v>48.442919496555504</v>
      </c>
    </row>
    <row r="39276" spans="1:2" x14ac:dyDescent="0.25">
      <c r="A39276" s="1">
        <v>42579.273611111108</v>
      </c>
      <c r="B39276" s="2">
        <v>51.542135328028237</v>
      </c>
    </row>
    <row r="39277" spans="1:2" x14ac:dyDescent="0.25">
      <c r="A39277" s="1">
        <v>42579.274305555555</v>
      </c>
      <c r="B39277" s="2">
        <v>31.534843801798221</v>
      </c>
    </row>
    <row r="39278" spans="1:2" x14ac:dyDescent="0.25">
      <c r="A39278" s="1">
        <v>42579.275000000001</v>
      </c>
      <c r="B39278" s="2">
        <v>-12.233696259678497</v>
      </c>
    </row>
    <row r="39279" spans="1:2" x14ac:dyDescent="0.25">
      <c r="A39279" s="1">
        <v>42579.275694444441</v>
      </c>
      <c r="B39279" s="2">
        <v>-36.585523266595558</v>
      </c>
    </row>
    <row r="39280" spans="1:2" x14ac:dyDescent="0.25">
      <c r="A39280" s="1">
        <v>42579.276388888888</v>
      </c>
      <c r="B39280" s="2">
        <v>-31.589958576799837</v>
      </c>
    </row>
    <row r="39281" spans="1:2" x14ac:dyDescent="0.25">
      <c r="A39281" s="1">
        <v>42579.277083333334</v>
      </c>
      <c r="B39281" s="2">
        <v>-25.106486206181579</v>
      </c>
    </row>
    <row r="39282" spans="1:2" x14ac:dyDescent="0.25">
      <c r="A39282" s="1">
        <v>42579.277777777781</v>
      </c>
      <c r="B39282" s="2">
        <v>0.77659625957603562</v>
      </c>
    </row>
    <row r="39283" spans="1:2" x14ac:dyDescent="0.25">
      <c r="A39283" s="1">
        <v>42579.27847222222</v>
      </c>
      <c r="B39283" s="2">
        <v>26.447033341577239</v>
      </c>
    </row>
    <row r="39284" spans="1:2" x14ac:dyDescent="0.25">
      <c r="A39284" s="1">
        <v>42579.279166666667</v>
      </c>
      <c r="B39284" s="2">
        <v>43.089358968228531</v>
      </c>
    </row>
    <row r="39285" spans="1:2" x14ac:dyDescent="0.25">
      <c r="A39285" s="1">
        <v>42579.279861111114</v>
      </c>
      <c r="B39285" s="2">
        <v>7.9910931725423628</v>
      </c>
    </row>
    <row r="39286" spans="1:2" x14ac:dyDescent="0.25">
      <c r="A39286" s="1">
        <v>42579.280555555553</v>
      </c>
      <c r="B39286" s="2">
        <v>29.187457243712075</v>
      </c>
    </row>
    <row r="39287" spans="1:2" x14ac:dyDescent="0.25">
      <c r="A39287" s="1">
        <v>42579.28125</v>
      </c>
      <c r="B39287" s="2">
        <v>10.969074846417062</v>
      </c>
    </row>
    <row r="39288" spans="1:2" x14ac:dyDescent="0.25">
      <c r="A39288" s="1">
        <v>42579.281944444447</v>
      </c>
      <c r="B39288" s="2">
        <v>-12.582330667363324</v>
      </c>
    </row>
    <row r="39289" spans="1:2" x14ac:dyDescent="0.25">
      <c r="A39289" s="1">
        <v>42579.282638888886</v>
      </c>
      <c r="B39289" s="2">
        <v>-5.6926559330686963</v>
      </c>
    </row>
    <row r="39290" spans="1:2" x14ac:dyDescent="0.25">
      <c r="A39290" s="1">
        <v>42579.283333333333</v>
      </c>
      <c r="B39290" s="2">
        <v>-2.2426754099675841</v>
      </c>
    </row>
    <row r="39291" spans="1:2" x14ac:dyDescent="0.25">
      <c r="A39291" s="1">
        <v>42579.28402777778</v>
      </c>
      <c r="B39291" s="2">
        <v>32.819308621373303</v>
      </c>
    </row>
    <row r="39292" spans="1:2" x14ac:dyDescent="0.25">
      <c r="A39292" s="1">
        <v>42579.284722222219</v>
      </c>
      <c r="B39292" s="2">
        <v>18.133992156838456</v>
      </c>
    </row>
    <row r="39293" spans="1:2" x14ac:dyDescent="0.25">
      <c r="A39293" s="1">
        <v>42579.285416666666</v>
      </c>
      <c r="B39293" s="2">
        <v>9.9895197192614429</v>
      </c>
    </row>
    <row r="39294" spans="1:2" x14ac:dyDescent="0.25">
      <c r="A39294" s="1">
        <v>42579.286111111112</v>
      </c>
      <c r="B39294" s="2">
        <v>8.1861280540581607</v>
      </c>
    </row>
    <row r="39295" spans="1:2" x14ac:dyDescent="0.25">
      <c r="A39295" s="1">
        <v>42579.286805555559</v>
      </c>
      <c r="B39295" s="2">
        <v>17.791080959750495</v>
      </c>
    </row>
    <row r="39296" spans="1:2" x14ac:dyDescent="0.25">
      <c r="A39296" s="1">
        <v>42579.287499999999</v>
      </c>
      <c r="B39296" s="2">
        <v>46.066006650098522</v>
      </c>
    </row>
    <row r="39297" spans="1:2" x14ac:dyDescent="0.25">
      <c r="A39297" s="1">
        <v>42579.288194444445</v>
      </c>
      <c r="B39297" s="2">
        <v>15.178800498013151</v>
      </c>
    </row>
    <row r="39298" spans="1:2" x14ac:dyDescent="0.25">
      <c r="A39298" s="1">
        <v>42579.288888888892</v>
      </c>
      <c r="B39298" s="2">
        <v>83.511113043239064</v>
      </c>
    </row>
    <row r="39299" spans="1:2" x14ac:dyDescent="0.25">
      <c r="A39299" s="1">
        <v>42579.289583333331</v>
      </c>
      <c r="B39299" s="2">
        <v>115.78276201969712</v>
      </c>
    </row>
    <row r="39300" spans="1:2" x14ac:dyDescent="0.25">
      <c r="A39300" s="1">
        <v>42579.290277777778</v>
      </c>
      <c r="B39300" s="2">
        <v>122.82409149525532</v>
      </c>
    </row>
    <row r="39301" spans="1:2" x14ac:dyDescent="0.25">
      <c r="A39301" s="1">
        <v>42579.290972222225</v>
      </c>
      <c r="B39301" s="2">
        <v>106.34481982536381</v>
      </c>
    </row>
    <row r="39302" spans="1:2" x14ac:dyDescent="0.25">
      <c r="A39302" s="1">
        <v>42579.291666666664</v>
      </c>
      <c r="B39302" s="2">
        <v>64.713811653476057</v>
      </c>
    </row>
    <row r="39303" spans="1:2" x14ac:dyDescent="0.25">
      <c r="A39303" s="1">
        <v>42579.292361111111</v>
      </c>
      <c r="B39303" s="2">
        <v>57.430118658793312</v>
      </c>
    </row>
    <row r="39304" spans="1:2" x14ac:dyDescent="0.25">
      <c r="A39304" s="1">
        <v>42579.293055555558</v>
      </c>
      <c r="B39304" s="2">
        <v>11.778826276650458</v>
      </c>
    </row>
    <row r="39305" spans="1:2" x14ac:dyDescent="0.25">
      <c r="A39305" s="1">
        <v>42579.293749999997</v>
      </c>
      <c r="B39305" s="2">
        <v>11.60780563589263</v>
      </c>
    </row>
    <row r="39306" spans="1:2" x14ac:dyDescent="0.25">
      <c r="A39306" s="1">
        <v>42579.294444444444</v>
      </c>
      <c r="B39306" s="2">
        <v>-4.8040764425696887</v>
      </c>
    </row>
    <row r="39307" spans="1:2" x14ac:dyDescent="0.25">
      <c r="A39307" s="1">
        <v>42579.295138888891</v>
      </c>
      <c r="B39307" s="2">
        <v>-3.2239035633184057</v>
      </c>
    </row>
    <row r="39308" spans="1:2" x14ac:dyDescent="0.25">
      <c r="A39308" s="1">
        <v>42579.29583333333</v>
      </c>
      <c r="B39308" s="2">
        <v>12.641240282723933</v>
      </c>
    </row>
    <row r="39309" spans="1:2" x14ac:dyDescent="0.25">
      <c r="A39309" s="1">
        <v>42579.296527777777</v>
      </c>
      <c r="B39309" s="2">
        <v>17.488161659065614</v>
      </c>
    </row>
    <row r="39310" spans="1:2" x14ac:dyDescent="0.25">
      <c r="A39310" s="1">
        <v>42579.297222222223</v>
      </c>
      <c r="B39310" s="2">
        <v>30.769322437726078</v>
      </c>
    </row>
    <row r="39311" spans="1:2" x14ac:dyDescent="0.25">
      <c r="A39311" s="1">
        <v>42579.29791666667</v>
      </c>
      <c r="B39311" s="2">
        <v>64.29318522367781</v>
      </c>
    </row>
    <row r="39312" spans="1:2" x14ac:dyDescent="0.25">
      <c r="A39312" s="1">
        <v>42579.298611111109</v>
      </c>
      <c r="B39312" s="2">
        <v>67.037601485463284</v>
      </c>
    </row>
    <row r="39313" spans="1:2" x14ac:dyDescent="0.25">
      <c r="A39313" s="1">
        <v>42579.299305555556</v>
      </c>
      <c r="B39313" s="2">
        <v>78.292936249246125</v>
      </c>
    </row>
    <row r="39314" spans="1:2" x14ac:dyDescent="0.25">
      <c r="A39314" s="1">
        <v>42579.3</v>
      </c>
      <c r="B39314" s="2">
        <v>69.596176115735815</v>
      </c>
    </row>
    <row r="39315" spans="1:2" x14ac:dyDescent="0.25">
      <c r="A39315" s="1">
        <v>42579.300694444442</v>
      </c>
      <c r="B39315" s="2">
        <v>85.613924550214634</v>
      </c>
    </row>
    <row r="39316" spans="1:2" x14ac:dyDescent="0.25">
      <c r="A39316" s="1">
        <v>42579.301388888889</v>
      </c>
      <c r="B39316" s="2">
        <v>95.136734925594652</v>
      </c>
    </row>
    <row r="39317" spans="1:2" x14ac:dyDescent="0.25">
      <c r="A39317" s="1">
        <v>42579.302083333336</v>
      </c>
      <c r="B39317" s="2">
        <v>163.03434463706023</v>
      </c>
    </row>
    <row r="39318" spans="1:2" x14ac:dyDescent="0.25">
      <c r="A39318" s="1">
        <v>42579.302777777775</v>
      </c>
      <c r="B39318" s="2">
        <v>196.354760176735</v>
      </c>
    </row>
    <row r="39319" spans="1:2" x14ac:dyDescent="0.25">
      <c r="A39319" s="1">
        <v>42579.303472222222</v>
      </c>
      <c r="B39319" s="2">
        <v>198.92415616925572</v>
      </c>
    </row>
    <row r="39320" spans="1:2" x14ac:dyDescent="0.25">
      <c r="A39320" s="1">
        <v>42579.304166666669</v>
      </c>
      <c r="B39320" s="2">
        <v>175.08971712948212</v>
      </c>
    </row>
    <row r="39321" spans="1:2" x14ac:dyDescent="0.25">
      <c r="A39321" s="1">
        <v>42579.304861111108</v>
      </c>
      <c r="B39321" s="2">
        <v>145.5783349471904</v>
      </c>
    </row>
    <row r="39322" spans="1:2" x14ac:dyDescent="0.25">
      <c r="A39322" s="1">
        <v>42579.305555555555</v>
      </c>
      <c r="B39322" s="2">
        <v>162.86262916976509</v>
      </c>
    </row>
    <row r="39323" spans="1:2" x14ac:dyDescent="0.25">
      <c r="A39323" s="1">
        <v>42579.306250000001</v>
      </c>
      <c r="B39323" s="2">
        <v>118.04527930731419</v>
      </c>
    </row>
    <row r="39324" spans="1:2" x14ac:dyDescent="0.25">
      <c r="A39324" s="1">
        <v>42579.306944444441</v>
      </c>
      <c r="B39324" s="2">
        <v>109.9991849681149</v>
      </c>
    </row>
    <row r="39325" spans="1:2" x14ac:dyDescent="0.25">
      <c r="A39325" s="1">
        <v>42579.307638888888</v>
      </c>
      <c r="B39325" s="2">
        <v>70.119471150238923</v>
      </c>
    </row>
    <row r="39326" spans="1:2" x14ac:dyDescent="0.25">
      <c r="A39326" s="1">
        <v>42579.308333333334</v>
      </c>
      <c r="B39326" s="2">
        <v>83.935386852500955</v>
      </c>
    </row>
    <row r="39327" spans="1:2" x14ac:dyDescent="0.25">
      <c r="A39327" s="1">
        <v>42579.309027777781</v>
      </c>
      <c r="B39327" s="2">
        <v>125.1547352098433</v>
      </c>
    </row>
    <row r="39328" spans="1:2" x14ac:dyDescent="0.25">
      <c r="A39328" s="1">
        <v>42579.30972222222</v>
      </c>
      <c r="B39328" s="2">
        <v>72.818834554568937</v>
      </c>
    </row>
    <row r="39329" spans="1:2" x14ac:dyDescent="0.25">
      <c r="A39329" s="1">
        <v>42579.310416666667</v>
      </c>
      <c r="B39329" s="2">
        <v>64.48211301050614</v>
      </c>
    </row>
    <row r="39330" spans="1:2" x14ac:dyDescent="0.25">
      <c r="A39330" s="1">
        <v>42579.311111111114</v>
      </c>
      <c r="B39330" s="2">
        <v>59.631107614794743</v>
      </c>
    </row>
    <row r="39331" spans="1:2" x14ac:dyDescent="0.25">
      <c r="A39331" s="1">
        <v>42579.311805555553</v>
      </c>
      <c r="B39331" s="2">
        <v>54.67824634445715</v>
      </c>
    </row>
    <row r="39332" spans="1:2" x14ac:dyDescent="0.25">
      <c r="A39332" s="1">
        <v>42579.3125</v>
      </c>
      <c r="B39332" s="2">
        <v>42.614357577399886</v>
      </c>
    </row>
    <row r="39333" spans="1:2" x14ac:dyDescent="0.25">
      <c r="A39333" s="1">
        <v>42579.313194444447</v>
      </c>
      <c r="B39333" s="2">
        <v>31.520524293157358</v>
      </c>
    </row>
    <row r="39334" spans="1:2" x14ac:dyDescent="0.25">
      <c r="A39334" s="1">
        <v>42579.313888888886</v>
      </c>
      <c r="B39334" s="2">
        <v>72.000429499587824</v>
      </c>
    </row>
    <row r="39335" spans="1:2" x14ac:dyDescent="0.25">
      <c r="A39335" s="1">
        <v>42579.314583333333</v>
      </c>
      <c r="B39335" s="2">
        <v>50.253023913085052</v>
      </c>
    </row>
    <row r="39336" spans="1:2" x14ac:dyDescent="0.25">
      <c r="A39336" s="1">
        <v>42579.31527777778</v>
      </c>
      <c r="B39336" s="2">
        <v>31.982812362793872</v>
      </c>
    </row>
    <row r="39337" spans="1:2" x14ac:dyDescent="0.25">
      <c r="A39337" s="1">
        <v>42579.315972222219</v>
      </c>
      <c r="B39337" s="2">
        <v>49.322712317991922</v>
      </c>
    </row>
    <row r="39338" spans="1:2" x14ac:dyDescent="0.25">
      <c r="A39338" s="1">
        <v>42579.316666666666</v>
      </c>
      <c r="B39338" s="2">
        <v>79.017499073935326</v>
      </c>
    </row>
    <row r="39339" spans="1:2" x14ac:dyDescent="0.25">
      <c r="A39339" s="1">
        <v>42579.317361111112</v>
      </c>
      <c r="B39339" s="2">
        <v>85.054462090880648</v>
      </c>
    </row>
    <row r="39340" spans="1:2" x14ac:dyDescent="0.25">
      <c r="A39340" s="1">
        <v>42579.318055555559</v>
      </c>
      <c r="B39340" s="2">
        <v>120.31982530224292</v>
      </c>
    </row>
    <row r="39341" spans="1:2" x14ac:dyDescent="0.25">
      <c r="A39341" s="1">
        <v>42579.318749999999</v>
      </c>
      <c r="B39341" s="2">
        <v>109.84435752781573</v>
      </c>
    </row>
    <row r="39342" spans="1:2" x14ac:dyDescent="0.25">
      <c r="A39342" s="1">
        <v>42579.319444444445</v>
      </c>
      <c r="B39342" s="2">
        <v>71.278945922314108</v>
      </c>
    </row>
    <row r="39343" spans="1:2" x14ac:dyDescent="0.25">
      <c r="A39343" s="1">
        <v>42579.320138888892</v>
      </c>
      <c r="B39343" s="2">
        <v>47.97134934342175</v>
      </c>
    </row>
    <row r="39344" spans="1:2" x14ac:dyDescent="0.25">
      <c r="A39344" s="1">
        <v>42579.320833333331</v>
      </c>
      <c r="B39344" s="2">
        <v>49.721527126044386</v>
      </c>
    </row>
    <row r="39345" spans="1:2" x14ac:dyDescent="0.25">
      <c r="A39345" s="1">
        <v>42579.321527777778</v>
      </c>
      <c r="B39345" s="2">
        <v>61.950825656872865</v>
      </c>
    </row>
    <row r="39346" spans="1:2" x14ac:dyDescent="0.25">
      <c r="A39346" s="1">
        <v>42579.322222222225</v>
      </c>
      <c r="B39346" s="2">
        <v>85.620145303020635</v>
      </c>
    </row>
    <row r="39347" spans="1:2" x14ac:dyDescent="0.25">
      <c r="A39347" s="1">
        <v>42579.322916666664</v>
      </c>
      <c r="B39347" s="2">
        <v>49.101971801266579</v>
      </c>
    </row>
    <row r="39348" spans="1:2" x14ac:dyDescent="0.25">
      <c r="A39348" s="1">
        <v>42579.323611111111</v>
      </c>
      <c r="B39348" s="2">
        <v>59.652079485182185</v>
      </c>
    </row>
    <row r="39349" spans="1:2" x14ac:dyDescent="0.25">
      <c r="A39349" s="1">
        <v>42579.324305555558</v>
      </c>
      <c r="B39349" s="2">
        <v>85.723125664509524</v>
      </c>
    </row>
    <row r="39350" spans="1:2" x14ac:dyDescent="0.25">
      <c r="A39350" s="1">
        <v>42579.324999999997</v>
      </c>
      <c r="B39350" s="2">
        <v>104.777874341545</v>
      </c>
    </row>
    <row r="39351" spans="1:2" x14ac:dyDescent="0.25">
      <c r="A39351" s="1">
        <v>42579.325694444444</v>
      </c>
      <c r="B39351" s="2">
        <v>109.11082436105741</v>
      </c>
    </row>
    <row r="39352" spans="1:2" x14ac:dyDescent="0.25">
      <c r="A39352" s="1">
        <v>42579.326388888891</v>
      </c>
      <c r="B39352" s="2">
        <v>93.540843355772083</v>
      </c>
    </row>
    <row r="39353" spans="1:2" x14ac:dyDescent="0.25">
      <c r="A39353" s="1">
        <v>42579.32708333333</v>
      </c>
      <c r="B39353" s="2">
        <v>107.25629861648582</v>
      </c>
    </row>
    <row r="39354" spans="1:2" x14ac:dyDescent="0.25">
      <c r="A39354" s="1">
        <v>42579.327777777777</v>
      </c>
      <c r="B39354" s="2">
        <v>132.14302178317448</v>
      </c>
    </row>
    <row r="39355" spans="1:2" x14ac:dyDescent="0.25">
      <c r="A39355" s="1">
        <v>42579.328472222223</v>
      </c>
      <c r="B39355" s="2">
        <v>120.97014978053825</v>
      </c>
    </row>
    <row r="39356" spans="1:2" x14ac:dyDescent="0.25">
      <c r="A39356" s="1">
        <v>42579.32916666667</v>
      </c>
      <c r="B39356" s="2">
        <v>165.19684490256864</v>
      </c>
    </row>
    <row r="39357" spans="1:2" x14ac:dyDescent="0.25">
      <c r="A39357" s="1">
        <v>42579.329861111109</v>
      </c>
      <c r="B39357" s="2">
        <v>186.51669287300902</v>
      </c>
    </row>
    <row r="39358" spans="1:2" x14ac:dyDescent="0.25">
      <c r="A39358" s="1">
        <v>42579.330555555556</v>
      </c>
      <c r="B39358" s="2">
        <v>168.9684684448759</v>
      </c>
    </row>
    <row r="39359" spans="1:2" x14ac:dyDescent="0.25">
      <c r="A39359" s="1">
        <v>42579.331250000003</v>
      </c>
      <c r="B39359" s="2">
        <v>168.20768896156224</v>
      </c>
    </row>
    <row r="39360" spans="1:2" x14ac:dyDescent="0.25">
      <c r="A39360" s="1">
        <v>42579.331944444442</v>
      </c>
      <c r="B39360" s="2">
        <v>134.60278212132786</v>
      </c>
    </row>
    <row r="39361" spans="1:2" x14ac:dyDescent="0.25">
      <c r="A39361" s="1">
        <v>42579.332638888889</v>
      </c>
      <c r="B39361" s="2">
        <v>37.873417820419611</v>
      </c>
    </row>
    <row r="39362" spans="1:2" x14ac:dyDescent="0.25">
      <c r="A39362" s="1">
        <v>42579.333333333336</v>
      </c>
      <c r="B39362" s="2">
        <v>-42.911559112841495</v>
      </c>
    </row>
    <row r="39363" spans="1:2" x14ac:dyDescent="0.25">
      <c r="A39363" s="1">
        <v>42579.334027777775</v>
      </c>
      <c r="B39363" s="2">
        <v>-76.380379117194877</v>
      </c>
    </row>
    <row r="39364" spans="1:2" x14ac:dyDescent="0.25">
      <c r="A39364" s="1">
        <v>42579.334722222222</v>
      </c>
      <c r="B39364" s="2">
        <v>-106.02047203481973</v>
      </c>
    </row>
    <row r="39365" spans="1:2" x14ac:dyDescent="0.25">
      <c r="A39365" s="1">
        <v>42579.335416666669</v>
      </c>
      <c r="B39365" s="2">
        <v>-100.67420624587685</v>
      </c>
    </row>
    <row r="39366" spans="1:2" x14ac:dyDescent="0.25">
      <c r="A39366" s="1">
        <v>42579.336111111108</v>
      </c>
      <c r="B39366" s="2">
        <v>-95.975869958063896</v>
      </c>
    </row>
    <row r="39367" spans="1:2" x14ac:dyDescent="0.25">
      <c r="A39367" s="1">
        <v>42579.336805555555</v>
      </c>
      <c r="B39367" s="2">
        <v>-34.833981479251818</v>
      </c>
    </row>
    <row r="39368" spans="1:2" x14ac:dyDescent="0.25">
      <c r="A39368" s="1">
        <v>42579.337500000001</v>
      </c>
      <c r="B39368" s="2">
        <v>4.6177288853796199</v>
      </c>
    </row>
    <row r="39369" spans="1:2" x14ac:dyDescent="0.25">
      <c r="A39369" s="1">
        <v>42579.338194444441</v>
      </c>
      <c r="B39369" s="2">
        <v>-18.05669455928922</v>
      </c>
    </row>
    <row r="39370" spans="1:2" x14ac:dyDescent="0.25">
      <c r="A39370" s="1">
        <v>42579.338888888888</v>
      </c>
      <c r="B39370" s="2">
        <v>-37.206952629909694</v>
      </c>
    </row>
    <row r="39371" spans="1:2" x14ac:dyDescent="0.25">
      <c r="A39371" s="1">
        <v>42579.339583333334</v>
      </c>
      <c r="B39371" s="2">
        <v>-2.7705891275807515</v>
      </c>
    </row>
    <row r="39372" spans="1:2" x14ac:dyDescent="0.25">
      <c r="A39372" s="1">
        <v>42579.340277777781</v>
      </c>
      <c r="B39372" s="2">
        <v>21.604294483923393</v>
      </c>
    </row>
    <row r="39373" spans="1:2" x14ac:dyDescent="0.25">
      <c r="A39373" s="1">
        <v>42579.34097222222</v>
      </c>
      <c r="B39373" s="2">
        <v>34.374588067057388</v>
      </c>
    </row>
    <row r="39374" spans="1:2" x14ac:dyDescent="0.25">
      <c r="A39374" s="1">
        <v>42579.341666666667</v>
      </c>
      <c r="B39374" s="2">
        <v>-7.3291143675344452</v>
      </c>
    </row>
    <row r="39375" spans="1:2" x14ac:dyDescent="0.25">
      <c r="A39375" s="1">
        <v>42579.342361111114</v>
      </c>
      <c r="B39375" s="2">
        <v>-14.389091887458926</v>
      </c>
    </row>
    <row r="39376" spans="1:2" x14ac:dyDescent="0.25">
      <c r="A39376" s="1">
        <v>42579.343055555553</v>
      </c>
      <c r="B39376" s="2">
        <v>-28.60284238467575</v>
      </c>
    </row>
    <row r="39377" spans="1:2" x14ac:dyDescent="0.25">
      <c r="A39377" s="1">
        <v>42579.34375</v>
      </c>
      <c r="B39377" s="2">
        <v>-34.678806477131246</v>
      </c>
    </row>
    <row r="39378" spans="1:2" x14ac:dyDescent="0.25">
      <c r="A39378" s="1">
        <v>42579.344444444447</v>
      </c>
      <c r="B39378" s="2">
        <v>-28.957537683889193</v>
      </c>
    </row>
    <row r="39379" spans="1:2" x14ac:dyDescent="0.25">
      <c r="A39379" s="1">
        <v>42579.345138888886</v>
      </c>
      <c r="B39379" s="2">
        <v>-71.063037179597686</v>
      </c>
    </row>
    <row r="39380" spans="1:2" x14ac:dyDescent="0.25">
      <c r="A39380" s="1">
        <v>42579.345833333333</v>
      </c>
      <c r="B39380" s="2">
        <v>-117.47556736417658</v>
      </c>
    </row>
    <row r="39381" spans="1:2" x14ac:dyDescent="0.25">
      <c r="A39381" s="1">
        <v>42579.34652777778</v>
      </c>
      <c r="B39381" s="2">
        <v>-122.58902490679563</v>
      </c>
    </row>
    <row r="39382" spans="1:2" x14ac:dyDescent="0.25">
      <c r="A39382" s="1">
        <v>42579.347222222219</v>
      </c>
      <c r="B39382" s="2">
        <v>-134.53616919555935</v>
      </c>
    </row>
    <row r="39383" spans="1:2" x14ac:dyDescent="0.25">
      <c r="A39383" s="1">
        <v>42579.347916666666</v>
      </c>
      <c r="B39383" s="2">
        <v>-130.62312996041339</v>
      </c>
    </row>
    <row r="39384" spans="1:2" x14ac:dyDescent="0.25">
      <c r="A39384" s="1">
        <v>42579.348611111112</v>
      </c>
      <c r="B39384" s="2">
        <v>-160.02054866920224</v>
      </c>
    </row>
    <row r="39385" spans="1:2" x14ac:dyDescent="0.25">
      <c r="A39385" s="1">
        <v>42579.349305555559</v>
      </c>
      <c r="B39385" s="2">
        <v>-151.29658219094853</v>
      </c>
    </row>
    <row r="39386" spans="1:2" x14ac:dyDescent="0.25">
      <c r="A39386" s="1">
        <v>42579.35</v>
      </c>
      <c r="B39386" s="2">
        <v>-134.93792173080536</v>
      </c>
    </row>
    <row r="39387" spans="1:2" x14ac:dyDescent="0.25">
      <c r="A39387" s="1">
        <v>42579.350694444445</v>
      </c>
      <c r="B39387" s="2">
        <v>-116.89126150831969</v>
      </c>
    </row>
    <row r="39388" spans="1:2" x14ac:dyDescent="0.25">
      <c r="A39388" s="1">
        <v>42579.351388888892</v>
      </c>
      <c r="B39388" s="2">
        <v>-119.97475122691442</v>
      </c>
    </row>
    <row r="39389" spans="1:2" x14ac:dyDescent="0.25">
      <c r="A39389" s="1">
        <v>42579.352083333331</v>
      </c>
      <c r="B39389" s="2">
        <v>-78.324563569181677</v>
      </c>
    </row>
    <row r="39390" spans="1:2" x14ac:dyDescent="0.25">
      <c r="A39390" s="1">
        <v>42579.352777777778</v>
      </c>
      <c r="B39390" s="2">
        <v>-70.305566270957939</v>
      </c>
    </row>
    <row r="39391" spans="1:2" x14ac:dyDescent="0.25">
      <c r="A39391" s="1">
        <v>42579.353472222225</v>
      </c>
      <c r="B39391" s="2">
        <v>-18.171212283811958</v>
      </c>
    </row>
    <row r="39392" spans="1:2" x14ac:dyDescent="0.25">
      <c r="A39392" s="1">
        <v>42579.354166666664</v>
      </c>
      <c r="B39392" s="2">
        <v>34.116021063184597</v>
      </c>
    </row>
    <row r="39393" spans="1:2" x14ac:dyDescent="0.25">
      <c r="A39393" s="1">
        <v>42579.354861111111</v>
      </c>
      <c r="B39393" s="2">
        <v>29.364535943122366</v>
      </c>
    </row>
    <row r="39394" spans="1:2" x14ac:dyDescent="0.25">
      <c r="A39394" s="1">
        <v>42579.355555555558</v>
      </c>
      <c r="B39394" s="2">
        <v>31.060388116481771</v>
      </c>
    </row>
    <row r="39395" spans="1:2" x14ac:dyDescent="0.25">
      <c r="A39395" s="1">
        <v>42579.356249999997</v>
      </c>
      <c r="B39395" s="2">
        <v>20.040825581873165</v>
      </c>
    </row>
    <row r="39396" spans="1:2" x14ac:dyDescent="0.25">
      <c r="A39396" s="1">
        <v>42579.356944444444</v>
      </c>
      <c r="B39396" s="2">
        <v>20.049570628750857</v>
      </c>
    </row>
    <row r="39397" spans="1:2" x14ac:dyDescent="0.25">
      <c r="A39397" s="1">
        <v>42579.357638888891</v>
      </c>
      <c r="B39397" s="2">
        <v>16.913305035482821</v>
      </c>
    </row>
    <row r="39398" spans="1:2" x14ac:dyDescent="0.25">
      <c r="A39398" s="1">
        <v>42579.35833333333</v>
      </c>
      <c r="B39398" s="2">
        <v>-18.647021107165106</v>
      </c>
    </row>
    <row r="39399" spans="1:2" x14ac:dyDescent="0.25">
      <c r="A39399" s="1">
        <v>42579.359027777777</v>
      </c>
      <c r="B39399" s="2">
        <v>-8.8827744534297377</v>
      </c>
    </row>
    <row r="39400" spans="1:2" x14ac:dyDescent="0.25">
      <c r="A39400" s="1">
        <v>42579.359722222223</v>
      </c>
      <c r="B39400" s="2">
        <v>20.702843217810248</v>
      </c>
    </row>
    <row r="39401" spans="1:2" x14ac:dyDescent="0.25">
      <c r="A39401" s="1">
        <v>42579.36041666667</v>
      </c>
      <c r="B39401" s="2">
        <v>10.685968902623669</v>
      </c>
    </row>
    <row r="39402" spans="1:2" x14ac:dyDescent="0.25">
      <c r="A39402" s="1">
        <v>42579.361111111109</v>
      </c>
      <c r="B39402" s="2">
        <v>-15.902876991565185</v>
      </c>
    </row>
    <row r="39403" spans="1:2" x14ac:dyDescent="0.25">
      <c r="A39403" s="1">
        <v>42579.361805555556</v>
      </c>
      <c r="B39403" s="2">
        <v>3.9876462648506275</v>
      </c>
    </row>
    <row r="39404" spans="1:2" x14ac:dyDescent="0.25">
      <c r="A39404" s="1">
        <v>42579.362500000003</v>
      </c>
      <c r="B39404" s="2">
        <v>13.874072653790547</v>
      </c>
    </row>
    <row r="39405" spans="1:2" x14ac:dyDescent="0.25">
      <c r="A39405" s="1">
        <v>42579.363194444442</v>
      </c>
      <c r="B39405" s="2">
        <v>10.936238657682649</v>
      </c>
    </row>
    <row r="39406" spans="1:2" x14ac:dyDescent="0.25">
      <c r="A39406" s="1">
        <v>42579.363888888889</v>
      </c>
      <c r="B39406" s="2">
        <v>18.630197838432409</v>
      </c>
    </row>
    <row r="39407" spans="1:2" x14ac:dyDescent="0.25">
      <c r="A39407" s="1">
        <v>42579.364583333336</v>
      </c>
      <c r="B39407" s="2">
        <v>31.177691008817057</v>
      </c>
    </row>
    <row r="39408" spans="1:2" x14ac:dyDescent="0.25">
      <c r="A39408" s="1">
        <v>42579.365277777775</v>
      </c>
      <c r="B39408" s="2">
        <v>37.887817889007664</v>
      </c>
    </row>
    <row r="39409" spans="1:2" x14ac:dyDescent="0.25">
      <c r="A39409" s="1">
        <v>42579.365972222222</v>
      </c>
      <c r="B39409" s="2">
        <v>27.303087495653017</v>
      </c>
    </row>
    <row r="39410" spans="1:2" x14ac:dyDescent="0.25">
      <c r="A39410" s="1">
        <v>42579.366666666669</v>
      </c>
      <c r="B39410" s="2">
        <v>23.12830801873206</v>
      </c>
    </row>
    <row r="39411" spans="1:2" x14ac:dyDescent="0.25">
      <c r="A39411" s="1">
        <v>42579.367361111108</v>
      </c>
      <c r="B39411" s="2">
        <v>18.614850728736688</v>
      </c>
    </row>
    <row r="39412" spans="1:2" x14ac:dyDescent="0.25">
      <c r="A39412" s="1">
        <v>42579.368055555555</v>
      </c>
      <c r="B39412" s="2">
        <v>12.867362363745148</v>
      </c>
    </row>
    <row r="39413" spans="1:2" x14ac:dyDescent="0.25">
      <c r="A39413" s="1">
        <v>42579.368750000001</v>
      </c>
      <c r="B39413" s="2">
        <v>39.566376140202436</v>
      </c>
    </row>
    <row r="39414" spans="1:2" x14ac:dyDescent="0.25">
      <c r="A39414" s="1">
        <v>42579.369444444441</v>
      </c>
      <c r="B39414" s="2">
        <v>51.318729079824216</v>
      </c>
    </row>
    <row r="39415" spans="1:2" x14ac:dyDescent="0.25">
      <c r="A39415" s="1">
        <v>42579.370138888888</v>
      </c>
      <c r="B39415" s="2">
        <v>105.08596686594538</v>
      </c>
    </row>
    <row r="39416" spans="1:2" x14ac:dyDescent="0.25">
      <c r="A39416" s="1">
        <v>42579.370833333334</v>
      </c>
      <c r="B39416" s="2">
        <v>117.10713281241091</v>
      </c>
    </row>
    <row r="39417" spans="1:2" x14ac:dyDescent="0.25">
      <c r="A39417" s="1">
        <v>42579.371527777781</v>
      </c>
      <c r="B39417" s="2">
        <v>108.85384042366253</v>
      </c>
    </row>
    <row r="39418" spans="1:2" x14ac:dyDescent="0.25">
      <c r="A39418" s="1">
        <v>42579.37222222222</v>
      </c>
      <c r="B39418" s="2">
        <v>110.10743010170796</v>
      </c>
    </row>
    <row r="39419" spans="1:2" x14ac:dyDescent="0.25">
      <c r="A39419" s="1">
        <v>42579.372916666667</v>
      </c>
      <c r="B39419" s="2">
        <v>95.044823774196757</v>
      </c>
    </row>
    <row r="39420" spans="1:2" x14ac:dyDescent="0.25">
      <c r="A39420" s="1">
        <v>42579.373611111114</v>
      </c>
      <c r="B39420" s="2">
        <v>50.504795859049771</v>
      </c>
    </row>
    <row r="39421" spans="1:2" x14ac:dyDescent="0.25">
      <c r="A39421" s="1">
        <v>42579.374305555553</v>
      </c>
      <c r="B39421" s="2">
        <v>27.345645666437242</v>
      </c>
    </row>
    <row r="39422" spans="1:2" x14ac:dyDescent="0.25">
      <c r="A39422" s="1">
        <v>42579.375</v>
      </c>
      <c r="B39422" s="2">
        <v>2.93787725585377</v>
      </c>
    </row>
    <row r="39423" spans="1:2" x14ac:dyDescent="0.25">
      <c r="A39423" s="1">
        <v>42579.375694444447</v>
      </c>
      <c r="B39423" s="2">
        <v>-18.62146975538732</v>
      </c>
    </row>
    <row r="39424" spans="1:2" x14ac:dyDescent="0.25">
      <c r="A39424" s="1">
        <v>42579.376388888886</v>
      </c>
      <c r="B39424" s="2">
        <v>-76.252854152937658</v>
      </c>
    </row>
    <row r="39425" spans="1:2" x14ac:dyDescent="0.25">
      <c r="A39425" s="1">
        <v>42579.377083333333</v>
      </c>
      <c r="B39425" s="2">
        <v>-83.062268293193966</v>
      </c>
    </row>
    <row r="39426" spans="1:2" x14ac:dyDescent="0.25">
      <c r="A39426" s="1">
        <v>42579.37777777778</v>
      </c>
      <c r="B39426" s="2">
        <v>-61.342314738171019</v>
      </c>
    </row>
    <row r="39427" spans="1:2" x14ac:dyDescent="0.25">
      <c r="A39427" s="1">
        <v>42579.378472222219</v>
      </c>
      <c r="B39427" s="2">
        <v>-34.105617144679613</v>
      </c>
    </row>
    <row r="39428" spans="1:2" x14ac:dyDescent="0.25">
      <c r="A39428" s="1">
        <v>42579.379166666666</v>
      </c>
      <c r="B39428" s="2">
        <v>3.0328895341473983</v>
      </c>
    </row>
    <row r="39429" spans="1:2" x14ac:dyDescent="0.25">
      <c r="A39429" s="1">
        <v>42579.379861111112</v>
      </c>
      <c r="B39429" s="2">
        <v>43.597512593596669</v>
      </c>
    </row>
    <row r="39430" spans="1:2" x14ac:dyDescent="0.25">
      <c r="A39430" s="1">
        <v>42579.380555555559</v>
      </c>
      <c r="B39430" s="2">
        <v>35.863461608105958</v>
      </c>
    </row>
    <row r="39431" spans="1:2" x14ac:dyDescent="0.25">
      <c r="A39431" s="1">
        <v>42579.381249999999</v>
      </c>
      <c r="B39431" s="2">
        <v>53.822400023936645</v>
      </c>
    </row>
    <row r="39432" spans="1:2" x14ac:dyDescent="0.25">
      <c r="A39432" s="1">
        <v>42579.381944444445</v>
      </c>
      <c r="B39432" s="2">
        <v>60.745298995422004</v>
      </c>
    </row>
    <row r="39433" spans="1:2" x14ac:dyDescent="0.25">
      <c r="A39433" s="1">
        <v>42579.382638888892</v>
      </c>
      <c r="B39433" s="2">
        <v>74.645626252215393</v>
      </c>
    </row>
    <row r="39434" spans="1:2" x14ac:dyDescent="0.25">
      <c r="A39434" s="1">
        <v>42579.383333333331</v>
      </c>
      <c r="B39434" s="2">
        <v>59.791601197101407</v>
      </c>
    </row>
    <row r="39435" spans="1:2" x14ac:dyDescent="0.25">
      <c r="A39435" s="1">
        <v>42579.384027777778</v>
      </c>
      <c r="B39435" s="2">
        <v>40.873953039194262</v>
      </c>
    </row>
    <row r="39436" spans="1:2" x14ac:dyDescent="0.25">
      <c r="A39436" s="1">
        <v>42579.384722222225</v>
      </c>
      <c r="B39436" s="2">
        <v>40.27850895090863</v>
      </c>
    </row>
    <row r="39437" spans="1:2" x14ac:dyDescent="0.25">
      <c r="A39437" s="1">
        <v>42579.385416666664</v>
      </c>
      <c r="B39437" s="2">
        <v>27.853183411288288</v>
      </c>
    </row>
    <row r="39438" spans="1:2" x14ac:dyDescent="0.25">
      <c r="A39438" s="1">
        <v>42579.386111111111</v>
      </c>
      <c r="B39438" s="2">
        <v>3.579496412614632</v>
      </c>
    </row>
    <row r="39439" spans="1:2" x14ac:dyDescent="0.25">
      <c r="A39439" s="1">
        <v>42579.386805555558</v>
      </c>
      <c r="B39439" s="2">
        <v>9.1072009442994997</v>
      </c>
    </row>
    <row r="39440" spans="1:2" x14ac:dyDescent="0.25">
      <c r="A39440" s="1">
        <v>42579.387499999997</v>
      </c>
      <c r="B39440" s="2">
        <v>7.5124736608723959</v>
      </c>
    </row>
    <row r="39441" spans="1:2" x14ac:dyDescent="0.25">
      <c r="A39441" s="1">
        <v>42579.388194444444</v>
      </c>
      <c r="B39441" s="2">
        <v>7.9270577042014336</v>
      </c>
    </row>
    <row r="39442" spans="1:2" x14ac:dyDescent="0.25">
      <c r="A39442" s="1">
        <v>42579.388888888891</v>
      </c>
      <c r="B39442" s="2">
        <v>-10.277601238976542</v>
      </c>
    </row>
    <row r="39443" spans="1:2" x14ac:dyDescent="0.25">
      <c r="A39443" s="1">
        <v>42579.38958333333</v>
      </c>
      <c r="B39443" s="2">
        <v>-19.336853572933858</v>
      </c>
    </row>
    <row r="39444" spans="1:2" x14ac:dyDescent="0.25">
      <c r="A39444" s="1">
        <v>42579.390277777777</v>
      </c>
      <c r="B39444" s="2">
        <v>-18.119133976849845</v>
      </c>
    </row>
    <row r="39445" spans="1:2" x14ac:dyDescent="0.25">
      <c r="A39445" s="1">
        <v>42579.390972222223</v>
      </c>
      <c r="B39445" s="2">
        <v>-12.002748431857617</v>
      </c>
    </row>
    <row r="39446" spans="1:2" x14ac:dyDescent="0.25">
      <c r="A39446" s="1">
        <v>42579.39166666667</v>
      </c>
      <c r="B39446" s="2">
        <v>-15.270321048373201</v>
      </c>
    </row>
    <row r="39447" spans="1:2" x14ac:dyDescent="0.25">
      <c r="A39447" s="1">
        <v>42579.392361111109</v>
      </c>
      <c r="B39447" s="2">
        <v>-39.74367655040696</v>
      </c>
    </row>
    <row r="39448" spans="1:2" x14ac:dyDescent="0.25">
      <c r="A39448" s="1">
        <v>42579.393055555556</v>
      </c>
      <c r="B39448" s="2">
        <v>-42.160043702125158</v>
      </c>
    </row>
    <row r="39449" spans="1:2" x14ac:dyDescent="0.25">
      <c r="A39449" s="1">
        <v>42579.393750000003</v>
      </c>
      <c r="B39449" s="2">
        <v>14.535294750976027</v>
      </c>
    </row>
    <row r="39450" spans="1:2" x14ac:dyDescent="0.25">
      <c r="A39450" s="1">
        <v>42579.394444444442</v>
      </c>
      <c r="B39450" s="2">
        <v>-9.3004189509199939</v>
      </c>
    </row>
    <row r="39451" spans="1:2" x14ac:dyDescent="0.25">
      <c r="A39451" s="1">
        <v>42579.395138888889</v>
      </c>
      <c r="B39451" s="2">
        <v>-4.31708917535531</v>
      </c>
    </row>
    <row r="39452" spans="1:2" x14ac:dyDescent="0.25">
      <c r="A39452" s="1">
        <v>42579.395833333336</v>
      </c>
      <c r="B39452" s="2">
        <v>20.185067609874629</v>
      </c>
    </row>
    <row r="39453" spans="1:2" x14ac:dyDescent="0.25">
      <c r="A39453" s="1">
        <v>42579.396527777775</v>
      </c>
      <c r="B39453" s="2">
        <v>43.131965034164025</v>
      </c>
    </row>
    <row r="39454" spans="1:2" x14ac:dyDescent="0.25">
      <c r="A39454" s="1">
        <v>42579.397222222222</v>
      </c>
      <c r="B39454" s="2">
        <v>39.74293454074553</v>
      </c>
    </row>
    <row r="39455" spans="1:2" x14ac:dyDescent="0.25">
      <c r="A39455" s="1">
        <v>42579.397916666669</v>
      </c>
      <c r="B39455" s="2">
        <v>23.647035168851048</v>
      </c>
    </row>
    <row r="39456" spans="1:2" x14ac:dyDescent="0.25">
      <c r="A39456" s="1">
        <v>42579.398611111108</v>
      </c>
      <c r="B39456" s="2">
        <v>31.297848792223764</v>
      </c>
    </row>
    <row r="39457" spans="1:2" x14ac:dyDescent="0.25">
      <c r="A39457" s="1">
        <v>42579.399305555555</v>
      </c>
      <c r="B39457" s="2">
        <v>41.021277712630884</v>
      </c>
    </row>
    <row r="39458" spans="1:2" x14ac:dyDescent="0.25">
      <c r="A39458" s="1">
        <v>42579.4</v>
      </c>
      <c r="B39458" s="2">
        <v>28.063454360796701</v>
      </c>
    </row>
    <row r="39459" spans="1:2" x14ac:dyDescent="0.25">
      <c r="A39459" s="1">
        <v>42579.400694444441</v>
      </c>
      <c r="B39459" s="2">
        <v>37.25855468185182</v>
      </c>
    </row>
    <row r="39460" spans="1:2" x14ac:dyDescent="0.25">
      <c r="A39460" s="1">
        <v>42579.401388888888</v>
      </c>
      <c r="B39460" s="2">
        <v>48.633302862804463</v>
      </c>
    </row>
    <row r="39461" spans="1:2" x14ac:dyDescent="0.25">
      <c r="A39461" s="1">
        <v>42579.402083333334</v>
      </c>
      <c r="B39461" s="2">
        <v>68.88012530738682</v>
      </c>
    </row>
    <row r="39462" spans="1:2" x14ac:dyDescent="0.25">
      <c r="A39462" s="1">
        <v>42579.402777777781</v>
      </c>
      <c r="B39462" s="2">
        <v>46.840405914880101</v>
      </c>
    </row>
    <row r="39463" spans="1:2" x14ac:dyDescent="0.25">
      <c r="A39463" s="1">
        <v>42579.40347222222</v>
      </c>
      <c r="B39463" s="2">
        <v>28.092143158806234</v>
      </c>
    </row>
    <row r="39464" spans="1:2" x14ac:dyDescent="0.25">
      <c r="A39464" s="1">
        <v>42579.404166666667</v>
      </c>
      <c r="B39464" s="2">
        <v>31.472638781059263</v>
      </c>
    </row>
    <row r="39465" spans="1:2" x14ac:dyDescent="0.25">
      <c r="A39465" s="1">
        <v>42579.404861111114</v>
      </c>
      <c r="B39465" s="2">
        <v>53.964797665702648</v>
      </c>
    </row>
    <row r="39466" spans="1:2" x14ac:dyDescent="0.25">
      <c r="A39466" s="1">
        <v>42579.405555555553</v>
      </c>
      <c r="B39466" s="2">
        <v>26.556383271875287</v>
      </c>
    </row>
    <row r="39467" spans="1:2" x14ac:dyDescent="0.25">
      <c r="A39467" s="1">
        <v>42579.40625</v>
      </c>
      <c r="B39467" s="2">
        <v>12.622420397493503</v>
      </c>
    </row>
    <row r="39468" spans="1:2" x14ac:dyDescent="0.25">
      <c r="A39468" s="1">
        <v>42579.406944444447</v>
      </c>
      <c r="B39468" s="2">
        <v>-29.955010969865057</v>
      </c>
    </row>
    <row r="39469" spans="1:2" x14ac:dyDescent="0.25">
      <c r="A39469" s="1">
        <v>42579.407638888886</v>
      </c>
      <c r="B39469" s="2">
        <v>-15.54375529481719</v>
      </c>
    </row>
    <row r="39470" spans="1:2" x14ac:dyDescent="0.25">
      <c r="A39470" s="1">
        <v>42579.408333333333</v>
      </c>
      <c r="B39470" s="2">
        <v>-11.729152685533821</v>
      </c>
    </row>
    <row r="39471" spans="1:2" x14ac:dyDescent="0.25">
      <c r="A39471" s="1">
        <v>42579.40902777778</v>
      </c>
      <c r="B39471" s="2">
        <v>-28.728323565699974</v>
      </c>
    </row>
    <row r="39472" spans="1:2" x14ac:dyDescent="0.25">
      <c r="A39472" s="1">
        <v>42579.409722222219</v>
      </c>
      <c r="B39472" s="2">
        <v>-11.131726440503067</v>
      </c>
    </row>
    <row r="39473" spans="1:2" x14ac:dyDescent="0.25">
      <c r="A39473" s="1">
        <v>42579.410416666666</v>
      </c>
      <c r="B39473" s="2">
        <v>27.716673168610821</v>
      </c>
    </row>
    <row r="39474" spans="1:2" x14ac:dyDescent="0.25">
      <c r="A39474" s="1">
        <v>42579.411111111112</v>
      </c>
      <c r="B39474" s="2">
        <v>32.354262775056604</v>
      </c>
    </row>
    <row r="39475" spans="1:2" x14ac:dyDescent="0.25">
      <c r="A39475" s="1">
        <v>42579.411805555559</v>
      </c>
      <c r="B39475" s="2">
        <v>33.932154081219053</v>
      </c>
    </row>
    <row r="39476" spans="1:2" x14ac:dyDescent="0.25">
      <c r="A39476" s="1">
        <v>42579.412499999999</v>
      </c>
      <c r="B39476" s="2">
        <v>11.888884178435061</v>
      </c>
    </row>
    <row r="39477" spans="1:2" x14ac:dyDescent="0.25">
      <c r="A39477" s="1">
        <v>42579.413194444445</v>
      </c>
      <c r="B39477" s="2">
        <v>1.4676788692512976</v>
      </c>
    </row>
    <row r="39478" spans="1:2" x14ac:dyDescent="0.25">
      <c r="A39478" s="1">
        <v>42579.413888888892</v>
      </c>
      <c r="B39478" s="2">
        <v>34.772262215365963</v>
      </c>
    </row>
    <row r="39479" spans="1:2" x14ac:dyDescent="0.25">
      <c r="A39479" s="1">
        <v>42579.414583333331</v>
      </c>
      <c r="B39479" s="2">
        <v>43.941382322318773</v>
      </c>
    </row>
    <row r="39480" spans="1:2" x14ac:dyDescent="0.25">
      <c r="A39480" s="1">
        <v>42579.415277777778</v>
      </c>
      <c r="B39480" s="2">
        <v>-9.8513484970744081</v>
      </c>
    </row>
    <row r="39481" spans="1:2" x14ac:dyDescent="0.25">
      <c r="A39481" s="1">
        <v>42579.415972222225</v>
      </c>
      <c r="B39481" s="2">
        <v>-6.0678814123855167</v>
      </c>
    </row>
    <row r="39482" spans="1:2" x14ac:dyDescent="0.25">
      <c r="A39482" s="1">
        <v>42579.416666666664</v>
      </c>
      <c r="B39482" s="2">
        <v>-3.8460275561733095</v>
      </c>
    </row>
    <row r="39483" spans="1:2" x14ac:dyDescent="0.25">
      <c r="A39483" s="1">
        <v>42579.417361111111</v>
      </c>
      <c r="B39483" s="2">
        <v>-6.3807404429515975</v>
      </c>
    </row>
    <row r="39484" spans="1:2" x14ac:dyDescent="0.25">
      <c r="A39484" s="1">
        <v>42579.418055555558</v>
      </c>
      <c r="B39484" s="2">
        <v>13.746477319571325</v>
      </c>
    </row>
    <row r="39485" spans="1:2" x14ac:dyDescent="0.25">
      <c r="A39485" s="1">
        <v>42579.418749999997</v>
      </c>
      <c r="B39485" s="2">
        <v>-1.0830169395776466</v>
      </c>
    </row>
    <row r="39486" spans="1:2" x14ac:dyDescent="0.25">
      <c r="A39486" s="1">
        <v>42579.419444444444</v>
      </c>
      <c r="B39486" s="2">
        <v>-7.3829538621474056</v>
      </c>
    </row>
    <row r="39487" spans="1:2" x14ac:dyDescent="0.25">
      <c r="A39487" s="1">
        <v>42579.420138888891</v>
      </c>
      <c r="B39487" s="2">
        <v>-26.251911333738825</v>
      </c>
    </row>
    <row r="39488" spans="1:2" x14ac:dyDescent="0.25">
      <c r="A39488" s="1">
        <v>42579.42083333333</v>
      </c>
      <c r="B39488" s="2">
        <v>-8.8940973780438064</v>
      </c>
    </row>
    <row r="39489" spans="1:2" x14ac:dyDescent="0.25">
      <c r="A39489" s="1">
        <v>42579.421527777777</v>
      </c>
      <c r="B39489" s="2">
        <v>-48.618840930529402</v>
      </c>
    </row>
    <row r="39490" spans="1:2" x14ac:dyDescent="0.25">
      <c r="A39490" s="1">
        <v>42579.422222222223</v>
      </c>
      <c r="B39490" s="2">
        <v>-56.252992347100125</v>
      </c>
    </row>
    <row r="39491" spans="1:2" x14ac:dyDescent="0.25">
      <c r="A39491" s="1">
        <v>42579.42291666667</v>
      </c>
      <c r="B39491" s="2">
        <v>-28.8061141675668</v>
      </c>
    </row>
    <row r="39492" spans="1:2" x14ac:dyDescent="0.25">
      <c r="A39492" s="1">
        <v>42579.423611111109</v>
      </c>
      <c r="B39492" s="2">
        <v>-50.765927325897309</v>
      </c>
    </row>
    <row r="39493" spans="1:2" x14ac:dyDescent="0.25">
      <c r="A39493" s="1">
        <v>42579.424305555556</v>
      </c>
      <c r="B39493" s="2">
        <v>-65.375887157800989</v>
      </c>
    </row>
    <row r="39494" spans="1:2" x14ac:dyDescent="0.25">
      <c r="A39494" s="1">
        <v>42579.425000000003</v>
      </c>
      <c r="B39494" s="2">
        <v>-86.372002502664685</v>
      </c>
    </row>
    <row r="39495" spans="1:2" x14ac:dyDescent="0.25">
      <c r="A39495" s="1">
        <v>42579.425694444442</v>
      </c>
      <c r="B39495" s="2">
        <v>-107.30780649383087</v>
      </c>
    </row>
    <row r="39496" spans="1:2" x14ac:dyDescent="0.25">
      <c r="A39496" s="1">
        <v>42579.426388888889</v>
      </c>
      <c r="B39496" s="2">
        <v>-129.76358861401289</v>
      </c>
    </row>
    <row r="39497" spans="1:2" x14ac:dyDescent="0.25">
      <c r="A39497" s="1">
        <v>42579.427083333336</v>
      </c>
      <c r="B39497" s="2">
        <v>-141.41451063238782</v>
      </c>
    </row>
    <row r="39498" spans="1:2" x14ac:dyDescent="0.25">
      <c r="A39498" s="1">
        <v>42579.427777777775</v>
      </c>
      <c r="B39498" s="2">
        <v>-162.33265480864793</v>
      </c>
    </row>
    <row r="39499" spans="1:2" x14ac:dyDescent="0.25">
      <c r="A39499" s="1">
        <v>42579.428472222222</v>
      </c>
      <c r="B39499" s="2">
        <v>-121.76171372444369</v>
      </c>
    </row>
    <row r="39500" spans="1:2" x14ac:dyDescent="0.25">
      <c r="A39500" s="1">
        <v>42579.429166666669</v>
      </c>
      <c r="B39500" s="2">
        <v>-65.450440819227751</v>
      </c>
    </row>
    <row r="39501" spans="1:2" x14ac:dyDescent="0.25">
      <c r="A39501" s="1">
        <v>42579.429861111108</v>
      </c>
      <c r="B39501" s="2">
        <v>6.4985942837384449</v>
      </c>
    </row>
    <row r="39502" spans="1:2" x14ac:dyDescent="0.25">
      <c r="A39502" s="1">
        <v>42579.430555555555</v>
      </c>
      <c r="B39502" s="2">
        <v>-18.958229360803671</v>
      </c>
    </row>
    <row r="39503" spans="1:2" x14ac:dyDescent="0.25">
      <c r="A39503" s="1">
        <v>42579.431250000001</v>
      </c>
      <c r="B39503" s="2">
        <v>-86.023585090491295</v>
      </c>
    </row>
    <row r="39504" spans="1:2" x14ac:dyDescent="0.25">
      <c r="A39504" s="1">
        <v>42579.431944444441</v>
      </c>
      <c r="B39504" s="2">
        <v>-62.870742093676625</v>
      </c>
    </row>
    <row r="39505" spans="1:2" x14ac:dyDescent="0.25">
      <c r="A39505" s="1">
        <v>42579.432638888888</v>
      </c>
      <c r="B39505" s="2">
        <v>-55.841727769163363</v>
      </c>
    </row>
    <row r="39506" spans="1:2" x14ac:dyDescent="0.25">
      <c r="A39506" s="1">
        <v>42579.433333333334</v>
      </c>
      <c r="B39506" s="2">
        <v>-2.8744899688812438</v>
      </c>
    </row>
    <row r="39507" spans="1:2" x14ac:dyDescent="0.25">
      <c r="A39507" s="1">
        <v>42579.434027777781</v>
      </c>
      <c r="B39507" s="2">
        <v>-14.19868397579703</v>
      </c>
    </row>
    <row r="39508" spans="1:2" x14ac:dyDescent="0.25">
      <c r="A39508" s="1">
        <v>42579.43472222222</v>
      </c>
      <c r="B39508" s="2">
        <v>-0.86613037702578977</v>
      </c>
    </row>
    <row r="39509" spans="1:2" x14ac:dyDescent="0.25">
      <c r="A39509" s="1">
        <v>42579.435416666667</v>
      </c>
      <c r="B39509" s="2">
        <v>44.273494600337287</v>
      </c>
    </row>
    <row r="39510" spans="1:2" x14ac:dyDescent="0.25">
      <c r="A39510" s="1">
        <v>42579.436111111114</v>
      </c>
      <c r="B39510" s="2">
        <v>56.305761341646821</v>
      </c>
    </row>
    <row r="39511" spans="1:2" x14ac:dyDescent="0.25">
      <c r="A39511" s="1">
        <v>42579.436805555553</v>
      </c>
      <c r="B39511" s="2">
        <v>30.40252110675598</v>
      </c>
    </row>
    <row r="39512" spans="1:2" x14ac:dyDescent="0.25">
      <c r="A39512" s="1">
        <v>42579.4375</v>
      </c>
      <c r="B39512" s="2">
        <v>8.3527598647905208</v>
      </c>
    </row>
    <row r="39513" spans="1:2" x14ac:dyDescent="0.25">
      <c r="A39513" s="1">
        <v>42579.438194444447</v>
      </c>
      <c r="B39513" s="2">
        <v>-9.6980215304730031</v>
      </c>
    </row>
    <row r="39514" spans="1:2" x14ac:dyDescent="0.25">
      <c r="A39514" s="1">
        <v>42579.438888888886</v>
      </c>
      <c r="B39514" s="2">
        <v>-7.4429871416015283</v>
      </c>
    </row>
    <row r="39515" spans="1:2" x14ac:dyDescent="0.25">
      <c r="A39515" s="1">
        <v>42579.439583333333</v>
      </c>
      <c r="B39515" s="2">
        <v>21.408748789709353</v>
      </c>
    </row>
    <row r="39516" spans="1:2" x14ac:dyDescent="0.25">
      <c r="A39516" s="1">
        <v>42579.44027777778</v>
      </c>
      <c r="B39516" s="2">
        <v>10.469507252229475</v>
      </c>
    </row>
    <row r="39517" spans="1:2" x14ac:dyDescent="0.25">
      <c r="A39517" s="1">
        <v>42579.440972222219</v>
      </c>
      <c r="B39517" s="2">
        <v>25.494153067886266</v>
      </c>
    </row>
    <row r="39518" spans="1:2" x14ac:dyDescent="0.25">
      <c r="A39518" s="1">
        <v>42579.441666666666</v>
      </c>
      <c r="B39518" s="2">
        <v>-30.381494433798554</v>
      </c>
    </row>
    <row r="39519" spans="1:2" x14ac:dyDescent="0.25">
      <c r="A39519" s="1">
        <v>42579.442361111112</v>
      </c>
      <c r="B39519" s="2">
        <v>3.0093155186179503</v>
      </c>
    </row>
    <row r="39520" spans="1:2" x14ac:dyDescent="0.25">
      <c r="A39520" s="1">
        <v>42579.443055555559</v>
      </c>
      <c r="B39520" s="2">
        <v>-6.3512455408395905</v>
      </c>
    </row>
    <row r="39521" spans="1:2" x14ac:dyDescent="0.25">
      <c r="A39521" s="1">
        <v>42579.443749999999</v>
      </c>
      <c r="B39521" s="2">
        <v>8.9517168863363619</v>
      </c>
    </row>
    <row r="39522" spans="1:2" x14ac:dyDescent="0.25">
      <c r="A39522" s="1">
        <v>42579.444444444445</v>
      </c>
      <c r="B39522" s="2">
        <v>5.343363594774079</v>
      </c>
    </row>
    <row r="39523" spans="1:2" x14ac:dyDescent="0.25">
      <c r="A39523" s="1">
        <v>42579.445138888892</v>
      </c>
      <c r="B39523" s="2">
        <v>10.26826625487544</v>
      </c>
    </row>
    <row r="39524" spans="1:2" x14ac:dyDescent="0.25">
      <c r="A39524" s="1">
        <v>42579.445833333331</v>
      </c>
      <c r="B39524" s="2">
        <v>36.498294869071103</v>
      </c>
    </row>
    <row r="39525" spans="1:2" x14ac:dyDescent="0.25">
      <c r="A39525" s="1">
        <v>42579.446527777778</v>
      </c>
      <c r="B39525" s="2">
        <v>18.926055115504521</v>
      </c>
    </row>
    <row r="39526" spans="1:2" x14ac:dyDescent="0.25">
      <c r="A39526" s="1">
        <v>42579.447222222225</v>
      </c>
      <c r="B39526" s="2">
        <v>12.04462209992392</v>
      </c>
    </row>
    <row r="39527" spans="1:2" x14ac:dyDescent="0.25">
      <c r="A39527" s="1">
        <v>42579.447916666664</v>
      </c>
      <c r="B39527" s="2">
        <v>46.588556407439079</v>
      </c>
    </row>
    <row r="39528" spans="1:2" x14ac:dyDescent="0.25">
      <c r="A39528" s="1">
        <v>42579.448611111111</v>
      </c>
      <c r="B39528" s="2">
        <v>40.70011861096912</v>
      </c>
    </row>
    <row r="39529" spans="1:2" x14ac:dyDescent="0.25">
      <c r="A39529" s="1">
        <v>42579.449305555558</v>
      </c>
      <c r="B39529" s="2">
        <v>32.898618728001018</v>
      </c>
    </row>
    <row r="39530" spans="1:2" x14ac:dyDescent="0.25">
      <c r="A39530" s="1">
        <v>42579.45</v>
      </c>
      <c r="B39530" s="2">
        <v>29.690228885085283</v>
      </c>
    </row>
    <row r="39531" spans="1:2" x14ac:dyDescent="0.25">
      <c r="A39531" s="1">
        <v>42579.450694444444</v>
      </c>
      <c r="B39531" s="2">
        <v>27.016514599000704</v>
      </c>
    </row>
    <row r="39532" spans="1:2" x14ac:dyDescent="0.25">
      <c r="A39532" s="1">
        <v>42579.451388888891</v>
      </c>
      <c r="B39532" s="2">
        <v>15.658006324922219</v>
      </c>
    </row>
    <row r="39533" spans="1:2" x14ac:dyDescent="0.25">
      <c r="A39533" s="1">
        <v>42579.45208333333</v>
      </c>
      <c r="B39533" s="2">
        <v>-16.431148948715418</v>
      </c>
    </row>
    <row r="39534" spans="1:2" x14ac:dyDescent="0.25">
      <c r="A39534" s="1">
        <v>42579.452777777777</v>
      </c>
      <c r="B39534" s="2">
        <v>-25.148396682435607</v>
      </c>
    </row>
    <row r="39535" spans="1:2" x14ac:dyDescent="0.25">
      <c r="A39535" s="1">
        <v>42579.453472222223</v>
      </c>
      <c r="B39535" s="2">
        <v>-11.387942645378644</v>
      </c>
    </row>
    <row r="39536" spans="1:2" x14ac:dyDescent="0.25">
      <c r="A39536" s="1">
        <v>42579.45416666667</v>
      </c>
      <c r="B39536" s="2">
        <v>0.53309960464248429</v>
      </c>
    </row>
    <row r="39537" spans="1:2" x14ac:dyDescent="0.25">
      <c r="A39537" s="1">
        <v>42579.454861111109</v>
      </c>
      <c r="B39537" s="2">
        <v>6.7217303718173449</v>
      </c>
    </row>
    <row r="39538" spans="1:2" x14ac:dyDescent="0.25">
      <c r="A39538" s="1">
        <v>42579.455555555556</v>
      </c>
      <c r="B39538" s="2">
        <v>42.786150125676066</v>
      </c>
    </row>
    <row r="39539" spans="1:2" x14ac:dyDescent="0.25">
      <c r="A39539" s="1">
        <v>42579.456250000003</v>
      </c>
      <c r="B39539" s="2">
        <v>63.123145382925095</v>
      </c>
    </row>
    <row r="39540" spans="1:2" x14ac:dyDescent="0.25">
      <c r="A39540" s="1">
        <v>42579.456944444442</v>
      </c>
      <c r="B39540" s="2">
        <v>37.533603375679135</v>
      </c>
    </row>
    <row r="39541" spans="1:2" x14ac:dyDescent="0.25">
      <c r="A39541" s="1">
        <v>42579.457638888889</v>
      </c>
      <c r="B39541" s="2">
        <v>-18.865959930895283</v>
      </c>
    </row>
    <row r="39542" spans="1:2" x14ac:dyDescent="0.25">
      <c r="A39542" s="1">
        <v>42579.458333333336</v>
      </c>
      <c r="B39542" s="2">
        <v>-17.733892212876039</v>
      </c>
    </row>
    <row r="39543" spans="1:2" x14ac:dyDescent="0.25">
      <c r="A39543" s="1">
        <v>42579.459027777775</v>
      </c>
      <c r="B39543" s="2">
        <v>-1.9862433452974073</v>
      </c>
    </row>
    <row r="39544" spans="1:2" x14ac:dyDescent="0.25">
      <c r="A39544" s="1">
        <v>42579.459722222222</v>
      </c>
      <c r="B39544" s="2">
        <v>-33.141312170969712</v>
      </c>
    </row>
    <row r="39545" spans="1:2" x14ac:dyDescent="0.25">
      <c r="A39545" s="1">
        <v>42579.460416666669</v>
      </c>
      <c r="B39545" s="2">
        <v>-29.649165735465552</v>
      </c>
    </row>
    <row r="39546" spans="1:2" x14ac:dyDescent="0.25">
      <c r="A39546" s="1">
        <v>42579.461111111108</v>
      </c>
      <c r="B39546" s="2">
        <v>-24.414342291080782</v>
      </c>
    </row>
    <row r="39547" spans="1:2" x14ac:dyDescent="0.25">
      <c r="A39547" s="1">
        <v>42579.461805555555</v>
      </c>
      <c r="B39547" s="2">
        <v>-30.14490187209643</v>
      </c>
    </row>
    <row r="39548" spans="1:2" x14ac:dyDescent="0.25">
      <c r="A39548" s="1">
        <v>42579.462500000001</v>
      </c>
      <c r="B39548" s="2">
        <v>4.8889150495383848</v>
      </c>
    </row>
    <row r="39549" spans="1:2" x14ac:dyDescent="0.25">
      <c r="A39549" s="1">
        <v>42579.463194444441</v>
      </c>
      <c r="B39549" s="2">
        <v>21.92941524314762</v>
      </c>
    </row>
    <row r="39550" spans="1:2" x14ac:dyDescent="0.25">
      <c r="A39550" s="1">
        <v>42579.463888888888</v>
      </c>
      <c r="B39550" s="2">
        <v>-3.3526107531559926</v>
      </c>
    </row>
    <row r="39551" spans="1:2" x14ac:dyDescent="0.25">
      <c r="A39551" s="1">
        <v>42579.464583333334</v>
      </c>
      <c r="B39551" s="2">
        <v>-79.43091559285628</v>
      </c>
    </row>
    <row r="39552" spans="1:2" x14ac:dyDescent="0.25">
      <c r="A39552" s="1">
        <v>42579.465277777781</v>
      </c>
      <c r="B39552" s="2">
        <v>-65.229861900152173</v>
      </c>
    </row>
    <row r="39553" spans="1:2" x14ac:dyDescent="0.25">
      <c r="A39553" s="1">
        <v>42579.46597222222</v>
      </c>
      <c r="B39553" s="2">
        <v>-44.300646107129673</v>
      </c>
    </row>
    <row r="39554" spans="1:2" x14ac:dyDescent="0.25">
      <c r="A39554" s="1">
        <v>42579.466666666667</v>
      </c>
      <c r="B39554" s="2">
        <v>-45.020573777255294</v>
      </c>
    </row>
    <row r="39555" spans="1:2" x14ac:dyDescent="0.25">
      <c r="A39555" s="1">
        <v>42579.467361111114</v>
      </c>
      <c r="B39555" s="2">
        <v>-4.9442056413652606</v>
      </c>
    </row>
    <row r="39556" spans="1:2" x14ac:dyDescent="0.25">
      <c r="A39556" s="1">
        <v>42579.468055555553</v>
      </c>
      <c r="B39556" s="2">
        <v>36.612471678494089</v>
      </c>
    </row>
    <row r="39557" spans="1:2" x14ac:dyDescent="0.25">
      <c r="A39557" s="1">
        <v>42579.46875</v>
      </c>
      <c r="B39557" s="2">
        <v>59.653027123882204</v>
      </c>
    </row>
    <row r="39558" spans="1:2" x14ac:dyDescent="0.25">
      <c r="A39558" s="1">
        <v>42579.469444444447</v>
      </c>
      <c r="B39558" s="2">
        <v>71.932075026233605</v>
      </c>
    </row>
    <row r="39559" spans="1:2" x14ac:dyDescent="0.25">
      <c r="A39559" s="1">
        <v>42579.470138888886</v>
      </c>
      <c r="B39559" s="2">
        <v>71.799207345036365</v>
      </c>
    </row>
    <row r="39560" spans="1:2" x14ac:dyDescent="0.25">
      <c r="A39560" s="1">
        <v>42579.470833333333</v>
      </c>
      <c r="B39560" s="2">
        <v>81.904361426925362</v>
      </c>
    </row>
    <row r="39561" spans="1:2" x14ac:dyDescent="0.25">
      <c r="A39561" s="1">
        <v>42579.47152777778</v>
      </c>
      <c r="B39561" s="2">
        <v>23.691793952399166</v>
      </c>
    </row>
    <row r="39562" spans="1:2" x14ac:dyDescent="0.25">
      <c r="A39562" s="1">
        <v>42579.472222222219</v>
      </c>
      <c r="B39562" s="2">
        <v>-13.037704183877214</v>
      </c>
    </row>
    <row r="39563" spans="1:2" x14ac:dyDescent="0.25">
      <c r="A39563" s="1">
        <v>42579.472916666666</v>
      </c>
      <c r="B39563" s="2">
        <v>-43.534915094879885</v>
      </c>
    </row>
    <row r="39564" spans="1:2" x14ac:dyDescent="0.25">
      <c r="A39564" s="1">
        <v>42579.473611111112</v>
      </c>
      <c r="B39564" s="2">
        <v>-21.879985113753172</v>
      </c>
    </row>
    <row r="39565" spans="1:2" x14ac:dyDescent="0.25">
      <c r="A39565" s="1">
        <v>42579.474305555559</v>
      </c>
      <c r="B39565" s="2">
        <v>-16.020063366649023</v>
      </c>
    </row>
    <row r="39566" spans="1:2" x14ac:dyDescent="0.25">
      <c r="A39566" s="1">
        <v>42579.474999999999</v>
      </c>
      <c r="B39566" s="2">
        <v>-7.3705593585735789</v>
      </c>
    </row>
    <row r="39567" spans="1:2" x14ac:dyDescent="0.25">
      <c r="A39567" s="1">
        <v>42579.475694444445</v>
      </c>
      <c r="B39567" s="2">
        <v>10.409666004013221</v>
      </c>
    </row>
    <row r="39568" spans="1:2" x14ac:dyDescent="0.25">
      <c r="A39568" s="1">
        <v>42579.476388888892</v>
      </c>
      <c r="B39568" s="2">
        <v>30.229177631337247</v>
      </c>
    </row>
    <row r="39569" spans="1:2" x14ac:dyDescent="0.25">
      <c r="A39569" s="1">
        <v>42579.477083333331</v>
      </c>
      <c r="B39569" s="2">
        <v>61.996734891097489</v>
      </c>
    </row>
    <row r="39570" spans="1:2" x14ac:dyDescent="0.25">
      <c r="A39570" s="1">
        <v>42579.477777777778</v>
      </c>
      <c r="B39570" s="2">
        <v>61.696339729809551</v>
      </c>
    </row>
    <row r="39571" spans="1:2" x14ac:dyDescent="0.25">
      <c r="A39571" s="1">
        <v>42579.478472222225</v>
      </c>
      <c r="B39571" s="2">
        <v>20.567124233538802</v>
      </c>
    </row>
    <row r="39572" spans="1:2" x14ac:dyDescent="0.25">
      <c r="A39572" s="1">
        <v>42579.479166666664</v>
      </c>
      <c r="B39572" s="2">
        <v>20.37237207286865</v>
      </c>
    </row>
    <row r="39573" spans="1:2" x14ac:dyDescent="0.25">
      <c r="A39573" s="1">
        <v>42579.479861111111</v>
      </c>
      <c r="B39573" s="2">
        <v>-12.543334350915696</v>
      </c>
    </row>
    <row r="39574" spans="1:2" x14ac:dyDescent="0.25">
      <c r="A39574" s="1">
        <v>42579.480555555558</v>
      </c>
      <c r="B39574" s="2">
        <v>-75.774985763917599</v>
      </c>
    </row>
    <row r="39575" spans="1:2" x14ac:dyDescent="0.25">
      <c r="A39575" s="1">
        <v>42579.481249999997</v>
      </c>
      <c r="B39575" s="2">
        <v>-84.362884688361859</v>
      </c>
    </row>
    <row r="39576" spans="1:2" x14ac:dyDescent="0.25">
      <c r="A39576" s="1">
        <v>42579.481944444444</v>
      </c>
      <c r="B39576" s="2">
        <v>-64.775825695613946</v>
      </c>
    </row>
    <row r="39577" spans="1:2" x14ac:dyDescent="0.25">
      <c r="A39577" s="1">
        <v>42579.482638888891</v>
      </c>
      <c r="B39577" s="2">
        <v>-35.073449637636074</v>
      </c>
    </row>
    <row r="39578" spans="1:2" x14ac:dyDescent="0.25">
      <c r="A39578" s="1">
        <v>42579.48333333333</v>
      </c>
      <c r="B39578" s="2">
        <v>-33.133120902640805</v>
      </c>
    </row>
    <row r="39579" spans="1:2" x14ac:dyDescent="0.25">
      <c r="A39579" s="1">
        <v>42579.484027777777</v>
      </c>
      <c r="B39579" s="2">
        <v>0.67607994399738047</v>
      </c>
    </row>
    <row r="39580" spans="1:2" x14ac:dyDescent="0.25">
      <c r="A39580" s="1">
        <v>42579.484722222223</v>
      </c>
      <c r="B39580" s="2">
        <v>21.674073502006163</v>
      </c>
    </row>
    <row r="39581" spans="1:2" x14ac:dyDescent="0.25">
      <c r="A39581" s="1">
        <v>42579.48541666667</v>
      </c>
      <c r="B39581" s="2">
        <v>28.822054500029722</v>
      </c>
    </row>
    <row r="39582" spans="1:2" x14ac:dyDescent="0.25">
      <c r="A39582" s="1">
        <v>42579.486111111109</v>
      </c>
      <c r="B39582" s="2">
        <v>9.2926754553896895</v>
      </c>
    </row>
    <row r="39583" spans="1:2" x14ac:dyDescent="0.25">
      <c r="A39583" s="1">
        <v>42579.486805555556</v>
      </c>
      <c r="B39583" s="2">
        <v>40.854018840843736</v>
      </c>
    </row>
    <row r="39584" spans="1:2" x14ac:dyDescent="0.25">
      <c r="A39584" s="1">
        <v>42579.487500000003</v>
      </c>
      <c r="B39584" s="2">
        <v>43.788731139908002</v>
      </c>
    </row>
    <row r="39585" spans="1:2" x14ac:dyDescent="0.25">
      <c r="A39585" s="1">
        <v>42579.488194444442</v>
      </c>
      <c r="B39585" s="2">
        <v>35.950581241164763</v>
      </c>
    </row>
    <row r="39586" spans="1:2" x14ac:dyDescent="0.25">
      <c r="A39586" s="1">
        <v>42579.488888888889</v>
      </c>
      <c r="B39586" s="2">
        <v>2.8535577160655521</v>
      </c>
    </row>
    <row r="39587" spans="1:2" x14ac:dyDescent="0.25">
      <c r="A39587" s="1">
        <v>42579.489583333336</v>
      </c>
      <c r="B39587" s="2">
        <v>-7.3686217967110377</v>
      </c>
    </row>
    <row r="39588" spans="1:2" x14ac:dyDescent="0.25">
      <c r="A39588" s="1">
        <v>42579.490277777775</v>
      </c>
      <c r="B39588" s="2">
        <v>-25.684542142094383</v>
      </c>
    </row>
    <row r="39589" spans="1:2" x14ac:dyDescent="0.25">
      <c r="A39589" s="1">
        <v>42579.490972222222</v>
      </c>
      <c r="B39589" s="2">
        <v>-8.2725527027728578</v>
      </c>
    </row>
    <row r="39590" spans="1:2" x14ac:dyDescent="0.25">
      <c r="A39590" s="1">
        <v>42579.491666666669</v>
      </c>
      <c r="B39590" s="2">
        <v>-21.1766381430396</v>
      </c>
    </row>
    <row r="39591" spans="1:2" x14ac:dyDescent="0.25">
      <c r="A39591" s="1">
        <v>42579.492361111108</v>
      </c>
      <c r="B39591" s="2">
        <v>-29.753252930993526</v>
      </c>
    </row>
    <row r="39592" spans="1:2" x14ac:dyDescent="0.25">
      <c r="A39592" s="1">
        <v>42579.493055555555</v>
      </c>
      <c r="B39592" s="2">
        <v>-7.3012965077417906</v>
      </c>
    </row>
    <row r="39593" spans="1:2" x14ac:dyDescent="0.25">
      <c r="A39593" s="1">
        <v>42579.493750000001</v>
      </c>
      <c r="B39593" s="2">
        <v>29.191595071910221</v>
      </c>
    </row>
    <row r="39594" spans="1:2" x14ac:dyDescent="0.25">
      <c r="A39594" s="1">
        <v>42579.494444444441</v>
      </c>
      <c r="B39594" s="2">
        <v>69.499703811708599</v>
      </c>
    </row>
    <row r="39595" spans="1:2" x14ac:dyDescent="0.25">
      <c r="A39595" s="1">
        <v>42579.495138888888</v>
      </c>
      <c r="B39595" s="2">
        <v>67.557223531376806</v>
      </c>
    </row>
    <row r="39596" spans="1:2" x14ac:dyDescent="0.25">
      <c r="A39596" s="1">
        <v>42579.495833333334</v>
      </c>
      <c r="B39596" s="2">
        <v>32.941771855956659</v>
      </c>
    </row>
    <row r="39597" spans="1:2" x14ac:dyDescent="0.25">
      <c r="A39597" s="1">
        <v>42579.496527777781</v>
      </c>
      <c r="B39597" s="2">
        <v>12.033113461960845</v>
      </c>
    </row>
    <row r="39598" spans="1:2" x14ac:dyDescent="0.25">
      <c r="A39598" s="1">
        <v>42579.49722222222</v>
      </c>
      <c r="B39598" s="2">
        <v>-12.688107523563668</v>
      </c>
    </row>
    <row r="39599" spans="1:2" x14ac:dyDescent="0.25">
      <c r="A39599" s="1">
        <v>42579.497916666667</v>
      </c>
      <c r="B39599" s="2">
        <v>-39.90969195382786</v>
      </c>
    </row>
    <row r="39600" spans="1:2" x14ac:dyDescent="0.25">
      <c r="A39600" s="1">
        <v>42579.498611111114</v>
      </c>
      <c r="B39600" s="2">
        <v>-5.338729102896953</v>
      </c>
    </row>
    <row r="39601" spans="1:2" x14ac:dyDescent="0.25">
      <c r="A39601" s="1">
        <v>42579.499305555553</v>
      </c>
      <c r="B39601" s="2">
        <v>39.382139664838419</v>
      </c>
    </row>
    <row r="39602" spans="1:2" x14ac:dyDescent="0.25">
      <c r="A39602" s="1">
        <v>42579.5</v>
      </c>
      <c r="B39602" s="2">
        <v>31.366650794347031</v>
      </c>
    </row>
    <row r="39603" spans="1:2" x14ac:dyDescent="0.25">
      <c r="A39603" s="1">
        <v>42579.500694444447</v>
      </c>
      <c r="B39603" s="2">
        <v>-4.5863933160154069</v>
      </c>
    </row>
    <row r="39604" spans="1:2" x14ac:dyDescent="0.25">
      <c r="A39604" s="1">
        <v>42579.501388888886</v>
      </c>
      <c r="B39604" s="2">
        <v>-19.241656797054262</v>
      </c>
    </row>
    <row r="39605" spans="1:2" x14ac:dyDescent="0.25">
      <c r="A39605" s="1">
        <v>42579.502083333333</v>
      </c>
      <c r="B39605" s="2">
        <v>-29.870982662736786</v>
      </c>
    </row>
    <row r="39606" spans="1:2" x14ac:dyDescent="0.25">
      <c r="A39606" s="1">
        <v>42579.50277777778</v>
      </c>
      <c r="B39606" s="2">
        <v>-26.230378911489002</v>
      </c>
    </row>
    <row r="39607" spans="1:2" x14ac:dyDescent="0.25">
      <c r="A39607" s="1">
        <v>42579.503472222219</v>
      </c>
      <c r="B39607" s="2">
        <v>0.77742043156273821</v>
      </c>
    </row>
    <row r="39608" spans="1:2" x14ac:dyDescent="0.25">
      <c r="A39608" s="1">
        <v>42579.504166666666</v>
      </c>
      <c r="B39608" s="2">
        <v>-8.4694749070433311</v>
      </c>
    </row>
    <row r="39609" spans="1:2" x14ac:dyDescent="0.25">
      <c r="A39609" s="1">
        <v>42579.504861111112</v>
      </c>
      <c r="B39609" s="2">
        <v>-0.64545488745740542</v>
      </c>
    </row>
    <row r="39610" spans="1:2" x14ac:dyDescent="0.25">
      <c r="A39610" s="1">
        <v>42579.505555555559</v>
      </c>
      <c r="B39610" s="2">
        <v>34.822705528873485</v>
      </c>
    </row>
    <row r="39611" spans="1:2" x14ac:dyDescent="0.25">
      <c r="A39611" s="1">
        <v>42579.506249999999</v>
      </c>
      <c r="B39611" s="2">
        <v>44.750417408346159</v>
      </c>
    </row>
    <row r="39612" spans="1:2" x14ac:dyDescent="0.25">
      <c r="A39612" s="1">
        <v>42579.506944444445</v>
      </c>
      <c r="B39612" s="2">
        <v>39.536493805690164</v>
      </c>
    </row>
    <row r="39613" spans="1:2" x14ac:dyDescent="0.25">
      <c r="A39613" s="1">
        <v>42579.507638888892</v>
      </c>
      <c r="B39613" s="2">
        <v>11.387744415924438</v>
      </c>
    </row>
    <row r="39614" spans="1:2" x14ac:dyDescent="0.25">
      <c r="A39614" s="1">
        <v>42579.508333333331</v>
      </c>
      <c r="B39614" s="2">
        <v>-16.885046962611764</v>
      </c>
    </row>
    <row r="39615" spans="1:2" x14ac:dyDescent="0.25">
      <c r="A39615" s="1">
        <v>42579.509027777778</v>
      </c>
      <c r="B39615" s="2">
        <v>-18.664610136969227</v>
      </c>
    </row>
    <row r="39616" spans="1:2" x14ac:dyDescent="0.25">
      <c r="A39616" s="1">
        <v>42579.509722222225</v>
      </c>
      <c r="B39616" s="2">
        <v>33.499865707262266</v>
      </c>
    </row>
    <row r="39617" spans="1:2" x14ac:dyDescent="0.25">
      <c r="A39617" s="1">
        <v>42579.510416666664</v>
      </c>
      <c r="B39617" s="2">
        <v>12.29119677197159</v>
      </c>
    </row>
    <row r="39618" spans="1:2" x14ac:dyDescent="0.25">
      <c r="A39618" s="1">
        <v>42579.511111111111</v>
      </c>
      <c r="B39618" s="2">
        <v>-15.759067466503863</v>
      </c>
    </row>
    <row r="39619" spans="1:2" x14ac:dyDescent="0.25">
      <c r="A39619" s="1">
        <v>42579.511805555558</v>
      </c>
      <c r="B39619" s="2">
        <v>-3.2759659951232605</v>
      </c>
    </row>
    <row r="39620" spans="1:2" x14ac:dyDescent="0.25">
      <c r="A39620" s="1">
        <v>42579.512499999997</v>
      </c>
      <c r="B39620" s="2">
        <v>12.28943382819125</v>
      </c>
    </row>
    <row r="39621" spans="1:2" x14ac:dyDescent="0.25">
      <c r="A39621" s="1">
        <v>42579.513194444444</v>
      </c>
      <c r="B39621" s="2">
        <v>26.546718034993198</v>
      </c>
    </row>
    <row r="39622" spans="1:2" x14ac:dyDescent="0.25">
      <c r="A39622" s="1">
        <v>42579.513888888891</v>
      </c>
      <c r="B39622" s="2">
        <v>15.884701673154389</v>
      </c>
    </row>
    <row r="39623" spans="1:2" x14ac:dyDescent="0.25">
      <c r="A39623" s="1">
        <v>42579.51458333333</v>
      </c>
      <c r="B39623" s="2">
        <v>-40.609686997360164</v>
      </c>
    </row>
    <row r="39624" spans="1:2" x14ac:dyDescent="0.25">
      <c r="A39624" s="1">
        <v>42579.515277777777</v>
      </c>
      <c r="B39624" s="2">
        <v>-32.447197612696137</v>
      </c>
    </row>
    <row r="39625" spans="1:2" x14ac:dyDescent="0.25">
      <c r="A39625" s="1">
        <v>42579.515972222223</v>
      </c>
      <c r="B39625" s="2">
        <v>9.2886642164766577</v>
      </c>
    </row>
    <row r="39626" spans="1:2" x14ac:dyDescent="0.25">
      <c r="A39626" s="1">
        <v>42579.51666666667</v>
      </c>
      <c r="B39626" s="2">
        <v>41.84036642211916</v>
      </c>
    </row>
    <row r="39627" spans="1:2" x14ac:dyDescent="0.25">
      <c r="A39627" s="1">
        <v>42579.517361111109</v>
      </c>
      <c r="B39627" s="2">
        <v>8.9401317341949227</v>
      </c>
    </row>
    <row r="39628" spans="1:2" x14ac:dyDescent="0.25">
      <c r="A39628" s="1">
        <v>42579.518055555556</v>
      </c>
      <c r="B39628" s="2">
        <v>-15.62501766844313</v>
      </c>
    </row>
    <row r="39629" spans="1:2" x14ac:dyDescent="0.25">
      <c r="A39629" s="1">
        <v>42579.518750000003</v>
      </c>
      <c r="B39629" s="2">
        <v>-25.640143759342028</v>
      </c>
    </row>
    <row r="39630" spans="1:2" x14ac:dyDescent="0.25">
      <c r="A39630" s="1">
        <v>42579.519444444442</v>
      </c>
      <c r="B39630" s="2">
        <v>-8.4420227288389764</v>
      </c>
    </row>
    <row r="39631" spans="1:2" x14ac:dyDescent="0.25">
      <c r="A39631" s="1">
        <v>42579.520138888889</v>
      </c>
      <c r="B39631" s="2">
        <v>-17.075703845542254</v>
      </c>
    </row>
    <row r="39632" spans="1:2" x14ac:dyDescent="0.25">
      <c r="A39632" s="1">
        <v>42579.520833333336</v>
      </c>
      <c r="B39632" s="2">
        <v>8.830610971939798</v>
      </c>
    </row>
    <row r="39633" spans="1:2" x14ac:dyDescent="0.25">
      <c r="A39633" s="1">
        <v>42579.521527777775</v>
      </c>
      <c r="B39633" s="2">
        <v>-21.690103395084829</v>
      </c>
    </row>
    <row r="39634" spans="1:2" x14ac:dyDescent="0.25">
      <c r="A39634" s="1">
        <v>42579.522222222222</v>
      </c>
      <c r="B39634" s="2">
        <v>-68.690933227822342</v>
      </c>
    </row>
    <row r="39635" spans="1:2" x14ac:dyDescent="0.25">
      <c r="A39635" s="1">
        <v>42579.522916666669</v>
      </c>
      <c r="B39635" s="2">
        <v>-64.19332681956196</v>
      </c>
    </row>
    <row r="39636" spans="1:2" x14ac:dyDescent="0.25">
      <c r="A39636" s="1">
        <v>42579.523611111108</v>
      </c>
      <c r="B39636" s="2">
        <v>-53.06152887754142</v>
      </c>
    </row>
    <row r="39637" spans="1:2" x14ac:dyDescent="0.25">
      <c r="A39637" s="1">
        <v>42579.524305555555</v>
      </c>
      <c r="B39637" s="2">
        <v>-49.647832813568918</v>
      </c>
    </row>
    <row r="39638" spans="1:2" x14ac:dyDescent="0.25">
      <c r="A39638" s="1">
        <v>42579.525000000001</v>
      </c>
      <c r="B39638" s="2">
        <v>-30.151778346934588</v>
      </c>
    </row>
    <row r="39639" spans="1:2" x14ac:dyDescent="0.25">
      <c r="A39639" s="1">
        <v>42579.525694444441</v>
      </c>
      <c r="B39639" s="2">
        <v>-20.087933543808081</v>
      </c>
    </row>
    <row r="39640" spans="1:2" x14ac:dyDescent="0.25">
      <c r="A39640" s="1">
        <v>42579.526388888888</v>
      </c>
      <c r="B39640" s="2">
        <v>-0.54950464065526228</v>
      </c>
    </row>
    <row r="39641" spans="1:2" x14ac:dyDescent="0.25">
      <c r="A39641" s="1">
        <v>42579.527083333334</v>
      </c>
      <c r="B39641" s="2">
        <v>6.838927530020495</v>
      </c>
    </row>
    <row r="39642" spans="1:2" x14ac:dyDescent="0.25">
      <c r="A39642" s="1">
        <v>42579.527777777781</v>
      </c>
      <c r="B39642" s="2">
        <v>18.51018449653299</v>
      </c>
    </row>
    <row r="39643" spans="1:2" x14ac:dyDescent="0.25">
      <c r="A39643" s="1">
        <v>42579.52847222222</v>
      </c>
      <c r="B39643" s="2">
        <v>44.759305241882004</v>
      </c>
    </row>
    <row r="39644" spans="1:2" x14ac:dyDescent="0.25">
      <c r="A39644" s="1">
        <v>42579.529166666667</v>
      </c>
      <c r="B39644" s="2">
        <v>48.022570262839146</v>
      </c>
    </row>
    <row r="39645" spans="1:2" x14ac:dyDescent="0.25">
      <c r="A39645" s="1">
        <v>42579.529861111114</v>
      </c>
      <c r="B39645" s="2">
        <v>32.586122232314182</v>
      </c>
    </row>
    <row r="39646" spans="1:2" x14ac:dyDescent="0.25">
      <c r="A39646" s="1">
        <v>42579.530555555553</v>
      </c>
      <c r="B39646" s="2">
        <v>29.058692612172067</v>
      </c>
    </row>
    <row r="39647" spans="1:2" x14ac:dyDescent="0.25">
      <c r="A39647" s="1">
        <v>42579.53125</v>
      </c>
      <c r="B39647" s="2">
        <v>5.8582820507746272</v>
      </c>
    </row>
    <row r="39648" spans="1:2" x14ac:dyDescent="0.25">
      <c r="A39648" s="1">
        <v>42579.531944444447</v>
      </c>
      <c r="B39648" s="2">
        <v>0.45617882013417937</v>
      </c>
    </row>
    <row r="39649" spans="1:2" x14ac:dyDescent="0.25">
      <c r="A39649" s="1">
        <v>42579.532638888886</v>
      </c>
      <c r="B39649" s="2">
        <v>2.2687303741404321</v>
      </c>
    </row>
    <row r="39650" spans="1:2" x14ac:dyDescent="0.25">
      <c r="A39650" s="1">
        <v>42579.533333333333</v>
      </c>
      <c r="B39650" s="2">
        <v>23.852818150456734</v>
      </c>
    </row>
    <row r="39651" spans="1:2" x14ac:dyDescent="0.25">
      <c r="A39651" s="1">
        <v>42579.53402777778</v>
      </c>
      <c r="B39651" s="2">
        <v>47.04996287023144</v>
      </c>
    </row>
    <row r="39652" spans="1:2" x14ac:dyDescent="0.25">
      <c r="A39652" s="1">
        <v>42579.534722222219</v>
      </c>
      <c r="B39652" s="2">
        <v>-7.2249465825312651</v>
      </c>
    </row>
    <row r="39653" spans="1:2" x14ac:dyDescent="0.25">
      <c r="A39653" s="1">
        <v>42579.535416666666</v>
      </c>
      <c r="B39653" s="2">
        <v>-100.85076173676838</v>
      </c>
    </row>
    <row r="39654" spans="1:2" x14ac:dyDescent="0.25">
      <c r="A39654" s="1">
        <v>42579.536111111112</v>
      </c>
      <c r="B39654" s="2">
        <v>-56.970926534650303</v>
      </c>
    </row>
    <row r="39655" spans="1:2" x14ac:dyDescent="0.25">
      <c r="A39655" s="1">
        <v>42579.536805555559</v>
      </c>
      <c r="B39655" s="2">
        <v>14.691951292026594</v>
      </c>
    </row>
    <row r="39656" spans="1:2" x14ac:dyDescent="0.25">
      <c r="A39656" s="1">
        <v>42579.537499999999</v>
      </c>
      <c r="B39656" s="2">
        <v>47.228042344051453</v>
      </c>
    </row>
    <row r="39657" spans="1:2" x14ac:dyDescent="0.25">
      <c r="A39657" s="1">
        <v>42579.538194444445</v>
      </c>
      <c r="B39657" s="2">
        <v>57.107347581915867</v>
      </c>
    </row>
    <row r="39658" spans="1:2" x14ac:dyDescent="0.25">
      <c r="A39658" s="1">
        <v>42579.538888888892</v>
      </c>
      <c r="B39658" s="2">
        <v>43.99813814541946</v>
      </c>
    </row>
    <row r="39659" spans="1:2" x14ac:dyDescent="0.25">
      <c r="A39659" s="1">
        <v>42579.539583333331</v>
      </c>
      <c r="B39659" s="2">
        <v>38.269342124164297</v>
      </c>
    </row>
    <row r="39660" spans="1:2" x14ac:dyDescent="0.25">
      <c r="A39660" s="1">
        <v>42579.540277777778</v>
      </c>
      <c r="B39660" s="2">
        <v>43.483077902390505</v>
      </c>
    </row>
    <row r="39661" spans="1:2" x14ac:dyDescent="0.25">
      <c r="A39661" s="1">
        <v>42579.540972222225</v>
      </c>
      <c r="B39661" s="2">
        <v>25.102898634150915</v>
      </c>
    </row>
    <row r="39662" spans="1:2" x14ac:dyDescent="0.25">
      <c r="A39662" s="1">
        <v>42579.541666666664</v>
      </c>
      <c r="B39662" s="2">
        <v>28.083417069691738</v>
      </c>
    </row>
    <row r="39663" spans="1:2" x14ac:dyDescent="0.25">
      <c r="A39663" s="1">
        <v>42579.542361111111</v>
      </c>
      <c r="B39663" s="2">
        <v>11.991263542872911</v>
      </c>
    </row>
    <row r="39664" spans="1:2" x14ac:dyDescent="0.25">
      <c r="A39664" s="1">
        <v>42579.543055555558</v>
      </c>
      <c r="B39664" s="2">
        <v>18.272573697834982</v>
      </c>
    </row>
    <row r="39665" spans="1:2" x14ac:dyDescent="0.25">
      <c r="A39665" s="1">
        <v>42579.543749999997</v>
      </c>
      <c r="B39665" s="2">
        <v>-9.2920384631594057</v>
      </c>
    </row>
    <row r="39666" spans="1:2" x14ac:dyDescent="0.25">
      <c r="A39666" s="1">
        <v>42579.544444444444</v>
      </c>
      <c r="B39666" s="2">
        <v>-14.786630976628901</v>
      </c>
    </row>
    <row r="39667" spans="1:2" x14ac:dyDescent="0.25">
      <c r="A39667" s="1">
        <v>42579.545138888891</v>
      </c>
      <c r="B39667" s="2">
        <v>21.086692839708121</v>
      </c>
    </row>
    <row r="39668" spans="1:2" x14ac:dyDescent="0.25">
      <c r="A39668" s="1">
        <v>42579.54583333333</v>
      </c>
      <c r="B39668" s="2">
        <v>13.281563528954575</v>
      </c>
    </row>
    <row r="39669" spans="1:2" x14ac:dyDescent="0.25">
      <c r="A39669" s="1">
        <v>42579.546527777777</v>
      </c>
      <c r="B39669" s="2">
        <v>3.6186609749677396</v>
      </c>
    </row>
    <row r="39670" spans="1:2" x14ac:dyDescent="0.25">
      <c r="A39670" s="1">
        <v>42579.547222222223</v>
      </c>
      <c r="B39670" s="2">
        <v>-10.840983082239109</v>
      </c>
    </row>
    <row r="39671" spans="1:2" x14ac:dyDescent="0.25">
      <c r="A39671" s="1">
        <v>42579.54791666667</v>
      </c>
      <c r="B39671" s="2">
        <v>25.371808980896457</v>
      </c>
    </row>
    <row r="39672" spans="1:2" x14ac:dyDescent="0.25">
      <c r="A39672" s="1">
        <v>42579.548611111109</v>
      </c>
      <c r="B39672" s="2">
        <v>6.4811415364051452</v>
      </c>
    </row>
    <row r="39673" spans="1:2" x14ac:dyDescent="0.25">
      <c r="A39673" s="1">
        <v>42579.549305555556</v>
      </c>
      <c r="B39673" s="2">
        <v>-31.490761084867213</v>
      </c>
    </row>
    <row r="39674" spans="1:2" x14ac:dyDescent="0.25">
      <c r="A39674" s="1">
        <v>42579.55</v>
      </c>
      <c r="B39674" s="2">
        <v>-35.701604515405776</v>
      </c>
    </row>
    <row r="39675" spans="1:2" x14ac:dyDescent="0.25">
      <c r="A39675" s="1">
        <v>42579.550694444442</v>
      </c>
      <c r="B39675" s="2">
        <v>-26.843190296953253</v>
      </c>
    </row>
    <row r="39676" spans="1:2" x14ac:dyDescent="0.25">
      <c r="A39676" s="1">
        <v>42579.551388888889</v>
      </c>
      <c r="B39676" s="2">
        <v>-10.680891033162091</v>
      </c>
    </row>
    <row r="39677" spans="1:2" x14ac:dyDescent="0.25">
      <c r="A39677" s="1">
        <v>42579.552083333336</v>
      </c>
      <c r="B39677" s="2">
        <v>-7.7101474237043783</v>
      </c>
    </row>
    <row r="39678" spans="1:2" x14ac:dyDescent="0.25">
      <c r="A39678" s="1">
        <v>42579.552777777775</v>
      </c>
      <c r="B39678" s="2">
        <v>-6.5723835384642975</v>
      </c>
    </row>
    <row r="39679" spans="1:2" x14ac:dyDescent="0.25">
      <c r="A39679" s="1">
        <v>42579.553472222222</v>
      </c>
      <c r="B39679" s="2">
        <v>-3.2735614154354455</v>
      </c>
    </row>
    <row r="39680" spans="1:2" x14ac:dyDescent="0.25">
      <c r="A39680" s="1">
        <v>42579.554166666669</v>
      </c>
      <c r="B39680" s="2">
        <v>-6.2969050793440449</v>
      </c>
    </row>
    <row r="39681" spans="1:2" x14ac:dyDescent="0.25">
      <c r="A39681" s="1">
        <v>42579.554861111108</v>
      </c>
      <c r="B39681" s="2">
        <v>-17.288384627213237</v>
      </c>
    </row>
    <row r="39682" spans="1:2" x14ac:dyDescent="0.25">
      <c r="A39682" s="1">
        <v>42579.555555555555</v>
      </c>
      <c r="B39682" s="2">
        <v>9.4630482849393349</v>
      </c>
    </row>
    <row r="39683" spans="1:2" x14ac:dyDescent="0.25">
      <c r="A39683" s="1">
        <v>42579.556250000001</v>
      </c>
      <c r="B39683" s="2">
        <v>-66.101924626808611</v>
      </c>
    </row>
    <row r="39684" spans="1:2" x14ac:dyDescent="0.25">
      <c r="A39684" s="1">
        <v>42579.556944444441</v>
      </c>
      <c r="B39684" s="2">
        <v>-44.292948443180165</v>
      </c>
    </row>
    <row r="39685" spans="1:2" x14ac:dyDescent="0.25">
      <c r="A39685" s="1">
        <v>42579.557638888888</v>
      </c>
      <c r="B39685" s="2">
        <v>-25.138064642201424</v>
      </c>
    </row>
    <row r="39686" spans="1:2" x14ac:dyDescent="0.25">
      <c r="A39686" s="1">
        <v>42579.558333333334</v>
      </c>
      <c r="B39686" s="2">
        <v>39.116991840223754</v>
      </c>
    </row>
    <row r="39687" spans="1:2" x14ac:dyDescent="0.25">
      <c r="A39687" s="1">
        <v>42579.559027777781</v>
      </c>
      <c r="B39687" s="2">
        <v>23.589596277327413</v>
      </c>
    </row>
    <row r="39688" spans="1:2" x14ac:dyDescent="0.25">
      <c r="A39688" s="1">
        <v>42579.55972222222</v>
      </c>
      <c r="B39688" s="2">
        <v>16.22247674217336</v>
      </c>
    </row>
    <row r="39689" spans="1:2" x14ac:dyDescent="0.25">
      <c r="A39689" s="1">
        <v>42579.560416666667</v>
      </c>
      <c r="B39689" s="2">
        <v>12.875410266177399</v>
      </c>
    </row>
    <row r="39690" spans="1:2" x14ac:dyDescent="0.25">
      <c r="A39690" s="1">
        <v>42579.561111111114</v>
      </c>
      <c r="B39690" s="2">
        <v>-8.359845326240368</v>
      </c>
    </row>
    <row r="39691" spans="1:2" x14ac:dyDescent="0.25">
      <c r="A39691" s="1">
        <v>42579.561805555553</v>
      </c>
      <c r="B39691" s="2">
        <v>-10.600245041792004</v>
      </c>
    </row>
    <row r="39692" spans="1:2" x14ac:dyDescent="0.25">
      <c r="A39692" s="1">
        <v>42579.5625</v>
      </c>
      <c r="B39692" s="2">
        <v>-14.262473604108163</v>
      </c>
    </row>
    <row r="39693" spans="1:2" x14ac:dyDescent="0.25">
      <c r="A39693" s="1">
        <v>42579.563194444447</v>
      </c>
      <c r="B39693" s="2">
        <v>-22.575480426163995</v>
      </c>
    </row>
    <row r="39694" spans="1:2" x14ac:dyDescent="0.25">
      <c r="A39694" s="1">
        <v>42579.563888888886</v>
      </c>
      <c r="B39694" s="2">
        <v>-16.724944457571958</v>
      </c>
    </row>
    <row r="39695" spans="1:2" x14ac:dyDescent="0.25">
      <c r="A39695" s="1">
        <v>42579.564583333333</v>
      </c>
      <c r="B39695" s="2">
        <v>-38.427356998535103</v>
      </c>
    </row>
    <row r="39696" spans="1:2" x14ac:dyDescent="0.25">
      <c r="A39696" s="1">
        <v>42579.56527777778</v>
      </c>
      <c r="B39696" s="2">
        <v>2.2326895752814986</v>
      </c>
    </row>
    <row r="39697" spans="1:2" x14ac:dyDescent="0.25">
      <c r="A39697" s="1">
        <v>42579.565972222219</v>
      </c>
      <c r="B39697" s="2">
        <v>-9.4152130068937065</v>
      </c>
    </row>
    <row r="39698" spans="1:2" x14ac:dyDescent="0.25">
      <c r="A39698" s="1">
        <v>42579.566666666666</v>
      </c>
      <c r="B39698" s="2">
        <v>-21.240761427931041</v>
      </c>
    </row>
    <row r="39699" spans="1:2" x14ac:dyDescent="0.25">
      <c r="A39699" s="1">
        <v>42579.567361111112</v>
      </c>
      <c r="B39699" s="2">
        <v>4.0090989338554213</v>
      </c>
    </row>
    <row r="39700" spans="1:2" x14ac:dyDescent="0.25">
      <c r="A39700" s="1">
        <v>42579.568055555559</v>
      </c>
      <c r="B39700" s="2">
        <v>11.655225347759188</v>
      </c>
    </row>
    <row r="39701" spans="1:2" x14ac:dyDescent="0.25">
      <c r="A39701" s="1">
        <v>42579.568749999999</v>
      </c>
      <c r="B39701" s="2">
        <v>-16.165853413975068</v>
      </c>
    </row>
    <row r="39702" spans="1:2" x14ac:dyDescent="0.25">
      <c r="A39702" s="1">
        <v>42579.569444444445</v>
      </c>
      <c r="B39702" s="2">
        <v>-15.198556480294672</v>
      </c>
    </row>
    <row r="39703" spans="1:2" x14ac:dyDescent="0.25">
      <c r="A39703" s="1">
        <v>42579.570138888892</v>
      </c>
      <c r="B39703" s="2">
        <v>-23.392284826226629</v>
      </c>
    </row>
    <row r="39704" spans="1:2" x14ac:dyDescent="0.25">
      <c r="A39704" s="1">
        <v>42579.570833333331</v>
      </c>
      <c r="B39704" s="2">
        <v>25.728079461894716</v>
      </c>
    </row>
    <row r="39705" spans="1:2" x14ac:dyDescent="0.25">
      <c r="A39705" s="1">
        <v>42579.571527777778</v>
      </c>
      <c r="B39705" s="2">
        <v>25.13719167468177</v>
      </c>
    </row>
    <row r="39706" spans="1:2" x14ac:dyDescent="0.25">
      <c r="A39706" s="1">
        <v>42579.572222222225</v>
      </c>
      <c r="B39706" s="2">
        <v>-16.495444027148189</v>
      </c>
    </row>
    <row r="39707" spans="1:2" x14ac:dyDescent="0.25">
      <c r="A39707" s="1">
        <v>42579.572916666664</v>
      </c>
      <c r="B39707" s="2">
        <v>-9.5397043785992235</v>
      </c>
    </row>
    <row r="39708" spans="1:2" x14ac:dyDescent="0.25">
      <c r="A39708" s="1">
        <v>42579.573611111111</v>
      </c>
      <c r="B39708" s="2">
        <v>-32.076927475928095</v>
      </c>
    </row>
    <row r="39709" spans="1:2" x14ac:dyDescent="0.25">
      <c r="A39709" s="1">
        <v>42579.574305555558</v>
      </c>
      <c r="B39709" s="2">
        <v>-18.212729376514712</v>
      </c>
    </row>
    <row r="39710" spans="1:2" x14ac:dyDescent="0.25">
      <c r="A39710" s="1">
        <v>42579.574999999997</v>
      </c>
      <c r="B39710" s="2">
        <v>-17.648362216707998</v>
      </c>
    </row>
    <row r="39711" spans="1:2" x14ac:dyDescent="0.25">
      <c r="A39711" s="1">
        <v>42579.575694444444</v>
      </c>
      <c r="B39711" s="2">
        <v>-40.314468595721216</v>
      </c>
    </row>
    <row r="39712" spans="1:2" x14ac:dyDescent="0.25">
      <c r="A39712" s="1">
        <v>42579.576388888891</v>
      </c>
      <c r="B39712" s="2">
        <v>-56.261795710608325</v>
      </c>
    </row>
    <row r="39713" spans="1:2" x14ac:dyDescent="0.25">
      <c r="A39713" s="1">
        <v>42579.57708333333</v>
      </c>
      <c r="B39713" s="2">
        <v>-48.680250442013495</v>
      </c>
    </row>
    <row r="39714" spans="1:2" x14ac:dyDescent="0.25">
      <c r="A39714" s="1">
        <v>42579.577777777777</v>
      </c>
      <c r="B39714" s="2">
        <v>-35.019531671432198</v>
      </c>
    </row>
    <row r="39715" spans="1:2" x14ac:dyDescent="0.25">
      <c r="A39715" s="1">
        <v>42579.578472222223</v>
      </c>
      <c r="B39715" s="2">
        <v>-28.045981276194411</v>
      </c>
    </row>
    <row r="39716" spans="1:2" x14ac:dyDescent="0.25">
      <c r="A39716" s="1">
        <v>42579.57916666667</v>
      </c>
      <c r="B39716" s="2">
        <v>-30.60152715490743</v>
      </c>
    </row>
    <row r="39717" spans="1:2" x14ac:dyDescent="0.25">
      <c r="A39717" s="1">
        <v>42579.579861111109</v>
      </c>
      <c r="B39717" s="2">
        <v>-13.264662145121838</v>
      </c>
    </row>
    <row r="39718" spans="1:2" x14ac:dyDescent="0.25">
      <c r="A39718" s="1">
        <v>42579.580555555556</v>
      </c>
      <c r="B39718" s="2">
        <v>-2.7558052706333305</v>
      </c>
    </row>
    <row r="39719" spans="1:2" x14ac:dyDescent="0.25">
      <c r="A39719" s="1">
        <v>42579.581250000003</v>
      </c>
      <c r="B39719" s="2">
        <v>-18.153879602006054</v>
      </c>
    </row>
    <row r="39720" spans="1:2" x14ac:dyDescent="0.25">
      <c r="A39720" s="1">
        <v>42579.581944444442</v>
      </c>
      <c r="B39720" s="2">
        <v>-40.577159305495051</v>
      </c>
    </row>
    <row r="39721" spans="1:2" x14ac:dyDescent="0.25">
      <c r="A39721" s="1">
        <v>42579.582638888889</v>
      </c>
      <c r="B39721" s="2">
        <v>-20.208633271989918</v>
      </c>
    </row>
    <row r="39722" spans="1:2" x14ac:dyDescent="0.25">
      <c r="A39722" s="1">
        <v>42579.583333333336</v>
      </c>
      <c r="B39722" s="2">
        <v>-10.975177561998134</v>
      </c>
    </row>
    <row r="39723" spans="1:2" x14ac:dyDescent="0.25">
      <c r="A39723" s="1">
        <v>42579.584027777775</v>
      </c>
      <c r="B39723" s="2">
        <v>0.50584408729531183</v>
      </c>
    </row>
    <row r="39724" spans="1:2" x14ac:dyDescent="0.25">
      <c r="A39724" s="1">
        <v>42579.584722222222</v>
      </c>
      <c r="B39724" s="2">
        <v>-17.865509137096037</v>
      </c>
    </row>
    <row r="39725" spans="1:2" x14ac:dyDescent="0.25">
      <c r="A39725" s="1">
        <v>42579.585416666669</v>
      </c>
      <c r="B39725" s="2">
        <v>18.774377996400776</v>
      </c>
    </row>
    <row r="39726" spans="1:2" x14ac:dyDescent="0.25">
      <c r="A39726" s="1">
        <v>42579.586111111108</v>
      </c>
      <c r="B39726" s="2">
        <v>10.318665693174989</v>
      </c>
    </row>
    <row r="39727" spans="1:2" x14ac:dyDescent="0.25">
      <c r="A39727" s="1">
        <v>42579.586805555555</v>
      </c>
      <c r="B39727" s="2">
        <v>19.482116033227065</v>
      </c>
    </row>
    <row r="39728" spans="1:2" x14ac:dyDescent="0.25">
      <c r="A39728" s="1">
        <v>42579.587500000001</v>
      </c>
      <c r="B39728" s="2">
        <v>14.660475426926375</v>
      </c>
    </row>
    <row r="39729" spans="1:2" x14ac:dyDescent="0.25">
      <c r="A39729" s="1">
        <v>42579.588194444441</v>
      </c>
      <c r="B39729" s="2">
        <v>27.420715480524812</v>
      </c>
    </row>
    <row r="39730" spans="1:2" x14ac:dyDescent="0.25">
      <c r="A39730" s="1">
        <v>42579.588888888888</v>
      </c>
      <c r="B39730" s="2">
        <v>8.1240390643273717</v>
      </c>
    </row>
    <row r="39731" spans="1:2" x14ac:dyDescent="0.25">
      <c r="A39731" s="1">
        <v>42579.589583333334</v>
      </c>
      <c r="B39731" s="2">
        <v>30.300255775879485</v>
      </c>
    </row>
    <row r="39732" spans="1:2" x14ac:dyDescent="0.25">
      <c r="A39732" s="1">
        <v>42579.590277777781</v>
      </c>
      <c r="B39732" s="2">
        <v>58.374247752687857</v>
      </c>
    </row>
    <row r="39733" spans="1:2" x14ac:dyDescent="0.25">
      <c r="A39733" s="1">
        <v>42579.59097222222</v>
      </c>
      <c r="B39733" s="2">
        <v>77.353919282223799</v>
      </c>
    </row>
    <row r="39734" spans="1:2" x14ac:dyDescent="0.25">
      <c r="A39734" s="1">
        <v>42579.591666666667</v>
      </c>
      <c r="B39734" s="2">
        <v>102.72262899241177</v>
      </c>
    </row>
    <row r="39735" spans="1:2" x14ac:dyDescent="0.25">
      <c r="A39735" s="1">
        <v>42579.592361111114</v>
      </c>
      <c r="B39735" s="2">
        <v>68.258113816367896</v>
      </c>
    </row>
    <row r="39736" spans="1:2" x14ac:dyDescent="0.25">
      <c r="A39736" s="1">
        <v>42579.593055555553</v>
      </c>
      <c r="B39736" s="2">
        <v>54.288475697868371</v>
      </c>
    </row>
    <row r="39737" spans="1:2" x14ac:dyDescent="0.25">
      <c r="A39737" s="1">
        <v>42579.59375</v>
      </c>
      <c r="B39737" s="2">
        <v>42.779610746659458</v>
      </c>
    </row>
    <row r="39738" spans="1:2" x14ac:dyDescent="0.25">
      <c r="A39738" s="1">
        <v>42579.594444444447</v>
      </c>
      <c r="B39738" s="2">
        <v>60.926404297894138</v>
      </c>
    </row>
    <row r="39739" spans="1:2" x14ac:dyDescent="0.25">
      <c r="A39739" s="1">
        <v>42579.595138888886</v>
      </c>
      <c r="B39739" s="2">
        <v>84.497951674440998</v>
      </c>
    </row>
    <row r="39740" spans="1:2" x14ac:dyDescent="0.25">
      <c r="A39740" s="1">
        <v>42579.595833333333</v>
      </c>
      <c r="B39740" s="2">
        <v>100.86166889318265</v>
      </c>
    </row>
    <row r="39741" spans="1:2" x14ac:dyDescent="0.25">
      <c r="A39741" s="1">
        <v>42579.59652777778</v>
      </c>
      <c r="B39741" s="2">
        <v>74.31596426990582</v>
      </c>
    </row>
    <row r="39742" spans="1:2" x14ac:dyDescent="0.25">
      <c r="A39742" s="1">
        <v>42579.597222222219</v>
      </c>
      <c r="B39742" s="2">
        <v>64.435817448331122</v>
      </c>
    </row>
    <row r="39743" spans="1:2" x14ac:dyDescent="0.25">
      <c r="A39743" s="1">
        <v>42579.597916666666</v>
      </c>
      <c r="B39743" s="2">
        <v>41.834730308844883</v>
      </c>
    </row>
    <row r="39744" spans="1:2" x14ac:dyDescent="0.25">
      <c r="A39744" s="1">
        <v>42579.598611111112</v>
      </c>
      <c r="B39744" s="2">
        <v>37.997753643304655</v>
      </c>
    </row>
    <row r="39745" spans="1:2" x14ac:dyDescent="0.25">
      <c r="A39745" s="1">
        <v>42579.599305555559</v>
      </c>
      <c r="B39745" s="2">
        <v>72.33971625451619</v>
      </c>
    </row>
    <row r="39746" spans="1:2" x14ac:dyDescent="0.25">
      <c r="A39746" s="1">
        <v>42579.6</v>
      </c>
      <c r="B39746" s="2">
        <v>70.673978496492296</v>
      </c>
    </row>
    <row r="39747" spans="1:2" x14ac:dyDescent="0.25">
      <c r="A39747" s="1">
        <v>42579.600694444445</v>
      </c>
      <c r="B39747" s="2">
        <v>86.726082580396906</v>
      </c>
    </row>
    <row r="39748" spans="1:2" x14ac:dyDescent="0.25">
      <c r="A39748" s="1">
        <v>42579.601388888892</v>
      </c>
      <c r="B39748" s="2">
        <v>75.76599872578808</v>
      </c>
    </row>
    <row r="39749" spans="1:2" x14ac:dyDescent="0.25">
      <c r="A39749" s="1">
        <v>42579.602083333331</v>
      </c>
      <c r="B39749" s="2">
        <v>91.630793612258273</v>
      </c>
    </row>
    <row r="39750" spans="1:2" x14ac:dyDescent="0.25">
      <c r="A39750" s="1">
        <v>42579.602777777778</v>
      </c>
      <c r="B39750" s="2">
        <v>81.711819723361018</v>
      </c>
    </row>
    <row r="39751" spans="1:2" x14ac:dyDescent="0.25">
      <c r="A39751" s="1">
        <v>42579.603472222225</v>
      </c>
      <c r="B39751" s="2">
        <v>57.732966924702247</v>
      </c>
    </row>
    <row r="39752" spans="1:2" x14ac:dyDescent="0.25">
      <c r="A39752" s="1">
        <v>42579.604166666664</v>
      </c>
      <c r="B39752" s="2">
        <v>45.590239531557501</v>
      </c>
    </row>
    <row r="39753" spans="1:2" x14ac:dyDescent="0.25">
      <c r="A39753" s="1">
        <v>42579.604861111111</v>
      </c>
      <c r="B39753" s="2">
        <v>27.345334694660291</v>
      </c>
    </row>
    <row r="39754" spans="1:2" x14ac:dyDescent="0.25">
      <c r="A39754" s="1">
        <v>42579.605555555558</v>
      </c>
      <c r="B39754" s="2">
        <v>14.002358243465762</v>
      </c>
    </row>
    <row r="39755" spans="1:2" x14ac:dyDescent="0.25">
      <c r="A39755" s="1">
        <v>42579.606249999997</v>
      </c>
      <c r="B39755" s="2">
        <v>-24.425381367347775</v>
      </c>
    </row>
    <row r="39756" spans="1:2" x14ac:dyDescent="0.25">
      <c r="A39756" s="1">
        <v>42579.606944444444</v>
      </c>
      <c r="B39756" s="2">
        <v>-6.8963866747086895</v>
      </c>
    </row>
    <row r="39757" spans="1:2" x14ac:dyDescent="0.25">
      <c r="A39757" s="1">
        <v>42579.607638888891</v>
      </c>
      <c r="B39757" s="2">
        <v>1.4915740309850662</v>
      </c>
    </row>
    <row r="39758" spans="1:2" x14ac:dyDescent="0.25">
      <c r="A39758" s="1">
        <v>42579.60833333333</v>
      </c>
      <c r="B39758" s="2">
        <v>24.767832124171523</v>
      </c>
    </row>
    <row r="39759" spans="1:2" x14ac:dyDescent="0.25">
      <c r="A39759" s="1">
        <v>42579.609027777777</v>
      </c>
      <c r="B39759" s="2">
        <v>-15.254501031222754</v>
      </c>
    </row>
    <row r="39760" spans="1:2" x14ac:dyDescent="0.25">
      <c r="A39760" s="1">
        <v>42579.609722222223</v>
      </c>
      <c r="B39760" s="2">
        <v>-15.144070684412631</v>
      </c>
    </row>
    <row r="39761" spans="1:2" x14ac:dyDescent="0.25">
      <c r="A39761" s="1">
        <v>42579.61041666667</v>
      </c>
      <c r="B39761" s="2">
        <v>-20.334963707249457</v>
      </c>
    </row>
    <row r="39762" spans="1:2" x14ac:dyDescent="0.25">
      <c r="A39762" s="1">
        <v>42579.611111111109</v>
      </c>
      <c r="B39762" s="2">
        <v>-16.117130827662187</v>
      </c>
    </row>
    <row r="39763" spans="1:2" x14ac:dyDescent="0.25">
      <c r="A39763" s="1">
        <v>42579.611805555556</v>
      </c>
      <c r="B39763" s="2">
        <v>26.938083646719921</v>
      </c>
    </row>
    <row r="39764" spans="1:2" x14ac:dyDescent="0.25">
      <c r="A39764" s="1">
        <v>42579.612500000003</v>
      </c>
      <c r="B39764" s="2">
        <v>51.466962608001872</v>
      </c>
    </row>
    <row r="39765" spans="1:2" x14ac:dyDescent="0.25">
      <c r="A39765" s="1">
        <v>42579.613194444442</v>
      </c>
      <c r="B39765" s="2">
        <v>49.683000517276618</v>
      </c>
    </row>
    <row r="39766" spans="1:2" x14ac:dyDescent="0.25">
      <c r="A39766" s="1">
        <v>42579.613888888889</v>
      </c>
      <c r="B39766" s="2">
        <v>6.5217376967523402</v>
      </c>
    </row>
    <row r="39767" spans="1:2" x14ac:dyDescent="0.25">
      <c r="A39767" s="1">
        <v>42579.614583333336</v>
      </c>
      <c r="B39767" s="2">
        <v>8.8417206063621663</v>
      </c>
    </row>
    <row r="39768" spans="1:2" x14ac:dyDescent="0.25">
      <c r="A39768" s="1">
        <v>42579.615277777775</v>
      </c>
      <c r="B39768" s="2">
        <v>-2.6662401348527056</v>
      </c>
    </row>
    <row r="39769" spans="1:2" x14ac:dyDescent="0.25">
      <c r="A39769" s="1">
        <v>42579.615972222222</v>
      </c>
      <c r="B39769" s="2">
        <v>19.291651360374818</v>
      </c>
    </row>
    <row r="39770" spans="1:2" x14ac:dyDescent="0.25">
      <c r="A39770" s="1">
        <v>42579.616666666669</v>
      </c>
      <c r="B39770" s="2">
        <v>17.959598805545831</v>
      </c>
    </row>
    <row r="39771" spans="1:2" x14ac:dyDescent="0.25">
      <c r="A39771" s="1">
        <v>42579.617361111108</v>
      </c>
      <c r="B39771" s="2">
        <v>-5.7088578150161391</v>
      </c>
    </row>
    <row r="39772" spans="1:2" x14ac:dyDescent="0.25">
      <c r="A39772" s="1">
        <v>42579.618055555555</v>
      </c>
      <c r="B39772" s="2">
        <v>-11.473164205496627</v>
      </c>
    </row>
    <row r="39773" spans="1:2" x14ac:dyDescent="0.25">
      <c r="A39773" s="1">
        <v>42579.618750000001</v>
      </c>
      <c r="B39773" s="2">
        <v>-0.94900409491431981</v>
      </c>
    </row>
    <row r="39774" spans="1:2" x14ac:dyDescent="0.25">
      <c r="A39774" s="1">
        <v>42579.619444444441</v>
      </c>
      <c r="B39774" s="2">
        <v>-12.449841655273728</v>
      </c>
    </row>
    <row r="39775" spans="1:2" x14ac:dyDescent="0.25">
      <c r="A39775" s="1">
        <v>42579.620138888888</v>
      </c>
      <c r="B39775" s="2">
        <v>-18.728452734853395</v>
      </c>
    </row>
    <row r="39776" spans="1:2" x14ac:dyDescent="0.25">
      <c r="A39776" s="1">
        <v>42579.620833333334</v>
      </c>
      <c r="B39776" s="2">
        <v>21.986149072308034</v>
      </c>
    </row>
    <row r="39777" spans="1:2" x14ac:dyDescent="0.25">
      <c r="A39777" s="1">
        <v>42579.621527777781</v>
      </c>
      <c r="B39777" s="2">
        <v>16.417953246177785</v>
      </c>
    </row>
    <row r="39778" spans="1:2" x14ac:dyDescent="0.25">
      <c r="A39778" s="1">
        <v>42579.62222222222</v>
      </c>
      <c r="B39778" s="2">
        <v>32.235203430425223</v>
      </c>
    </row>
    <row r="39779" spans="1:2" x14ac:dyDescent="0.25">
      <c r="A39779" s="1">
        <v>42579.622916666667</v>
      </c>
      <c r="B39779" s="2">
        <v>14.180697802259722</v>
      </c>
    </row>
    <row r="39780" spans="1:2" x14ac:dyDescent="0.25">
      <c r="A39780" s="1">
        <v>42579.623611111114</v>
      </c>
      <c r="B39780" s="2">
        <v>24.157273505389217</v>
      </c>
    </row>
    <row r="39781" spans="1:2" x14ac:dyDescent="0.25">
      <c r="A39781" s="1">
        <v>42579.624305555553</v>
      </c>
      <c r="B39781" s="2">
        <v>28.073080251606008</v>
      </c>
    </row>
    <row r="39782" spans="1:2" x14ac:dyDescent="0.25">
      <c r="A39782" s="1">
        <v>42579.625</v>
      </c>
      <c r="B39782" s="2">
        <v>31.14629511617483</v>
      </c>
    </row>
    <row r="39783" spans="1:2" x14ac:dyDescent="0.25">
      <c r="A39783" s="1">
        <v>42579.625694444447</v>
      </c>
      <c r="B39783" s="2">
        <v>42.563892501046453</v>
      </c>
    </row>
    <row r="39784" spans="1:2" x14ac:dyDescent="0.25">
      <c r="A39784" s="1">
        <v>42579.626388888886</v>
      </c>
      <c r="B39784" s="2">
        <v>48.503695432269403</v>
      </c>
    </row>
    <row r="39785" spans="1:2" x14ac:dyDescent="0.25">
      <c r="A39785" s="1">
        <v>42579.627083333333</v>
      </c>
      <c r="B39785" s="2">
        <v>40.245061190259975</v>
      </c>
    </row>
    <row r="39786" spans="1:2" x14ac:dyDescent="0.25">
      <c r="A39786" s="1">
        <v>42579.62777777778</v>
      </c>
      <c r="B39786" s="2">
        <v>21.994264797404565</v>
      </c>
    </row>
    <row r="39787" spans="1:2" x14ac:dyDescent="0.25">
      <c r="A39787" s="1">
        <v>42579.628472222219</v>
      </c>
      <c r="B39787" s="2">
        <v>24.017541155066283</v>
      </c>
    </row>
    <row r="39788" spans="1:2" x14ac:dyDescent="0.25">
      <c r="A39788" s="1">
        <v>42579.629166666666</v>
      </c>
      <c r="B39788" s="2">
        <v>27.685504024404267</v>
      </c>
    </row>
    <row r="39789" spans="1:2" x14ac:dyDescent="0.25">
      <c r="A39789" s="1">
        <v>42579.629861111112</v>
      </c>
      <c r="B39789" s="2">
        <v>51.856778556157948</v>
      </c>
    </row>
    <row r="39790" spans="1:2" x14ac:dyDescent="0.25">
      <c r="A39790" s="1">
        <v>42579.630555555559</v>
      </c>
      <c r="B39790" s="2">
        <v>57.763515010251041</v>
      </c>
    </row>
    <row r="39791" spans="1:2" x14ac:dyDescent="0.25">
      <c r="A39791" s="1">
        <v>42579.631249999999</v>
      </c>
      <c r="B39791" s="2">
        <v>7.6635638535890998</v>
      </c>
    </row>
    <row r="39792" spans="1:2" x14ac:dyDescent="0.25">
      <c r="A39792" s="1">
        <v>42579.631944444445</v>
      </c>
      <c r="B39792" s="2">
        <v>7.9313887277132986</v>
      </c>
    </row>
    <row r="39793" spans="1:2" x14ac:dyDescent="0.25">
      <c r="A39793" s="1">
        <v>42579.632638888892</v>
      </c>
      <c r="B39793" s="2">
        <v>33.542417681605244</v>
      </c>
    </row>
    <row r="39794" spans="1:2" x14ac:dyDescent="0.25">
      <c r="A39794" s="1">
        <v>42579.633333333331</v>
      </c>
      <c r="B39794" s="2">
        <v>57.324394555718754</v>
      </c>
    </row>
    <row r="39795" spans="1:2" x14ac:dyDescent="0.25">
      <c r="A39795" s="1">
        <v>42579.634027777778</v>
      </c>
      <c r="B39795" s="2">
        <v>28.49970082693811</v>
      </c>
    </row>
    <row r="39796" spans="1:2" x14ac:dyDescent="0.25">
      <c r="A39796" s="1">
        <v>42579.634722222225</v>
      </c>
      <c r="B39796" s="2">
        <v>36.416423802856784</v>
      </c>
    </row>
    <row r="39797" spans="1:2" x14ac:dyDescent="0.25">
      <c r="A39797" s="1">
        <v>42579.635416666664</v>
      </c>
      <c r="B39797" s="2">
        <v>53.681185233340756</v>
      </c>
    </row>
    <row r="39798" spans="1:2" x14ac:dyDescent="0.25">
      <c r="A39798" s="1">
        <v>42579.636111111111</v>
      </c>
      <c r="B39798" s="2">
        <v>31.811576789797012</v>
      </c>
    </row>
    <row r="39799" spans="1:2" x14ac:dyDescent="0.25">
      <c r="A39799" s="1">
        <v>42579.636805555558</v>
      </c>
      <c r="B39799" s="2">
        <v>54.499387981371065</v>
      </c>
    </row>
    <row r="39800" spans="1:2" x14ac:dyDescent="0.25">
      <c r="A39800" s="1">
        <v>42579.637499999997</v>
      </c>
      <c r="B39800" s="2">
        <v>59.101179667707768</v>
      </c>
    </row>
    <row r="39801" spans="1:2" x14ac:dyDescent="0.25">
      <c r="A39801" s="1">
        <v>42579.638194444444</v>
      </c>
      <c r="B39801" s="2">
        <v>58.271336292287259</v>
      </c>
    </row>
    <row r="39802" spans="1:2" x14ac:dyDescent="0.25">
      <c r="A39802" s="1">
        <v>42579.638888888891</v>
      </c>
      <c r="B39802" s="2">
        <v>37.955782079675068</v>
      </c>
    </row>
    <row r="39803" spans="1:2" x14ac:dyDescent="0.25">
      <c r="A39803" s="1">
        <v>42579.63958333333</v>
      </c>
      <c r="B39803" s="2">
        <v>9.1309822863203109</v>
      </c>
    </row>
    <row r="39804" spans="1:2" x14ac:dyDescent="0.25">
      <c r="A39804" s="1">
        <v>42579.640277777777</v>
      </c>
      <c r="B39804" s="2">
        <v>3.6354928344266226</v>
      </c>
    </row>
    <row r="39805" spans="1:2" x14ac:dyDescent="0.25">
      <c r="A39805" s="1">
        <v>42579.640972222223</v>
      </c>
      <c r="B39805" s="2">
        <v>-22.780801055772098</v>
      </c>
    </row>
    <row r="39806" spans="1:2" x14ac:dyDescent="0.25">
      <c r="A39806" s="1">
        <v>42579.64166666667</v>
      </c>
      <c r="B39806" s="2">
        <v>-20.299265457003397</v>
      </c>
    </row>
    <row r="39807" spans="1:2" x14ac:dyDescent="0.25">
      <c r="A39807" s="1">
        <v>42579.642361111109</v>
      </c>
      <c r="B39807" s="2">
        <v>-1.1986048136262979</v>
      </c>
    </row>
    <row r="39808" spans="1:2" x14ac:dyDescent="0.25">
      <c r="A39808" s="1">
        <v>42579.643055555556</v>
      </c>
      <c r="B39808" s="2">
        <v>-1.4826840234252208</v>
      </c>
    </row>
    <row r="39809" spans="1:2" x14ac:dyDescent="0.25">
      <c r="A39809" s="1">
        <v>42579.643750000003</v>
      </c>
      <c r="B39809" s="2">
        <v>-17.280523182886341</v>
      </c>
    </row>
    <row r="39810" spans="1:2" x14ac:dyDescent="0.25">
      <c r="A39810" s="1">
        <v>42579.644444444442</v>
      </c>
      <c r="B39810" s="2">
        <v>-10.039463600259721</v>
      </c>
    </row>
    <row r="39811" spans="1:2" x14ac:dyDescent="0.25">
      <c r="A39811" s="1">
        <v>42579.645138888889</v>
      </c>
      <c r="B39811" s="2">
        <v>14.074962783761414</v>
      </c>
    </row>
    <row r="39812" spans="1:2" x14ac:dyDescent="0.25">
      <c r="A39812" s="1">
        <v>42579.645833333336</v>
      </c>
      <c r="B39812" s="2">
        <v>-6.449019304343043</v>
      </c>
    </row>
    <row r="39813" spans="1:2" x14ac:dyDescent="0.25">
      <c r="A39813" s="1">
        <v>42579.646527777775</v>
      </c>
      <c r="B39813" s="2">
        <v>-5.2047284496652235</v>
      </c>
    </row>
    <row r="39814" spans="1:2" x14ac:dyDescent="0.25">
      <c r="A39814" s="1">
        <v>42579.647222222222</v>
      </c>
      <c r="B39814" s="2">
        <v>32.163296139944819</v>
      </c>
    </row>
    <row r="39815" spans="1:2" x14ac:dyDescent="0.25">
      <c r="A39815" s="1">
        <v>42579.647916666669</v>
      </c>
      <c r="B39815" s="2">
        <v>28.799122037676231</v>
      </c>
    </row>
    <row r="39816" spans="1:2" x14ac:dyDescent="0.25">
      <c r="A39816" s="1">
        <v>42579.648611111108</v>
      </c>
      <c r="B39816" s="2">
        <v>40.175850091904671</v>
      </c>
    </row>
    <row r="39817" spans="1:2" x14ac:dyDescent="0.25">
      <c r="A39817" s="1">
        <v>42579.649305555555</v>
      </c>
      <c r="B39817" s="2">
        <v>-2.2403048530835803</v>
      </c>
    </row>
    <row r="39818" spans="1:2" x14ac:dyDescent="0.25">
      <c r="A39818" s="1">
        <v>42579.65</v>
      </c>
      <c r="B39818" s="2">
        <v>5.8705073820851492</v>
      </c>
    </row>
    <row r="39819" spans="1:2" x14ac:dyDescent="0.25">
      <c r="A39819" s="1">
        <v>42579.650694444441</v>
      </c>
      <c r="B39819" s="2">
        <v>4.4953061143934372</v>
      </c>
    </row>
    <row r="39820" spans="1:2" x14ac:dyDescent="0.25">
      <c r="A39820" s="1">
        <v>42579.651388888888</v>
      </c>
      <c r="B39820" s="2">
        <v>-37.245038225294167</v>
      </c>
    </row>
    <row r="39821" spans="1:2" x14ac:dyDescent="0.25">
      <c r="A39821" s="1">
        <v>42579.652083333334</v>
      </c>
      <c r="B39821" s="2">
        <v>-24.897473112191559</v>
      </c>
    </row>
    <row r="39822" spans="1:2" x14ac:dyDescent="0.25">
      <c r="A39822" s="1">
        <v>42579.652777777781</v>
      </c>
      <c r="B39822" s="2">
        <v>-54.420539108446491</v>
      </c>
    </row>
    <row r="39823" spans="1:2" x14ac:dyDescent="0.25">
      <c r="A39823" s="1">
        <v>42579.65347222222</v>
      </c>
      <c r="B39823" s="2">
        <v>-75.206086282003284</v>
      </c>
    </row>
    <row r="39824" spans="1:2" x14ac:dyDescent="0.25">
      <c r="A39824" s="1">
        <v>42579.654166666667</v>
      </c>
      <c r="B39824" s="2">
        <v>-41.861367924735532</v>
      </c>
    </row>
    <row r="39825" spans="1:2" x14ac:dyDescent="0.25">
      <c r="A39825" s="1">
        <v>42579.654861111114</v>
      </c>
      <c r="B39825" s="2">
        <v>-71.628025275264136</v>
      </c>
    </row>
    <row r="39826" spans="1:2" x14ac:dyDescent="0.25">
      <c r="A39826" s="1">
        <v>42579.655555555553</v>
      </c>
      <c r="B39826" s="2">
        <v>-106.04047884455164</v>
      </c>
    </row>
    <row r="39827" spans="1:2" x14ac:dyDescent="0.25">
      <c r="A39827" s="1">
        <v>42579.65625</v>
      </c>
      <c r="B39827" s="2">
        <v>-125.88581367263104</v>
      </c>
    </row>
    <row r="39828" spans="1:2" x14ac:dyDescent="0.25">
      <c r="A39828" s="1">
        <v>42579.656944444447</v>
      </c>
      <c r="B39828" s="2">
        <v>-107.24033235246704</v>
      </c>
    </row>
    <row r="39829" spans="1:2" x14ac:dyDescent="0.25">
      <c r="A39829" s="1">
        <v>42579.657638888886</v>
      </c>
      <c r="B39829" s="2">
        <v>-115.51512463250741</v>
      </c>
    </row>
    <row r="39830" spans="1:2" x14ac:dyDescent="0.25">
      <c r="A39830" s="1">
        <v>42579.658333333333</v>
      </c>
      <c r="B39830" s="2">
        <v>-62.268133771336096</v>
      </c>
    </row>
    <row r="39831" spans="1:2" x14ac:dyDescent="0.25">
      <c r="A39831" s="1">
        <v>42579.65902777778</v>
      </c>
      <c r="B39831" s="2">
        <v>-56.665371798353348</v>
      </c>
    </row>
    <row r="39832" spans="1:2" x14ac:dyDescent="0.25">
      <c r="A39832" s="1">
        <v>42579.659722222219</v>
      </c>
      <c r="B39832" s="2">
        <v>-59.738026520175239</v>
      </c>
    </row>
    <row r="39833" spans="1:2" x14ac:dyDescent="0.25">
      <c r="A39833" s="1">
        <v>42579.660416666666</v>
      </c>
      <c r="B39833" s="2">
        <v>-55.767340047632267</v>
      </c>
    </row>
    <row r="39834" spans="1:2" x14ac:dyDescent="0.25">
      <c r="A39834" s="1">
        <v>42579.661111111112</v>
      </c>
      <c r="B39834" s="2">
        <v>-55.610478736063428</v>
      </c>
    </row>
    <row r="39835" spans="1:2" x14ac:dyDescent="0.25">
      <c r="A39835" s="1">
        <v>42579.661805555559</v>
      </c>
      <c r="B39835" s="2">
        <v>-71.702624478111588</v>
      </c>
    </row>
    <row r="39836" spans="1:2" x14ac:dyDescent="0.25">
      <c r="A39836" s="1">
        <v>42579.662499999999</v>
      </c>
      <c r="B39836" s="2">
        <v>-42.118725506088232</v>
      </c>
    </row>
    <row r="39837" spans="1:2" x14ac:dyDescent="0.25">
      <c r="A39837" s="1">
        <v>42579.663194444445</v>
      </c>
      <c r="B39837" s="2">
        <v>-19.766768326778642</v>
      </c>
    </row>
    <row r="39838" spans="1:2" x14ac:dyDescent="0.25">
      <c r="A39838" s="1">
        <v>42579.663888888892</v>
      </c>
      <c r="B39838" s="2">
        <v>16.782650199453442</v>
      </c>
    </row>
    <row r="39839" spans="1:2" x14ac:dyDescent="0.25">
      <c r="A39839" s="1">
        <v>42579.664583333331</v>
      </c>
      <c r="B39839" s="2">
        <v>18.249644432845042</v>
      </c>
    </row>
    <row r="39840" spans="1:2" x14ac:dyDescent="0.25">
      <c r="A39840" s="1">
        <v>42579.665277777778</v>
      </c>
      <c r="B39840" s="2">
        <v>7.5779752292025178</v>
      </c>
    </row>
    <row r="39841" spans="1:2" x14ac:dyDescent="0.25">
      <c r="A39841" s="1">
        <v>42579.665972222225</v>
      </c>
      <c r="B39841" s="2">
        <v>27.176459139799892</v>
      </c>
    </row>
    <row r="39842" spans="1:2" x14ac:dyDescent="0.25">
      <c r="A39842" s="1">
        <v>42579.666666666664</v>
      </c>
      <c r="B39842" s="2">
        <v>37.957872206868096</v>
      </c>
    </row>
    <row r="39843" spans="1:2" x14ac:dyDescent="0.25">
      <c r="A39843" s="1">
        <v>42579.667361111111</v>
      </c>
      <c r="B39843" s="2">
        <v>17.960034302415927</v>
      </c>
    </row>
    <row r="39844" spans="1:2" x14ac:dyDescent="0.25">
      <c r="A39844" s="1">
        <v>42579.668055555558</v>
      </c>
      <c r="B39844" s="2">
        <v>58.271674975783874</v>
      </c>
    </row>
    <row r="39845" spans="1:2" x14ac:dyDescent="0.25">
      <c r="A39845" s="1">
        <v>42579.668749999997</v>
      </c>
      <c r="B39845" s="2">
        <v>82.514910460238269</v>
      </c>
    </row>
    <row r="39846" spans="1:2" x14ac:dyDescent="0.25">
      <c r="A39846" s="1">
        <v>42579.669444444444</v>
      </c>
      <c r="B39846" s="2">
        <v>93.91630323356172</v>
      </c>
    </row>
    <row r="39847" spans="1:2" x14ac:dyDescent="0.25">
      <c r="A39847" s="1">
        <v>42579.670138888891</v>
      </c>
      <c r="B39847" s="2">
        <v>65.428512263885935</v>
      </c>
    </row>
    <row r="39848" spans="1:2" x14ac:dyDescent="0.25">
      <c r="A39848" s="1">
        <v>42579.67083333333</v>
      </c>
      <c r="B39848" s="2">
        <v>55.368884416605582</v>
      </c>
    </row>
    <row r="39849" spans="1:2" x14ac:dyDescent="0.25">
      <c r="A39849" s="1">
        <v>42579.671527777777</v>
      </c>
      <c r="B39849" s="2">
        <v>50.825603163610985</v>
      </c>
    </row>
    <row r="39850" spans="1:2" x14ac:dyDescent="0.25">
      <c r="A39850" s="1">
        <v>42579.672222222223</v>
      </c>
      <c r="B39850" s="2">
        <v>32.368560902379492</v>
      </c>
    </row>
    <row r="39851" spans="1:2" x14ac:dyDescent="0.25">
      <c r="A39851" s="1">
        <v>42579.67291666667</v>
      </c>
      <c r="B39851" s="2">
        <v>74.090648405660374</v>
      </c>
    </row>
    <row r="39852" spans="1:2" x14ac:dyDescent="0.25">
      <c r="A39852" s="1">
        <v>42579.673611111109</v>
      </c>
      <c r="B39852" s="2">
        <v>120.88158986109775</v>
      </c>
    </row>
    <row r="39853" spans="1:2" x14ac:dyDescent="0.25">
      <c r="A39853" s="1">
        <v>42579.674305555556</v>
      </c>
      <c r="B39853" s="2">
        <v>126.07551372213057</v>
      </c>
    </row>
    <row r="39854" spans="1:2" x14ac:dyDescent="0.25">
      <c r="A39854" s="1">
        <v>42579.675000000003</v>
      </c>
      <c r="B39854" s="2">
        <v>159.92272692374729</v>
      </c>
    </row>
    <row r="39855" spans="1:2" x14ac:dyDescent="0.25">
      <c r="A39855" s="1">
        <v>42579.675694444442</v>
      </c>
      <c r="B39855" s="2">
        <v>212.90572124876391</v>
      </c>
    </row>
    <row r="39856" spans="1:2" x14ac:dyDescent="0.25">
      <c r="A39856" s="1">
        <v>42579.676388888889</v>
      </c>
      <c r="B39856" s="2">
        <v>209.47696695871031</v>
      </c>
    </row>
    <row r="39857" spans="1:2" x14ac:dyDescent="0.25">
      <c r="A39857" s="1">
        <v>42579.677083333336</v>
      </c>
      <c r="B39857" s="2">
        <v>242.48009428495232</v>
      </c>
    </row>
    <row r="39858" spans="1:2" x14ac:dyDescent="0.25">
      <c r="A39858" s="1">
        <v>42579.677777777775</v>
      </c>
      <c r="B39858" s="2">
        <v>196.61604852505261</v>
      </c>
    </row>
    <row r="39859" spans="1:2" x14ac:dyDescent="0.25">
      <c r="A39859" s="1">
        <v>42579.678472222222</v>
      </c>
      <c r="B39859" s="2">
        <v>183.88129220033298</v>
      </c>
    </row>
    <row r="39860" spans="1:2" x14ac:dyDescent="0.25">
      <c r="A39860" s="1">
        <v>42579.679166666669</v>
      </c>
      <c r="B39860" s="2">
        <v>180.14804583983107</v>
      </c>
    </row>
    <row r="39861" spans="1:2" x14ac:dyDescent="0.25">
      <c r="A39861" s="1">
        <v>42579.679861111108</v>
      </c>
      <c r="B39861" s="2">
        <v>198.74972432146703</v>
      </c>
    </row>
    <row r="39862" spans="1:2" x14ac:dyDescent="0.25">
      <c r="A39862" s="1">
        <v>42579.680555555555</v>
      </c>
      <c r="B39862" s="2">
        <v>121.75606859063652</v>
      </c>
    </row>
    <row r="39863" spans="1:2" x14ac:dyDescent="0.25">
      <c r="A39863" s="1">
        <v>42579.681250000001</v>
      </c>
      <c r="B39863" s="2">
        <v>92.168856963391107</v>
      </c>
    </row>
    <row r="39864" spans="1:2" x14ac:dyDescent="0.25">
      <c r="A39864" s="1">
        <v>42579.681944444441</v>
      </c>
      <c r="B39864" s="2">
        <v>115.89238219530671</v>
      </c>
    </row>
    <row r="39865" spans="1:2" x14ac:dyDescent="0.25">
      <c r="A39865" s="1">
        <v>42579.682638888888</v>
      </c>
      <c r="B39865" s="2">
        <v>133.6010011715795</v>
      </c>
    </row>
    <row r="39866" spans="1:2" x14ac:dyDescent="0.25">
      <c r="A39866" s="1">
        <v>42579.683333333334</v>
      </c>
      <c r="B39866" s="2">
        <v>123.95613112142115</v>
      </c>
    </row>
    <row r="39867" spans="1:2" x14ac:dyDescent="0.25">
      <c r="A39867" s="1">
        <v>42579.684027777781</v>
      </c>
      <c r="B39867" s="2">
        <v>118.08840348678059</v>
      </c>
    </row>
    <row r="39868" spans="1:2" x14ac:dyDescent="0.25">
      <c r="A39868" s="1">
        <v>42579.68472222222</v>
      </c>
      <c r="B39868" s="2">
        <v>107.09862259384633</v>
      </c>
    </row>
    <row r="39869" spans="1:2" x14ac:dyDescent="0.25">
      <c r="A39869" s="1">
        <v>42579.685416666667</v>
      </c>
      <c r="B39869" s="2">
        <v>103.36007600076458</v>
      </c>
    </row>
    <row r="39870" spans="1:2" x14ac:dyDescent="0.25">
      <c r="A39870" s="1">
        <v>42579.686111111114</v>
      </c>
      <c r="B39870" s="2">
        <v>62.219764848564715</v>
      </c>
    </row>
    <row r="39871" spans="1:2" x14ac:dyDescent="0.25">
      <c r="A39871" s="1">
        <v>42579.686805555553</v>
      </c>
      <c r="B39871" s="2">
        <v>26.5839711119188</v>
      </c>
    </row>
    <row r="39872" spans="1:2" x14ac:dyDescent="0.25">
      <c r="A39872" s="1">
        <v>42579.6875</v>
      </c>
      <c r="B39872" s="2">
        <v>15.939480652945349</v>
      </c>
    </row>
    <row r="39873" spans="1:2" x14ac:dyDescent="0.25">
      <c r="A39873" s="1">
        <v>42579.688194444447</v>
      </c>
      <c r="B39873" s="2">
        <v>11.728993266488638</v>
      </c>
    </row>
    <row r="39874" spans="1:2" x14ac:dyDescent="0.25">
      <c r="A39874" s="1">
        <v>42579.688888888886</v>
      </c>
      <c r="B39874" s="2">
        <v>-23.352836162950066</v>
      </c>
    </row>
    <row r="39875" spans="1:2" x14ac:dyDescent="0.25">
      <c r="A39875" s="1">
        <v>42579.689583333333</v>
      </c>
      <c r="B39875" s="2">
        <v>-5.7196594434747867</v>
      </c>
    </row>
    <row r="39876" spans="1:2" x14ac:dyDescent="0.25">
      <c r="A39876" s="1">
        <v>42579.69027777778</v>
      </c>
      <c r="B39876" s="2">
        <v>4.1526528098534374</v>
      </c>
    </row>
    <row r="39877" spans="1:2" x14ac:dyDescent="0.25">
      <c r="A39877" s="1">
        <v>42579.690972222219</v>
      </c>
      <c r="B39877" s="2">
        <v>50.397946309465141</v>
      </c>
    </row>
    <row r="39878" spans="1:2" x14ac:dyDescent="0.25">
      <c r="A39878" s="1">
        <v>42579.691666666666</v>
      </c>
      <c r="B39878" s="2">
        <v>43.859105029042503</v>
      </c>
    </row>
    <row r="39879" spans="1:2" x14ac:dyDescent="0.25">
      <c r="A39879" s="1">
        <v>42579.692361111112</v>
      </c>
      <c r="B39879" s="2">
        <v>48.457175857542701</v>
      </c>
    </row>
    <row r="39880" spans="1:2" x14ac:dyDescent="0.25">
      <c r="A39880" s="1">
        <v>42579.693055555559</v>
      </c>
      <c r="B39880" s="2">
        <v>65.985123081256944</v>
      </c>
    </row>
    <row r="39881" spans="1:2" x14ac:dyDescent="0.25">
      <c r="A39881" s="1">
        <v>42579.693749999999</v>
      </c>
      <c r="B39881" s="2">
        <v>69.128737779136287</v>
      </c>
    </row>
    <row r="39882" spans="1:2" x14ac:dyDescent="0.25">
      <c r="A39882" s="1">
        <v>42579.694444444445</v>
      </c>
      <c r="B39882" s="2">
        <v>87.744568392347233</v>
      </c>
    </row>
    <row r="39883" spans="1:2" x14ac:dyDescent="0.25">
      <c r="A39883" s="1">
        <v>42579.695138888892</v>
      </c>
      <c r="B39883" s="2">
        <v>55.9289535358878</v>
      </c>
    </row>
    <row r="39884" spans="1:2" x14ac:dyDescent="0.25">
      <c r="A39884" s="1">
        <v>42579.695833333331</v>
      </c>
      <c r="B39884" s="2">
        <v>49.40778253476504</v>
      </c>
    </row>
    <row r="39885" spans="1:2" x14ac:dyDescent="0.25">
      <c r="A39885" s="1">
        <v>42579.696527777778</v>
      </c>
      <c r="B39885" s="2">
        <v>33.335173318664118</v>
      </c>
    </row>
    <row r="39886" spans="1:2" x14ac:dyDescent="0.25">
      <c r="A39886" s="1">
        <v>42579.697222222225</v>
      </c>
      <c r="B39886" s="2">
        <v>35.169271258454437</v>
      </c>
    </row>
    <row r="39887" spans="1:2" x14ac:dyDescent="0.25">
      <c r="A39887" s="1">
        <v>42579.697916666664</v>
      </c>
      <c r="B39887" s="2">
        <v>13.99275418441248</v>
      </c>
    </row>
    <row r="39888" spans="1:2" x14ac:dyDescent="0.25">
      <c r="A39888" s="1">
        <v>42579.698611111111</v>
      </c>
      <c r="B39888" s="2">
        <v>26.125094035325066</v>
      </c>
    </row>
    <row r="39889" spans="1:2" x14ac:dyDescent="0.25">
      <c r="A39889" s="1">
        <v>42579.699305555558</v>
      </c>
      <c r="B39889" s="2">
        <v>38.860394003116625</v>
      </c>
    </row>
    <row r="39890" spans="1:2" x14ac:dyDescent="0.25">
      <c r="A39890" s="1">
        <v>42579.7</v>
      </c>
      <c r="B39890" s="2">
        <v>72.048262993810937</v>
      </c>
    </row>
    <row r="39891" spans="1:2" x14ac:dyDescent="0.25">
      <c r="A39891" s="1">
        <v>42579.700694444444</v>
      </c>
      <c r="B39891" s="2">
        <v>54.898842543064774</v>
      </c>
    </row>
    <row r="39892" spans="1:2" x14ac:dyDescent="0.25">
      <c r="A39892" s="1">
        <v>42579.701388888891</v>
      </c>
      <c r="B39892" s="2">
        <v>61.503745897035699</v>
      </c>
    </row>
    <row r="39893" spans="1:2" x14ac:dyDescent="0.25">
      <c r="A39893" s="1">
        <v>42579.70208333333</v>
      </c>
      <c r="B39893" s="2">
        <v>117.5804436869376</v>
      </c>
    </row>
    <row r="39894" spans="1:2" x14ac:dyDescent="0.25">
      <c r="A39894" s="1">
        <v>42579.702777777777</v>
      </c>
      <c r="B39894" s="2">
        <v>120.86519752523164</v>
      </c>
    </row>
    <row r="39895" spans="1:2" x14ac:dyDescent="0.25">
      <c r="A39895" s="1">
        <v>42579.703472222223</v>
      </c>
      <c r="B39895" s="2">
        <v>106.29514595311679</v>
      </c>
    </row>
    <row r="39896" spans="1:2" x14ac:dyDescent="0.25">
      <c r="A39896" s="1">
        <v>42579.70416666667</v>
      </c>
      <c r="B39896" s="2">
        <v>108.88442284403912</v>
      </c>
    </row>
    <row r="39897" spans="1:2" x14ac:dyDescent="0.25">
      <c r="A39897" s="1">
        <v>42579.704861111109</v>
      </c>
      <c r="B39897" s="2">
        <v>117.0234447519489</v>
      </c>
    </row>
    <row r="39898" spans="1:2" x14ac:dyDescent="0.25">
      <c r="A39898" s="1">
        <v>42579.705555555556</v>
      </c>
      <c r="B39898" s="2">
        <v>116.43021016375084</v>
      </c>
    </row>
    <row r="39899" spans="1:2" x14ac:dyDescent="0.25">
      <c r="A39899" s="1">
        <v>42579.706250000003</v>
      </c>
      <c r="B39899" s="2">
        <v>113.9145205914819</v>
      </c>
    </row>
    <row r="39900" spans="1:2" x14ac:dyDescent="0.25">
      <c r="A39900" s="1">
        <v>42579.706944444442</v>
      </c>
      <c r="B39900" s="2">
        <v>89.704278757302873</v>
      </c>
    </row>
    <row r="39901" spans="1:2" x14ac:dyDescent="0.25">
      <c r="A39901" s="1">
        <v>42579.707638888889</v>
      </c>
      <c r="B39901" s="2">
        <v>70.817197621410017</v>
      </c>
    </row>
    <row r="39902" spans="1:2" x14ac:dyDescent="0.25">
      <c r="A39902" s="1">
        <v>42579.708333333336</v>
      </c>
      <c r="B39902" s="2">
        <v>116.99798633326814</v>
      </c>
    </row>
    <row r="39903" spans="1:2" x14ac:dyDescent="0.25">
      <c r="A39903" s="1">
        <v>42579.709027777775</v>
      </c>
      <c r="B39903" s="2">
        <v>38.53067678909914</v>
      </c>
    </row>
    <row r="39904" spans="1:2" x14ac:dyDescent="0.25">
      <c r="A39904" s="1">
        <v>42579.709722222222</v>
      </c>
      <c r="B39904" s="2">
        <v>14.540715764241273</v>
      </c>
    </row>
    <row r="39905" spans="1:2" x14ac:dyDescent="0.25">
      <c r="A39905" s="1">
        <v>42579.710416666669</v>
      </c>
      <c r="B39905" s="2">
        <v>30.776612526609096</v>
      </c>
    </row>
    <row r="39906" spans="1:2" x14ac:dyDescent="0.25">
      <c r="A39906" s="1">
        <v>42579.711111111108</v>
      </c>
      <c r="B39906" s="2">
        <v>50.665511360001986</v>
      </c>
    </row>
    <row r="39907" spans="1:2" x14ac:dyDescent="0.25">
      <c r="A39907" s="1">
        <v>42579.711805555555</v>
      </c>
      <c r="B39907" s="2">
        <v>75.857145012558121</v>
      </c>
    </row>
    <row r="39908" spans="1:2" x14ac:dyDescent="0.25">
      <c r="A39908" s="1">
        <v>42579.712500000001</v>
      </c>
      <c r="B39908" s="2">
        <v>65.228474135215706</v>
      </c>
    </row>
    <row r="39909" spans="1:2" x14ac:dyDescent="0.25">
      <c r="A39909" s="1">
        <v>42579.713194444441</v>
      </c>
      <c r="B39909" s="2">
        <v>80.699321196924814</v>
      </c>
    </row>
    <row r="39910" spans="1:2" x14ac:dyDescent="0.25">
      <c r="A39910" s="1">
        <v>42579.713888888888</v>
      </c>
      <c r="B39910" s="2">
        <v>81.862472905963656</v>
      </c>
    </row>
    <row r="39911" spans="1:2" x14ac:dyDescent="0.25">
      <c r="A39911" s="1">
        <v>42579.714583333334</v>
      </c>
      <c r="B39911" s="2">
        <v>85.647222849885779</v>
      </c>
    </row>
    <row r="39912" spans="1:2" x14ac:dyDescent="0.25">
      <c r="A39912" s="1">
        <v>42579.715277777781</v>
      </c>
      <c r="B39912" s="2">
        <v>82.451703424092074</v>
      </c>
    </row>
    <row r="39913" spans="1:2" x14ac:dyDescent="0.25">
      <c r="A39913" s="1">
        <v>42579.71597222222</v>
      </c>
      <c r="B39913" s="2">
        <v>96.92516099415856</v>
      </c>
    </row>
    <row r="39914" spans="1:2" x14ac:dyDescent="0.25">
      <c r="A39914" s="1">
        <v>42579.716666666667</v>
      </c>
      <c r="B39914" s="2">
        <v>63.099313251719771</v>
      </c>
    </row>
    <row r="39915" spans="1:2" x14ac:dyDescent="0.25">
      <c r="A39915" s="1">
        <v>42579.717361111114</v>
      </c>
      <c r="B39915" s="2">
        <v>75.293974278900222</v>
      </c>
    </row>
    <row r="39916" spans="1:2" x14ac:dyDescent="0.25">
      <c r="A39916" s="1">
        <v>42579.718055555553</v>
      </c>
      <c r="B39916" s="2">
        <v>61.588830462544379</v>
      </c>
    </row>
    <row r="39917" spans="1:2" x14ac:dyDescent="0.25">
      <c r="A39917" s="1">
        <v>42579.71875</v>
      </c>
      <c r="B39917" s="2">
        <v>32.971288567360411</v>
      </c>
    </row>
    <row r="39918" spans="1:2" x14ac:dyDescent="0.25">
      <c r="A39918" s="1">
        <v>42579.719444444447</v>
      </c>
      <c r="B39918" s="2">
        <v>56.915957080918211</v>
      </c>
    </row>
    <row r="39919" spans="1:2" x14ac:dyDescent="0.25">
      <c r="A39919" s="1">
        <v>42579.720138888886</v>
      </c>
      <c r="B39919" s="2">
        <v>98.709571542649059</v>
      </c>
    </row>
    <row r="39920" spans="1:2" x14ac:dyDescent="0.25">
      <c r="A39920" s="1">
        <v>42579.720833333333</v>
      </c>
      <c r="B39920" s="2">
        <v>70.00917236475604</v>
      </c>
    </row>
    <row r="39921" spans="1:2" x14ac:dyDescent="0.25">
      <c r="A39921" s="1">
        <v>42579.72152777778</v>
      </c>
      <c r="B39921" s="2">
        <v>42.698372559673835</v>
      </c>
    </row>
    <row r="39922" spans="1:2" x14ac:dyDescent="0.25">
      <c r="A39922" s="1">
        <v>42579.722222222219</v>
      </c>
      <c r="B39922" s="2">
        <v>33.60414083062448</v>
      </c>
    </row>
    <row r="39923" spans="1:2" x14ac:dyDescent="0.25">
      <c r="A39923" s="1">
        <v>42579.722916666666</v>
      </c>
      <c r="B39923" s="2">
        <v>24.955729941692457</v>
      </c>
    </row>
    <row r="39924" spans="1:2" x14ac:dyDescent="0.25">
      <c r="A39924" s="1">
        <v>42579.723611111112</v>
      </c>
      <c r="B39924" s="2">
        <v>57.949199174155368</v>
      </c>
    </row>
    <row r="39925" spans="1:2" x14ac:dyDescent="0.25">
      <c r="A39925" s="1">
        <v>42579.724305555559</v>
      </c>
      <c r="B39925" s="2">
        <v>60.666639907053714</v>
      </c>
    </row>
    <row r="39926" spans="1:2" x14ac:dyDescent="0.25">
      <c r="A39926" s="1">
        <v>42579.724999999999</v>
      </c>
      <c r="B39926" s="2">
        <v>52.175552921898394</v>
      </c>
    </row>
    <row r="39927" spans="1:2" x14ac:dyDescent="0.25">
      <c r="A39927" s="1">
        <v>42579.725694444445</v>
      </c>
      <c r="B39927" s="2">
        <v>69.325452918278941</v>
      </c>
    </row>
    <row r="39928" spans="1:2" x14ac:dyDescent="0.25">
      <c r="A39928" s="1">
        <v>42579.726388888892</v>
      </c>
      <c r="B39928" s="2">
        <v>64.956242254324025</v>
      </c>
    </row>
    <row r="39929" spans="1:2" x14ac:dyDescent="0.25">
      <c r="A39929" s="1">
        <v>42579.727083333331</v>
      </c>
      <c r="B39929" s="2">
        <v>21.185530927493044</v>
      </c>
    </row>
    <row r="39930" spans="1:2" x14ac:dyDescent="0.25">
      <c r="A39930" s="1">
        <v>42579.727777777778</v>
      </c>
      <c r="B39930" s="2">
        <v>22.807491615756589</v>
      </c>
    </row>
    <row r="39931" spans="1:2" x14ac:dyDescent="0.25">
      <c r="A39931" s="1">
        <v>42579.728472222225</v>
      </c>
      <c r="B39931" s="2">
        <v>37.786139095653681</v>
      </c>
    </row>
    <row r="39932" spans="1:2" x14ac:dyDescent="0.25">
      <c r="A39932" s="1">
        <v>42579.729166666664</v>
      </c>
      <c r="B39932" s="2">
        <v>30.289390045156082</v>
      </c>
    </row>
    <row r="39933" spans="1:2" x14ac:dyDescent="0.25">
      <c r="A39933" s="1">
        <v>42579.729861111111</v>
      </c>
      <c r="B39933" s="2">
        <v>23.683804862577137</v>
      </c>
    </row>
    <row r="39934" spans="1:2" x14ac:dyDescent="0.25">
      <c r="A39934" s="1">
        <v>42579.730555555558</v>
      </c>
      <c r="B39934" s="2">
        <v>29.250106076004158</v>
      </c>
    </row>
    <row r="39935" spans="1:2" x14ac:dyDescent="0.25">
      <c r="A39935" s="1">
        <v>42579.731249999997</v>
      </c>
      <c r="B39935" s="2">
        <v>38.252993114129637</v>
      </c>
    </row>
    <row r="39936" spans="1:2" x14ac:dyDescent="0.25">
      <c r="A39936" s="1">
        <v>42579.731944444444</v>
      </c>
      <c r="B39936" s="2">
        <v>37.684968517121646</v>
      </c>
    </row>
    <row r="39937" spans="1:2" x14ac:dyDescent="0.25">
      <c r="A39937" s="1">
        <v>42579.732638888891</v>
      </c>
      <c r="B39937" s="2">
        <v>17.014590847412666</v>
      </c>
    </row>
    <row r="39938" spans="1:2" x14ac:dyDescent="0.25">
      <c r="A39938" s="1">
        <v>42579.73333333333</v>
      </c>
      <c r="B39938" s="2">
        <v>15.180206984133838</v>
      </c>
    </row>
    <row r="39939" spans="1:2" x14ac:dyDescent="0.25">
      <c r="A39939" s="1">
        <v>42579.734027777777</v>
      </c>
      <c r="B39939" s="2">
        <v>41.943910346704072</v>
      </c>
    </row>
    <row r="39940" spans="1:2" x14ac:dyDescent="0.25">
      <c r="A39940" s="1">
        <v>42579.734722222223</v>
      </c>
      <c r="B39940" s="2">
        <v>24.169119113896159</v>
      </c>
    </row>
    <row r="39941" spans="1:2" x14ac:dyDescent="0.25">
      <c r="A39941" s="1">
        <v>42579.73541666667</v>
      </c>
      <c r="B39941" s="2">
        <v>30.199195839908011</v>
      </c>
    </row>
    <row r="39942" spans="1:2" x14ac:dyDescent="0.25">
      <c r="A39942" s="1">
        <v>42579.736111111109</v>
      </c>
      <c r="B39942" s="2">
        <v>27.218625069337818</v>
      </c>
    </row>
    <row r="39943" spans="1:2" x14ac:dyDescent="0.25">
      <c r="A39943" s="1">
        <v>42579.736805555556</v>
      </c>
      <c r="B39943" s="2">
        <v>29.597884559640566</v>
      </c>
    </row>
    <row r="39944" spans="1:2" x14ac:dyDescent="0.25">
      <c r="A39944" s="1">
        <v>42579.737500000003</v>
      </c>
      <c r="B39944" s="2">
        <v>45.39741079802625</v>
      </c>
    </row>
    <row r="39945" spans="1:2" x14ac:dyDescent="0.25">
      <c r="A39945" s="1">
        <v>42579.738194444442</v>
      </c>
      <c r="B39945" s="2">
        <v>36.365452090979183</v>
      </c>
    </row>
    <row r="39946" spans="1:2" x14ac:dyDescent="0.25">
      <c r="A39946" s="1">
        <v>42579.738888888889</v>
      </c>
      <c r="B39946" s="2">
        <v>37.102063070008199</v>
      </c>
    </row>
    <row r="39947" spans="1:2" x14ac:dyDescent="0.25">
      <c r="A39947" s="1">
        <v>42579.739583333336</v>
      </c>
      <c r="B39947" s="2">
        <v>111.41538357251945</v>
      </c>
    </row>
    <row r="39948" spans="1:2" x14ac:dyDescent="0.25">
      <c r="A39948" s="1">
        <v>42579.740277777775</v>
      </c>
      <c r="B39948" s="2">
        <v>114.72472050625365</v>
      </c>
    </row>
    <row r="39949" spans="1:2" x14ac:dyDescent="0.25">
      <c r="A39949" s="1">
        <v>42579.740972222222</v>
      </c>
      <c r="B39949" s="2">
        <v>136.58957248183432</v>
      </c>
    </row>
    <row r="39950" spans="1:2" x14ac:dyDescent="0.25">
      <c r="A39950" s="1">
        <v>42579.741666666669</v>
      </c>
      <c r="B39950" s="2">
        <v>120.43619058975018</v>
      </c>
    </row>
    <row r="39951" spans="1:2" x14ac:dyDescent="0.25">
      <c r="A39951" s="1">
        <v>42579.742361111108</v>
      </c>
      <c r="B39951" s="2">
        <v>100.23225830959079</v>
      </c>
    </row>
    <row r="39952" spans="1:2" x14ac:dyDescent="0.25">
      <c r="A39952" s="1">
        <v>42579.743055555555</v>
      </c>
      <c r="B39952" s="2">
        <v>70.355871082157435</v>
      </c>
    </row>
    <row r="39953" spans="1:2" x14ac:dyDescent="0.25">
      <c r="A39953" s="1">
        <v>42579.743750000001</v>
      </c>
      <c r="B39953" s="2">
        <v>55.252313694679955</v>
      </c>
    </row>
    <row r="39954" spans="1:2" x14ac:dyDescent="0.25">
      <c r="A39954" s="1">
        <v>42579.744444444441</v>
      </c>
      <c r="B39954" s="2">
        <v>55.076678690418099</v>
      </c>
    </row>
    <row r="39955" spans="1:2" x14ac:dyDescent="0.25">
      <c r="A39955" s="1">
        <v>42579.745138888888</v>
      </c>
      <c r="B39955" s="2">
        <v>57.201675024721773</v>
      </c>
    </row>
    <row r="39956" spans="1:2" x14ac:dyDescent="0.25">
      <c r="A39956" s="1">
        <v>42579.745833333334</v>
      </c>
      <c r="B39956" s="2">
        <v>63.326058821742969</v>
      </c>
    </row>
    <row r="39957" spans="1:2" x14ac:dyDescent="0.25">
      <c r="A39957" s="1">
        <v>42579.746527777781</v>
      </c>
      <c r="B39957" s="2">
        <v>71.370164678654206</v>
      </c>
    </row>
    <row r="39958" spans="1:2" x14ac:dyDescent="0.25">
      <c r="A39958" s="1">
        <v>42579.74722222222</v>
      </c>
      <c r="B39958" s="2">
        <v>44.354135337625245</v>
      </c>
    </row>
    <row r="39959" spans="1:2" x14ac:dyDescent="0.25">
      <c r="A39959" s="1">
        <v>42579.747916666667</v>
      </c>
      <c r="B39959" s="2">
        <v>58.04521051406288</v>
      </c>
    </row>
    <row r="39960" spans="1:2" x14ac:dyDescent="0.25">
      <c r="A39960" s="1">
        <v>42579.748611111114</v>
      </c>
      <c r="B39960" s="2">
        <v>23.140717078778348</v>
      </c>
    </row>
    <row r="39961" spans="1:2" x14ac:dyDescent="0.25">
      <c r="A39961" s="1">
        <v>42579.749305555553</v>
      </c>
      <c r="B39961" s="2">
        <v>-13.12851261129205</v>
      </c>
    </row>
    <row r="39962" spans="1:2" x14ac:dyDescent="0.25">
      <c r="A39962" s="1">
        <v>42579.75</v>
      </c>
      <c r="B39962" s="2">
        <v>-37.45911981779112</v>
      </c>
    </row>
    <row r="39963" spans="1:2" x14ac:dyDescent="0.25">
      <c r="A39963" s="1">
        <v>42579.750694444447</v>
      </c>
      <c r="B39963" s="2">
        <v>0.55509534963493934</v>
      </c>
    </row>
    <row r="39964" spans="1:2" x14ac:dyDescent="0.25">
      <c r="A39964" s="1">
        <v>42579.751388888886</v>
      </c>
      <c r="B39964" s="2">
        <v>-32.466683304290441</v>
      </c>
    </row>
    <row r="39965" spans="1:2" x14ac:dyDescent="0.25">
      <c r="A39965" s="1">
        <v>42579.752083333333</v>
      </c>
      <c r="B39965" s="2">
        <v>-32.732134826490075</v>
      </c>
    </row>
    <row r="39966" spans="1:2" x14ac:dyDescent="0.25">
      <c r="A39966" s="1">
        <v>42579.75277777778</v>
      </c>
      <c r="B39966" s="2">
        <v>-37.8386308925595</v>
      </c>
    </row>
    <row r="39967" spans="1:2" x14ac:dyDescent="0.25">
      <c r="A39967" s="1">
        <v>42579.753472222219</v>
      </c>
      <c r="B39967" s="2">
        <v>-18.601263230922633</v>
      </c>
    </row>
    <row r="39968" spans="1:2" x14ac:dyDescent="0.25">
      <c r="A39968" s="1">
        <v>42579.754166666666</v>
      </c>
      <c r="B39968" s="2">
        <v>55.703611247548544</v>
      </c>
    </row>
    <row r="39969" spans="1:2" x14ac:dyDescent="0.25">
      <c r="A39969" s="1">
        <v>42579.754861111112</v>
      </c>
      <c r="B39969" s="2">
        <v>34.919742099438736</v>
      </c>
    </row>
    <row r="39970" spans="1:2" x14ac:dyDescent="0.25">
      <c r="A39970" s="1">
        <v>42579.755555555559</v>
      </c>
      <c r="B39970" s="2">
        <v>-19.891726907740424</v>
      </c>
    </row>
    <row r="39971" spans="1:2" x14ac:dyDescent="0.25">
      <c r="A39971" s="1">
        <v>42579.756249999999</v>
      </c>
      <c r="B39971" s="2">
        <v>-90.548787299412652</v>
      </c>
    </row>
    <row r="39972" spans="1:2" x14ac:dyDescent="0.25">
      <c r="A39972" s="1">
        <v>42579.756944444445</v>
      </c>
      <c r="B39972" s="2">
        <v>-73.901477296258477</v>
      </c>
    </row>
    <row r="39973" spans="1:2" x14ac:dyDescent="0.25">
      <c r="A39973" s="1">
        <v>42579.757638888892</v>
      </c>
      <c r="B39973" s="2">
        <v>-73.001784319239476</v>
      </c>
    </row>
    <row r="39974" spans="1:2" x14ac:dyDescent="0.25">
      <c r="A39974" s="1">
        <v>42579.758333333331</v>
      </c>
      <c r="B39974" s="2">
        <v>-61.713796046549881</v>
      </c>
    </row>
    <row r="39975" spans="1:2" x14ac:dyDescent="0.25">
      <c r="A39975" s="1">
        <v>42579.759027777778</v>
      </c>
      <c r="B39975" s="2">
        <v>-69.545788962780108</v>
      </c>
    </row>
    <row r="39976" spans="1:2" x14ac:dyDescent="0.25">
      <c r="A39976" s="1">
        <v>42579.759722222225</v>
      </c>
      <c r="B39976" s="2">
        <v>-59.968259829424397</v>
      </c>
    </row>
    <row r="39977" spans="1:2" x14ac:dyDescent="0.25">
      <c r="A39977" s="1">
        <v>42579.760416666664</v>
      </c>
      <c r="B39977" s="2">
        <v>-66.76969532041403</v>
      </c>
    </row>
    <row r="39978" spans="1:2" x14ac:dyDescent="0.25">
      <c r="A39978" s="1">
        <v>42579.761111111111</v>
      </c>
      <c r="B39978" s="2">
        <v>-58.67513054451944</v>
      </c>
    </row>
    <row r="39979" spans="1:2" x14ac:dyDescent="0.25">
      <c r="A39979" s="1">
        <v>42579.761805555558</v>
      </c>
      <c r="B39979" s="2">
        <v>-66.81398611820768</v>
      </c>
    </row>
    <row r="39980" spans="1:2" x14ac:dyDescent="0.25">
      <c r="A39980" s="1">
        <v>42579.762499999997</v>
      </c>
      <c r="B39980" s="2">
        <v>-79.466593653295419</v>
      </c>
    </row>
    <row r="39981" spans="1:2" x14ac:dyDescent="0.25">
      <c r="A39981" s="1">
        <v>42579.763194444444</v>
      </c>
      <c r="B39981" s="2">
        <v>-98.522276139651268</v>
      </c>
    </row>
    <row r="39982" spans="1:2" x14ac:dyDescent="0.25">
      <c r="A39982" s="1">
        <v>42579.763888888891</v>
      </c>
      <c r="B39982" s="2">
        <v>-100.72957448019879</v>
      </c>
    </row>
    <row r="39983" spans="1:2" x14ac:dyDescent="0.25">
      <c r="A39983" s="1">
        <v>42579.76458333333</v>
      </c>
      <c r="B39983" s="2">
        <v>-116.4554841534933</v>
      </c>
    </row>
    <row r="39984" spans="1:2" x14ac:dyDescent="0.25">
      <c r="A39984" s="1">
        <v>42579.765277777777</v>
      </c>
      <c r="B39984" s="2">
        <v>-121.0661625961482</v>
      </c>
    </row>
    <row r="39985" spans="1:2" x14ac:dyDescent="0.25">
      <c r="A39985" s="1">
        <v>42579.765972222223</v>
      </c>
      <c r="B39985" s="2">
        <v>-117.22460732834104</v>
      </c>
    </row>
    <row r="39986" spans="1:2" x14ac:dyDescent="0.25">
      <c r="A39986" s="1">
        <v>42579.76666666667</v>
      </c>
      <c r="B39986" s="2">
        <v>-178.8151901267469</v>
      </c>
    </row>
    <row r="39987" spans="1:2" x14ac:dyDescent="0.25">
      <c r="A39987" s="1">
        <v>42579.767361111109</v>
      </c>
      <c r="B39987" s="2">
        <v>-235.65862525737222</v>
      </c>
    </row>
    <row r="39988" spans="1:2" x14ac:dyDescent="0.25">
      <c r="A39988" s="1">
        <v>42579.768055555556</v>
      </c>
      <c r="B39988" s="2">
        <v>-245.95549475933271</v>
      </c>
    </row>
    <row r="39989" spans="1:2" x14ac:dyDescent="0.25">
      <c r="A39989" s="1">
        <v>42579.768750000003</v>
      </c>
      <c r="B39989" s="2">
        <v>-205.02545616089677</v>
      </c>
    </row>
    <row r="39990" spans="1:2" x14ac:dyDescent="0.25">
      <c r="A39990" s="1">
        <v>42579.769444444442</v>
      </c>
      <c r="B39990" s="2">
        <v>-166.66586483724726</v>
      </c>
    </row>
    <row r="39991" spans="1:2" x14ac:dyDescent="0.25">
      <c r="A39991" s="1">
        <v>42579.770138888889</v>
      </c>
      <c r="B39991" s="2">
        <v>-148.1062610542557</v>
      </c>
    </row>
    <row r="39992" spans="1:2" x14ac:dyDescent="0.25">
      <c r="A39992" s="1">
        <v>42579.770833333336</v>
      </c>
      <c r="B39992" s="2">
        <v>-146.19724777156952</v>
      </c>
    </row>
    <row r="39993" spans="1:2" x14ac:dyDescent="0.25">
      <c r="A39993" s="1">
        <v>42579.771527777775</v>
      </c>
      <c r="B39993" s="2">
        <v>-150.28883563738006</v>
      </c>
    </row>
    <row r="39994" spans="1:2" x14ac:dyDescent="0.25">
      <c r="A39994" s="1">
        <v>42579.772222222222</v>
      </c>
      <c r="B39994" s="2">
        <v>-132.18535236611109</v>
      </c>
    </row>
    <row r="39995" spans="1:2" x14ac:dyDescent="0.25">
      <c r="A39995" s="1">
        <v>42579.772916666669</v>
      </c>
      <c r="B39995" s="2">
        <v>-108.76501962794379</v>
      </c>
    </row>
    <row r="39996" spans="1:2" x14ac:dyDescent="0.25">
      <c r="A39996" s="1">
        <v>42579.773611111108</v>
      </c>
      <c r="B39996" s="2">
        <v>-92.821125660149846</v>
      </c>
    </row>
    <row r="39997" spans="1:2" x14ac:dyDescent="0.25">
      <c r="A39997" s="1">
        <v>42579.774305555555</v>
      </c>
      <c r="B39997" s="2">
        <v>-69.570783893609772</v>
      </c>
    </row>
    <row r="39998" spans="1:2" x14ac:dyDescent="0.25">
      <c r="A39998" s="1">
        <v>42579.775000000001</v>
      </c>
      <c r="B39998" s="2">
        <v>-26.288339748876993</v>
      </c>
    </row>
    <row r="39999" spans="1:2" x14ac:dyDescent="0.25">
      <c r="A39999" s="1">
        <v>42579.775694444441</v>
      </c>
      <c r="B39999" s="2">
        <v>18.183953622572879</v>
      </c>
    </row>
    <row r="40000" spans="1:2" x14ac:dyDescent="0.25">
      <c r="A40000" s="1">
        <v>42579.776388888888</v>
      </c>
      <c r="B40000" s="2">
        <v>0.37589979626524533</v>
      </c>
    </row>
    <row r="40001" spans="1:2" x14ac:dyDescent="0.25">
      <c r="A40001" s="1">
        <v>42579.777083333334</v>
      </c>
      <c r="B40001" s="2">
        <v>-16.082142177754335</v>
      </c>
    </row>
    <row r="40002" spans="1:2" x14ac:dyDescent="0.25">
      <c r="A40002" s="1">
        <v>42579.777777777781</v>
      </c>
      <c r="B40002" s="2">
        <v>-21.060493254426788</v>
      </c>
    </row>
    <row r="40003" spans="1:2" x14ac:dyDescent="0.25">
      <c r="A40003" s="1">
        <v>42579.77847222222</v>
      </c>
      <c r="B40003" s="2">
        <v>-3.0673455904148188</v>
      </c>
    </row>
    <row r="40004" spans="1:2" x14ac:dyDescent="0.25">
      <c r="A40004" s="1">
        <v>42579.779166666667</v>
      </c>
      <c r="B40004" s="2">
        <v>36.087316034349108</v>
      </c>
    </row>
    <row r="40005" spans="1:2" x14ac:dyDescent="0.25">
      <c r="A40005" s="1">
        <v>42579.779861111114</v>
      </c>
      <c r="B40005" s="2">
        <v>40.469055537993945</v>
      </c>
    </row>
    <row r="40006" spans="1:2" x14ac:dyDescent="0.25">
      <c r="A40006" s="1">
        <v>42579.780555555553</v>
      </c>
      <c r="B40006" s="2">
        <v>13.586006499964181</v>
      </c>
    </row>
    <row r="40007" spans="1:2" x14ac:dyDescent="0.25">
      <c r="A40007" s="1">
        <v>42579.78125</v>
      </c>
      <c r="B40007" s="2">
        <v>32.68066025472411</v>
      </c>
    </row>
    <row r="40008" spans="1:2" x14ac:dyDescent="0.25">
      <c r="A40008" s="1">
        <v>42579.781944444447</v>
      </c>
      <c r="B40008" s="2">
        <v>34.456455567837594</v>
      </c>
    </row>
    <row r="40009" spans="1:2" x14ac:dyDescent="0.25">
      <c r="A40009" s="1">
        <v>42579.782638888886</v>
      </c>
      <c r="B40009" s="2">
        <v>50.5297651001747</v>
      </c>
    </row>
    <row r="40010" spans="1:2" x14ac:dyDescent="0.25">
      <c r="A40010" s="1">
        <v>42579.783333333333</v>
      </c>
      <c r="B40010" s="2">
        <v>80.651534578926899</v>
      </c>
    </row>
    <row r="40011" spans="1:2" x14ac:dyDescent="0.25">
      <c r="A40011" s="1">
        <v>42579.78402777778</v>
      </c>
      <c r="B40011" s="2">
        <v>95.11648576681813</v>
      </c>
    </row>
    <row r="40012" spans="1:2" x14ac:dyDescent="0.25">
      <c r="A40012" s="1">
        <v>42579.784722222219</v>
      </c>
      <c r="B40012" s="2">
        <v>60.653207363838256</v>
      </c>
    </row>
    <row r="40013" spans="1:2" x14ac:dyDescent="0.25">
      <c r="A40013" s="1">
        <v>42579.785416666666</v>
      </c>
      <c r="B40013" s="2">
        <v>45.175430398121051</v>
      </c>
    </row>
    <row r="40014" spans="1:2" x14ac:dyDescent="0.25">
      <c r="A40014" s="1">
        <v>42579.786111111112</v>
      </c>
      <c r="B40014" s="2">
        <v>44.98312522342021</v>
      </c>
    </row>
    <row r="40015" spans="1:2" x14ac:dyDescent="0.25">
      <c r="A40015" s="1">
        <v>42579.786805555559</v>
      </c>
      <c r="B40015" s="2">
        <v>49.349337470662434</v>
      </c>
    </row>
    <row r="40016" spans="1:2" x14ac:dyDescent="0.25">
      <c r="A40016" s="1">
        <v>42579.787499999999</v>
      </c>
      <c r="B40016" s="2">
        <v>37.427705963243596</v>
      </c>
    </row>
    <row r="40017" spans="1:2" x14ac:dyDescent="0.25">
      <c r="A40017" s="1">
        <v>42579.788194444445</v>
      </c>
      <c r="B40017" s="2">
        <v>42.389367578179616</v>
      </c>
    </row>
    <row r="40018" spans="1:2" x14ac:dyDescent="0.25">
      <c r="A40018" s="1">
        <v>42579.788888888892</v>
      </c>
      <c r="B40018" s="2">
        <v>39.285734915016896</v>
      </c>
    </row>
    <row r="40019" spans="1:2" x14ac:dyDescent="0.25">
      <c r="A40019" s="1">
        <v>42579.789583333331</v>
      </c>
      <c r="B40019" s="2">
        <v>58.098615342312648</v>
      </c>
    </row>
    <row r="40020" spans="1:2" x14ac:dyDescent="0.25">
      <c r="A40020" s="1">
        <v>42579.790277777778</v>
      </c>
      <c r="B40020" s="2">
        <v>72.006334054920202</v>
      </c>
    </row>
    <row r="40021" spans="1:2" x14ac:dyDescent="0.25">
      <c r="A40021" s="1">
        <v>42579.790972222225</v>
      </c>
      <c r="B40021" s="2">
        <v>84.722792972762065</v>
      </c>
    </row>
    <row r="40022" spans="1:2" x14ac:dyDescent="0.25">
      <c r="A40022" s="1">
        <v>42579.791666666664</v>
      </c>
      <c r="B40022" s="2">
        <v>111.6930759148517</v>
      </c>
    </row>
    <row r="40023" spans="1:2" x14ac:dyDescent="0.25">
      <c r="A40023" s="1">
        <v>42579.792361111111</v>
      </c>
      <c r="B40023" s="2">
        <v>113.11307712493775</v>
      </c>
    </row>
    <row r="40024" spans="1:2" x14ac:dyDescent="0.25">
      <c r="A40024" s="1">
        <v>42579.793055555558</v>
      </c>
      <c r="B40024" s="2">
        <v>117.95079226621117</v>
      </c>
    </row>
    <row r="40025" spans="1:2" x14ac:dyDescent="0.25">
      <c r="A40025" s="1">
        <v>42579.793749999997</v>
      </c>
      <c r="B40025" s="2">
        <v>120.33403171092893</v>
      </c>
    </row>
    <row r="40026" spans="1:2" x14ac:dyDescent="0.25">
      <c r="A40026" s="1">
        <v>42579.794444444444</v>
      </c>
      <c r="B40026" s="2">
        <v>124.11277028524782</v>
      </c>
    </row>
    <row r="40027" spans="1:2" x14ac:dyDescent="0.25">
      <c r="A40027" s="1">
        <v>42579.795138888891</v>
      </c>
      <c r="B40027" s="2">
        <v>112.3459931551634</v>
      </c>
    </row>
    <row r="40028" spans="1:2" x14ac:dyDescent="0.25">
      <c r="A40028" s="1">
        <v>42579.79583333333</v>
      </c>
      <c r="B40028" s="2">
        <v>121.34348044013993</v>
      </c>
    </row>
    <row r="40029" spans="1:2" x14ac:dyDescent="0.25">
      <c r="A40029" s="1">
        <v>42579.796527777777</v>
      </c>
      <c r="B40029" s="2">
        <v>117.01348460056082</v>
      </c>
    </row>
    <row r="40030" spans="1:2" x14ac:dyDescent="0.25">
      <c r="A40030" s="1">
        <v>42579.797222222223</v>
      </c>
      <c r="B40030" s="2">
        <v>135.81630233296116</v>
      </c>
    </row>
    <row r="40031" spans="1:2" x14ac:dyDescent="0.25">
      <c r="A40031" s="1">
        <v>42579.79791666667</v>
      </c>
      <c r="B40031" s="2">
        <v>108.39118791038248</v>
      </c>
    </row>
    <row r="40032" spans="1:2" x14ac:dyDescent="0.25">
      <c r="A40032" s="1">
        <v>42579.798611111109</v>
      </c>
      <c r="B40032" s="2">
        <v>90.715664707816899</v>
      </c>
    </row>
    <row r="40033" spans="1:2" x14ac:dyDescent="0.25">
      <c r="A40033" s="1">
        <v>42579.799305555556</v>
      </c>
      <c r="B40033" s="2">
        <v>71.992745276291188</v>
      </c>
    </row>
    <row r="40034" spans="1:2" x14ac:dyDescent="0.25">
      <c r="A40034" s="1">
        <v>42579.8</v>
      </c>
      <c r="B40034" s="2">
        <v>40.285981680689538</v>
      </c>
    </row>
    <row r="40035" spans="1:2" x14ac:dyDescent="0.25">
      <c r="A40035" s="1">
        <v>42579.800694444442</v>
      </c>
      <c r="B40035" s="2">
        <v>78.394031218102711</v>
      </c>
    </row>
    <row r="40036" spans="1:2" x14ac:dyDescent="0.25">
      <c r="A40036" s="1">
        <v>42579.801388888889</v>
      </c>
      <c r="B40036" s="2">
        <v>63.713651835912607</v>
      </c>
    </row>
    <row r="40037" spans="1:2" x14ac:dyDescent="0.25">
      <c r="A40037" s="1">
        <v>42579.802083333336</v>
      </c>
      <c r="B40037" s="2">
        <v>97.653132268959112</v>
      </c>
    </row>
    <row r="40038" spans="1:2" x14ac:dyDescent="0.25">
      <c r="A40038" s="1">
        <v>42579.802777777775</v>
      </c>
      <c r="B40038" s="2">
        <v>77.880602207012515</v>
      </c>
    </row>
    <row r="40039" spans="1:2" x14ac:dyDescent="0.25">
      <c r="A40039" s="1">
        <v>42579.803472222222</v>
      </c>
      <c r="B40039" s="2">
        <v>83.01597500912807</v>
      </c>
    </row>
    <row r="40040" spans="1:2" x14ac:dyDescent="0.25">
      <c r="A40040" s="1">
        <v>42579.804166666669</v>
      </c>
      <c r="B40040" s="2">
        <v>68.88181079892675</v>
      </c>
    </row>
    <row r="40041" spans="1:2" x14ac:dyDescent="0.25">
      <c r="A40041" s="1">
        <v>42579.804861111108</v>
      </c>
      <c r="B40041" s="2">
        <v>73.448394870459254</v>
      </c>
    </row>
    <row r="40042" spans="1:2" x14ac:dyDescent="0.25">
      <c r="A40042" s="1">
        <v>42579.805555555555</v>
      </c>
      <c r="B40042" s="2">
        <v>26.041529917125203</v>
      </c>
    </row>
    <row r="40043" spans="1:2" x14ac:dyDescent="0.25">
      <c r="A40043" s="1">
        <v>42579.806250000001</v>
      </c>
      <c r="B40043" s="2">
        <v>29.946099833962215</v>
      </c>
    </row>
    <row r="40044" spans="1:2" x14ac:dyDescent="0.25">
      <c r="A40044" s="1">
        <v>42579.806944444441</v>
      </c>
      <c r="B40044" s="2">
        <v>74.18946341087964</v>
      </c>
    </row>
    <row r="40045" spans="1:2" x14ac:dyDescent="0.25">
      <c r="A40045" s="1">
        <v>42579.807638888888</v>
      </c>
      <c r="B40045" s="2">
        <v>9.9943491892413778</v>
      </c>
    </row>
    <row r="40046" spans="1:2" x14ac:dyDescent="0.25">
      <c r="A40046" s="1">
        <v>42579.808333333334</v>
      </c>
      <c r="B40046" s="2">
        <v>6.3460712575111149</v>
      </c>
    </row>
    <row r="40047" spans="1:2" x14ac:dyDescent="0.25">
      <c r="A40047" s="1">
        <v>42579.809027777781</v>
      </c>
      <c r="B40047" s="2">
        <v>-10.649523064060485</v>
      </c>
    </row>
    <row r="40048" spans="1:2" x14ac:dyDescent="0.25">
      <c r="A40048" s="1">
        <v>42579.80972222222</v>
      </c>
      <c r="B40048" s="2">
        <v>-2.9033098918793256</v>
      </c>
    </row>
    <row r="40049" spans="1:2" x14ac:dyDescent="0.25">
      <c r="A40049" s="1">
        <v>42579.810416666667</v>
      </c>
      <c r="B40049" s="2">
        <v>15.014639312834577</v>
      </c>
    </row>
    <row r="40050" spans="1:2" x14ac:dyDescent="0.25">
      <c r="A40050" s="1">
        <v>42579.811111111114</v>
      </c>
      <c r="B40050" s="2">
        <v>11.702473048534497</v>
      </c>
    </row>
    <row r="40051" spans="1:2" x14ac:dyDescent="0.25">
      <c r="A40051" s="1">
        <v>42579.811805555553</v>
      </c>
      <c r="B40051" s="2">
        <v>12.926819112290589</v>
      </c>
    </row>
    <row r="40052" spans="1:2" x14ac:dyDescent="0.25">
      <c r="A40052" s="1">
        <v>42579.8125</v>
      </c>
      <c r="B40052" s="2">
        <v>57.921470483049049</v>
      </c>
    </row>
    <row r="40053" spans="1:2" x14ac:dyDescent="0.25">
      <c r="A40053" s="1">
        <v>42579.813194444447</v>
      </c>
      <c r="B40053" s="2">
        <v>37.85511519032346</v>
      </c>
    </row>
    <row r="40054" spans="1:2" x14ac:dyDescent="0.25">
      <c r="A40054" s="1">
        <v>42579.813888888886</v>
      </c>
      <c r="B40054" s="2">
        <v>10.686233324055987</v>
      </c>
    </row>
    <row r="40055" spans="1:2" x14ac:dyDescent="0.25">
      <c r="A40055" s="1">
        <v>42579.814583333333</v>
      </c>
      <c r="B40055" s="2">
        <v>-2.5382957419846206</v>
      </c>
    </row>
    <row r="40056" spans="1:2" x14ac:dyDescent="0.25">
      <c r="A40056" s="1">
        <v>42579.81527777778</v>
      </c>
      <c r="B40056" s="2">
        <v>-10.834198386007726</v>
      </c>
    </row>
    <row r="40057" spans="1:2" x14ac:dyDescent="0.25">
      <c r="A40057" s="1">
        <v>42579.815972222219</v>
      </c>
      <c r="B40057" s="2">
        <v>0.13404980395765353</v>
      </c>
    </row>
    <row r="40058" spans="1:2" x14ac:dyDescent="0.25">
      <c r="A40058" s="1">
        <v>42579.816666666666</v>
      </c>
      <c r="B40058" s="2">
        <v>-15.904961105049976</v>
      </c>
    </row>
    <row r="40059" spans="1:2" x14ac:dyDescent="0.25">
      <c r="A40059" s="1">
        <v>42579.817361111112</v>
      </c>
      <c r="B40059" s="2">
        <v>9.0310338541438497</v>
      </c>
    </row>
    <row r="40060" spans="1:2" x14ac:dyDescent="0.25">
      <c r="A40060" s="1">
        <v>42579.818055555559</v>
      </c>
      <c r="B40060" s="2">
        <v>9.4449069955085481</v>
      </c>
    </row>
    <row r="40061" spans="1:2" x14ac:dyDescent="0.25">
      <c r="A40061" s="1">
        <v>42579.818749999999</v>
      </c>
      <c r="B40061" s="2">
        <v>22.348682516919506</v>
      </c>
    </row>
    <row r="40062" spans="1:2" x14ac:dyDescent="0.25">
      <c r="A40062" s="1">
        <v>42579.819444444445</v>
      </c>
      <c r="B40062" s="2">
        <v>29.87923307044257</v>
      </c>
    </row>
    <row r="40063" spans="1:2" x14ac:dyDescent="0.25">
      <c r="A40063" s="1">
        <v>42579.820138888892</v>
      </c>
      <c r="B40063" s="2">
        <v>46.309908770686405</v>
      </c>
    </row>
    <row r="40064" spans="1:2" x14ac:dyDescent="0.25">
      <c r="A40064" s="1">
        <v>42579.820833333331</v>
      </c>
      <c r="B40064" s="2">
        <v>72.340567012040026</v>
      </c>
    </row>
    <row r="40065" spans="1:2" x14ac:dyDescent="0.25">
      <c r="A40065" s="1">
        <v>42579.821527777778</v>
      </c>
      <c r="B40065" s="2">
        <v>97.082042180246205</v>
      </c>
    </row>
    <row r="40066" spans="1:2" x14ac:dyDescent="0.25">
      <c r="A40066" s="1">
        <v>42579.822222222225</v>
      </c>
      <c r="B40066" s="2">
        <v>107.5723486659117</v>
      </c>
    </row>
    <row r="40067" spans="1:2" x14ac:dyDescent="0.25">
      <c r="A40067" s="1">
        <v>42579.822916666664</v>
      </c>
      <c r="B40067" s="2">
        <v>171.81050829342954</v>
      </c>
    </row>
    <row r="40068" spans="1:2" x14ac:dyDescent="0.25">
      <c r="A40068" s="1">
        <v>42579.823611111111</v>
      </c>
      <c r="B40068" s="2">
        <v>171.581601718949</v>
      </c>
    </row>
    <row r="40069" spans="1:2" x14ac:dyDescent="0.25">
      <c r="A40069" s="1">
        <v>42579.824305555558</v>
      </c>
      <c r="B40069" s="2">
        <v>167.64949910693105</v>
      </c>
    </row>
    <row r="40070" spans="1:2" x14ac:dyDescent="0.25">
      <c r="A40070" s="1">
        <v>42579.824999999997</v>
      </c>
      <c r="B40070" s="2">
        <v>172.77785516843431</v>
      </c>
    </row>
    <row r="40071" spans="1:2" x14ac:dyDescent="0.25">
      <c r="A40071" s="1">
        <v>42579.825694444444</v>
      </c>
      <c r="B40071" s="2">
        <v>174.1012825024159</v>
      </c>
    </row>
    <row r="40072" spans="1:2" x14ac:dyDescent="0.25">
      <c r="A40072" s="1">
        <v>42579.826388888891</v>
      </c>
      <c r="B40072" s="2">
        <v>175.92313470909914</v>
      </c>
    </row>
    <row r="40073" spans="1:2" x14ac:dyDescent="0.25">
      <c r="A40073" s="1">
        <v>42579.82708333333</v>
      </c>
      <c r="B40073" s="2">
        <v>72.189542202380835</v>
      </c>
    </row>
    <row r="40074" spans="1:2" x14ac:dyDescent="0.25">
      <c r="A40074" s="1">
        <v>42579.827777777777</v>
      </c>
      <c r="B40074" s="2">
        <v>56.504255309575818</v>
      </c>
    </row>
    <row r="40075" spans="1:2" x14ac:dyDescent="0.25">
      <c r="A40075" s="1">
        <v>42579.828472222223</v>
      </c>
      <c r="B40075" s="2">
        <v>25.496472233555203</v>
      </c>
    </row>
    <row r="40076" spans="1:2" x14ac:dyDescent="0.25">
      <c r="A40076" s="1">
        <v>42579.82916666667</v>
      </c>
      <c r="B40076" s="2">
        <v>-19.342063326105322</v>
      </c>
    </row>
    <row r="40077" spans="1:2" x14ac:dyDescent="0.25">
      <c r="A40077" s="1">
        <v>42579.829861111109</v>
      </c>
      <c r="B40077" s="2">
        <v>-51.802364102537588</v>
      </c>
    </row>
    <row r="40078" spans="1:2" x14ac:dyDescent="0.25">
      <c r="A40078" s="1">
        <v>42579.830555555556</v>
      </c>
      <c r="B40078" s="2">
        <v>-37.149977920285892</v>
      </c>
    </row>
    <row r="40079" spans="1:2" x14ac:dyDescent="0.25">
      <c r="A40079" s="1">
        <v>42579.831250000003</v>
      </c>
      <c r="B40079" s="2">
        <v>-33.268812048779608</v>
      </c>
    </row>
    <row r="40080" spans="1:2" x14ac:dyDescent="0.25">
      <c r="A40080" s="1">
        <v>42579.831944444442</v>
      </c>
      <c r="B40080" s="2">
        <v>-35.309533714768868</v>
      </c>
    </row>
    <row r="40081" spans="1:2" x14ac:dyDescent="0.25">
      <c r="A40081" s="1">
        <v>42579.832638888889</v>
      </c>
      <c r="B40081" s="2">
        <v>16.520481363984192</v>
      </c>
    </row>
    <row r="40082" spans="1:2" x14ac:dyDescent="0.25">
      <c r="A40082" s="1">
        <v>42579.833333333336</v>
      </c>
      <c r="B40082" s="2">
        <v>17.742045258491999</v>
      </c>
    </row>
    <row r="40083" spans="1:2" x14ac:dyDescent="0.25">
      <c r="A40083" s="1">
        <v>42579.834027777775</v>
      </c>
      <c r="B40083" s="2">
        <v>42.342302800176064</v>
      </c>
    </row>
    <row r="40084" spans="1:2" x14ac:dyDescent="0.25">
      <c r="A40084" s="1">
        <v>42579.834722222222</v>
      </c>
      <c r="B40084" s="2">
        <v>-10.928352744226867</v>
      </c>
    </row>
    <row r="40085" spans="1:2" x14ac:dyDescent="0.25">
      <c r="A40085" s="1">
        <v>42579.835416666669</v>
      </c>
      <c r="B40085" s="2">
        <v>-47.741899445185361</v>
      </c>
    </row>
    <row r="40086" spans="1:2" x14ac:dyDescent="0.25">
      <c r="A40086" s="1">
        <v>42579.836111111108</v>
      </c>
      <c r="B40086" s="2">
        <v>-47.725334927332973</v>
      </c>
    </row>
    <row r="40087" spans="1:2" x14ac:dyDescent="0.25">
      <c r="A40087" s="1">
        <v>42579.836805555555</v>
      </c>
      <c r="B40087" s="2">
        <v>-35.957396105519727</v>
      </c>
    </row>
    <row r="40088" spans="1:2" x14ac:dyDescent="0.25">
      <c r="A40088" s="1">
        <v>42579.837500000001</v>
      </c>
      <c r="B40088" s="2">
        <v>-34.986927657576352</v>
      </c>
    </row>
    <row r="40089" spans="1:2" x14ac:dyDescent="0.25">
      <c r="A40089" s="1">
        <v>42579.838194444441</v>
      </c>
      <c r="B40089" s="2">
        <v>-32.157410626545122</v>
      </c>
    </row>
    <row r="40090" spans="1:2" x14ac:dyDescent="0.25">
      <c r="A40090" s="1">
        <v>42579.838888888888</v>
      </c>
      <c r="B40090" s="2">
        <v>-27.321757295630718</v>
      </c>
    </row>
    <row r="40091" spans="1:2" x14ac:dyDescent="0.25">
      <c r="A40091" s="1">
        <v>42579.839583333334</v>
      </c>
      <c r="B40091" s="2">
        <v>-41.773908557178217</v>
      </c>
    </row>
    <row r="40092" spans="1:2" x14ac:dyDescent="0.25">
      <c r="A40092" s="1">
        <v>42579.840277777781</v>
      </c>
      <c r="B40092" s="2">
        <v>-47.275518074332894</v>
      </c>
    </row>
    <row r="40093" spans="1:2" x14ac:dyDescent="0.25">
      <c r="A40093" s="1">
        <v>42579.84097222222</v>
      </c>
      <c r="B40093" s="2">
        <v>-24.665764291253677</v>
      </c>
    </row>
    <row r="40094" spans="1:2" x14ac:dyDescent="0.25">
      <c r="A40094" s="1">
        <v>42579.841666666667</v>
      </c>
      <c r="B40094" s="2">
        <v>-16.667408824953601</v>
      </c>
    </row>
    <row r="40095" spans="1:2" x14ac:dyDescent="0.25">
      <c r="A40095" s="1">
        <v>42579.842361111114</v>
      </c>
      <c r="B40095" s="2">
        <v>3.9572201105513765</v>
      </c>
    </row>
    <row r="40096" spans="1:2" x14ac:dyDescent="0.25">
      <c r="A40096" s="1">
        <v>42579.843055555553</v>
      </c>
      <c r="B40096" s="2">
        <v>53.268756713843807</v>
      </c>
    </row>
    <row r="40097" spans="1:2" x14ac:dyDescent="0.25">
      <c r="A40097" s="1">
        <v>42579.84375</v>
      </c>
      <c r="B40097" s="2">
        <v>36.274550422469716</v>
      </c>
    </row>
    <row r="40098" spans="1:2" x14ac:dyDescent="0.25">
      <c r="A40098" s="1">
        <v>42579.844444444447</v>
      </c>
      <c r="B40098" s="2">
        <v>84.272529467990779</v>
      </c>
    </row>
    <row r="40099" spans="1:2" x14ac:dyDescent="0.25">
      <c r="A40099" s="1">
        <v>42579.845138888886</v>
      </c>
      <c r="B40099" s="2">
        <v>75.823693792774193</v>
      </c>
    </row>
    <row r="40100" spans="1:2" x14ac:dyDescent="0.25">
      <c r="A40100" s="1">
        <v>42579.845833333333</v>
      </c>
      <c r="B40100" s="2">
        <v>51.274271571632319</v>
      </c>
    </row>
    <row r="40101" spans="1:2" x14ac:dyDescent="0.25">
      <c r="A40101" s="1">
        <v>42579.84652777778</v>
      </c>
      <c r="B40101" s="2">
        <v>49.374519796462849</v>
      </c>
    </row>
    <row r="40102" spans="1:2" x14ac:dyDescent="0.25">
      <c r="A40102" s="1">
        <v>42579.847222222219</v>
      </c>
      <c r="B40102" s="2">
        <v>26.958082576625749</v>
      </c>
    </row>
    <row r="40103" spans="1:2" x14ac:dyDescent="0.25">
      <c r="A40103" s="1">
        <v>42579.847916666666</v>
      </c>
      <c r="B40103" s="2">
        <v>20.868932172136557</v>
      </c>
    </row>
    <row r="40104" spans="1:2" x14ac:dyDescent="0.25">
      <c r="A40104" s="1">
        <v>42579.848611111112</v>
      </c>
      <c r="B40104" s="2">
        <v>3.5788722749634569</v>
      </c>
    </row>
    <row r="40105" spans="1:2" x14ac:dyDescent="0.25">
      <c r="A40105" s="1">
        <v>42579.849305555559</v>
      </c>
      <c r="B40105" s="2">
        <v>-7.4894924822961908</v>
      </c>
    </row>
    <row r="40106" spans="1:2" x14ac:dyDescent="0.25">
      <c r="A40106" s="1">
        <v>42579.85</v>
      </c>
      <c r="B40106" s="2">
        <v>65.553142800553658</v>
      </c>
    </row>
    <row r="40107" spans="1:2" x14ac:dyDescent="0.25">
      <c r="A40107" s="1">
        <v>42579.850694444445</v>
      </c>
      <c r="B40107" s="2">
        <v>54.512169854317712</v>
      </c>
    </row>
    <row r="40108" spans="1:2" x14ac:dyDescent="0.25">
      <c r="A40108" s="1">
        <v>42579.851388888892</v>
      </c>
      <c r="B40108" s="2">
        <v>47.216223105308018</v>
      </c>
    </row>
    <row r="40109" spans="1:2" x14ac:dyDescent="0.25">
      <c r="A40109" s="1">
        <v>42579.852083333331</v>
      </c>
      <c r="B40109" s="2">
        <v>45.528125758118406</v>
      </c>
    </row>
    <row r="40110" spans="1:2" x14ac:dyDescent="0.25">
      <c r="A40110" s="1">
        <v>42579.852777777778</v>
      </c>
      <c r="B40110" s="2">
        <v>18.975928461378498</v>
      </c>
    </row>
    <row r="40111" spans="1:2" x14ac:dyDescent="0.25">
      <c r="A40111" s="1">
        <v>42579.853472222225</v>
      </c>
      <c r="B40111" s="2">
        <v>-1.6160754326895888</v>
      </c>
    </row>
    <row r="40112" spans="1:2" x14ac:dyDescent="0.25">
      <c r="A40112" s="1">
        <v>42579.854166666664</v>
      </c>
      <c r="B40112" s="2">
        <v>-35.514537017127928</v>
      </c>
    </row>
    <row r="40113" spans="1:2" x14ac:dyDescent="0.25">
      <c r="A40113" s="1">
        <v>42579.854861111111</v>
      </c>
      <c r="B40113" s="2">
        <v>-85.481773197078539</v>
      </c>
    </row>
    <row r="40114" spans="1:2" x14ac:dyDescent="0.25">
      <c r="A40114" s="1">
        <v>42579.855555555558</v>
      </c>
      <c r="B40114" s="2">
        <v>-122.9190132632968</v>
      </c>
    </row>
    <row r="40115" spans="1:2" x14ac:dyDescent="0.25">
      <c r="A40115" s="1">
        <v>42579.856249999997</v>
      </c>
      <c r="B40115" s="2">
        <v>-142.6723552526324</v>
      </c>
    </row>
    <row r="40116" spans="1:2" x14ac:dyDescent="0.25">
      <c r="A40116" s="1">
        <v>42579.856944444444</v>
      </c>
      <c r="B40116" s="2">
        <v>-163.77172815961919</v>
      </c>
    </row>
    <row r="40117" spans="1:2" x14ac:dyDescent="0.25">
      <c r="A40117" s="1">
        <v>42579.857638888891</v>
      </c>
      <c r="B40117" s="2">
        <v>-163.42790039800263</v>
      </c>
    </row>
    <row r="40118" spans="1:2" x14ac:dyDescent="0.25">
      <c r="A40118" s="1">
        <v>42579.85833333333</v>
      </c>
      <c r="B40118" s="2">
        <v>-163.48316473519273</v>
      </c>
    </row>
    <row r="40119" spans="1:2" x14ac:dyDescent="0.25">
      <c r="A40119" s="1">
        <v>42579.859027777777</v>
      </c>
      <c r="B40119" s="2">
        <v>-162.38529629990614</v>
      </c>
    </row>
    <row r="40120" spans="1:2" x14ac:dyDescent="0.25">
      <c r="A40120" s="1">
        <v>42579.859722222223</v>
      </c>
      <c r="B40120" s="2">
        <v>-137.93270465821649</v>
      </c>
    </row>
    <row r="40121" spans="1:2" x14ac:dyDescent="0.25">
      <c r="A40121" s="1">
        <v>42579.86041666667</v>
      </c>
      <c r="B40121" s="2">
        <v>-62.868322540398609</v>
      </c>
    </row>
    <row r="40122" spans="1:2" x14ac:dyDescent="0.25">
      <c r="A40122" s="1">
        <v>42579.861111111109</v>
      </c>
      <c r="B40122" s="2">
        <v>-39.030106893818207</v>
      </c>
    </row>
    <row r="40123" spans="1:2" x14ac:dyDescent="0.25">
      <c r="A40123" s="1">
        <v>42579.861805555556</v>
      </c>
      <c r="B40123" s="2">
        <v>-21.089539523059891</v>
      </c>
    </row>
    <row r="40124" spans="1:2" x14ac:dyDescent="0.25">
      <c r="A40124" s="1">
        <v>42579.862500000003</v>
      </c>
      <c r="B40124" s="2">
        <v>63.141114041514811</v>
      </c>
    </row>
    <row r="40125" spans="1:2" x14ac:dyDescent="0.25">
      <c r="A40125" s="1">
        <v>42579.863194444442</v>
      </c>
      <c r="B40125" s="2">
        <v>-12.79454228515436</v>
      </c>
    </row>
    <row r="40126" spans="1:2" x14ac:dyDescent="0.25">
      <c r="A40126" s="1">
        <v>42579.863888888889</v>
      </c>
      <c r="B40126" s="2">
        <v>-12.761117772875393</v>
      </c>
    </row>
    <row r="40127" spans="1:2" x14ac:dyDescent="0.25">
      <c r="A40127" s="1">
        <v>42579.864583333336</v>
      </c>
      <c r="B40127" s="2">
        <v>4.0200432807648516</v>
      </c>
    </row>
    <row r="40128" spans="1:2" x14ac:dyDescent="0.25">
      <c r="A40128" s="1">
        <v>42579.865277777775</v>
      </c>
      <c r="B40128" s="2">
        <v>-7.9992605353370889</v>
      </c>
    </row>
    <row r="40129" spans="1:2" x14ac:dyDescent="0.25">
      <c r="A40129" s="1">
        <v>42579.865972222222</v>
      </c>
      <c r="B40129" s="2">
        <v>-7.2231451320297007</v>
      </c>
    </row>
    <row r="40130" spans="1:2" x14ac:dyDescent="0.25">
      <c r="A40130" s="1">
        <v>42579.866666666669</v>
      </c>
      <c r="B40130" s="2">
        <v>3.5192168880768198</v>
      </c>
    </row>
    <row r="40131" spans="1:2" x14ac:dyDescent="0.25">
      <c r="A40131" s="1">
        <v>42579.867361111108</v>
      </c>
      <c r="B40131" s="2">
        <v>18.968630846235708</v>
      </c>
    </row>
    <row r="40132" spans="1:2" x14ac:dyDescent="0.25">
      <c r="A40132" s="1">
        <v>42579.868055555555</v>
      </c>
      <c r="B40132" s="2">
        <v>4.4152663164151216</v>
      </c>
    </row>
    <row r="40133" spans="1:2" x14ac:dyDescent="0.25">
      <c r="A40133" s="1">
        <v>42579.868750000001</v>
      </c>
      <c r="B40133" s="2">
        <v>-26.869212202236909</v>
      </c>
    </row>
    <row r="40134" spans="1:2" x14ac:dyDescent="0.25">
      <c r="A40134" s="1">
        <v>42579.869444444441</v>
      </c>
      <c r="B40134" s="2">
        <v>-14.954403597317286</v>
      </c>
    </row>
    <row r="40135" spans="1:2" x14ac:dyDescent="0.25">
      <c r="A40135" s="1">
        <v>42579.870138888888</v>
      </c>
      <c r="B40135" s="2">
        <v>-29.508899326409058</v>
      </c>
    </row>
    <row r="40136" spans="1:2" x14ac:dyDescent="0.25">
      <c r="A40136" s="1">
        <v>42579.870833333334</v>
      </c>
      <c r="B40136" s="2">
        <v>1.2241445291957158</v>
      </c>
    </row>
    <row r="40137" spans="1:2" x14ac:dyDescent="0.25">
      <c r="A40137" s="1">
        <v>42579.871527777781</v>
      </c>
      <c r="B40137" s="2">
        <v>-8.865508484769574</v>
      </c>
    </row>
    <row r="40138" spans="1:2" x14ac:dyDescent="0.25">
      <c r="A40138" s="1">
        <v>42579.87222222222</v>
      </c>
      <c r="B40138" s="2">
        <v>-29.673313624305106</v>
      </c>
    </row>
    <row r="40139" spans="1:2" x14ac:dyDescent="0.25">
      <c r="A40139" s="1">
        <v>42579.872916666667</v>
      </c>
      <c r="B40139" s="2">
        <v>-47.4213719739016</v>
      </c>
    </row>
    <row r="40140" spans="1:2" x14ac:dyDescent="0.25">
      <c r="A40140" s="1">
        <v>42579.873611111114</v>
      </c>
      <c r="B40140" s="2">
        <v>-35.518734951940132</v>
      </c>
    </row>
    <row r="40141" spans="1:2" x14ac:dyDescent="0.25">
      <c r="A40141" s="1">
        <v>42579.874305555553</v>
      </c>
      <c r="B40141" s="2">
        <v>3.1942205169868734</v>
      </c>
    </row>
    <row r="40142" spans="1:2" x14ac:dyDescent="0.25">
      <c r="A40142" s="1">
        <v>42579.875</v>
      </c>
      <c r="B40142" s="2">
        <v>-14.879027697712202</v>
      </c>
    </row>
    <row r="40143" spans="1:2" x14ac:dyDescent="0.25">
      <c r="A40143" s="1">
        <v>42579.875694444447</v>
      </c>
      <c r="B40143" s="2">
        <v>-75.036097942129715</v>
      </c>
    </row>
    <row r="40144" spans="1:2" x14ac:dyDescent="0.25">
      <c r="A40144" s="1">
        <v>42579.876388888886</v>
      </c>
      <c r="B40144" s="2">
        <v>-55.277487310417925</v>
      </c>
    </row>
    <row r="40145" spans="1:2" x14ac:dyDescent="0.25">
      <c r="A40145" s="1">
        <v>42579.877083333333</v>
      </c>
      <c r="B40145" s="2">
        <v>18.660987389648412</v>
      </c>
    </row>
    <row r="40146" spans="1:2" x14ac:dyDescent="0.25">
      <c r="A40146" s="1">
        <v>42579.87777777778</v>
      </c>
      <c r="B40146" s="2">
        <v>45.218757155379471</v>
      </c>
    </row>
    <row r="40147" spans="1:2" x14ac:dyDescent="0.25">
      <c r="A40147" s="1">
        <v>42579.878472222219</v>
      </c>
      <c r="B40147" s="2">
        <v>63.411223734705707</v>
      </c>
    </row>
    <row r="40148" spans="1:2" x14ac:dyDescent="0.25">
      <c r="A40148" s="1">
        <v>42579.879166666666</v>
      </c>
      <c r="B40148" s="2">
        <v>45.964205029246415</v>
      </c>
    </row>
    <row r="40149" spans="1:2" x14ac:dyDescent="0.25">
      <c r="A40149" s="1">
        <v>42579.879861111112</v>
      </c>
      <c r="B40149" s="2">
        <v>28.090670802823055</v>
      </c>
    </row>
    <row r="40150" spans="1:2" x14ac:dyDescent="0.25">
      <c r="A40150" s="1">
        <v>42579.880555555559</v>
      </c>
      <c r="B40150" s="2">
        <v>16.649483988907015</v>
      </c>
    </row>
    <row r="40151" spans="1:2" x14ac:dyDescent="0.25">
      <c r="A40151" s="1">
        <v>42579.881249999999</v>
      </c>
      <c r="B40151" s="2">
        <v>37.750167131711109</v>
      </c>
    </row>
    <row r="40152" spans="1:2" x14ac:dyDescent="0.25">
      <c r="A40152" s="1">
        <v>42579.881944444445</v>
      </c>
      <c r="B40152" s="2">
        <v>32.08058411032107</v>
      </c>
    </row>
    <row r="40153" spans="1:2" x14ac:dyDescent="0.25">
      <c r="A40153" s="1">
        <v>42579.882638888892</v>
      </c>
      <c r="B40153" s="2">
        <v>73.699624558591552</v>
      </c>
    </row>
    <row r="40154" spans="1:2" x14ac:dyDescent="0.25">
      <c r="A40154" s="1">
        <v>42579.883333333331</v>
      </c>
      <c r="B40154" s="2">
        <v>120.37849785702613</v>
      </c>
    </row>
    <row r="40155" spans="1:2" x14ac:dyDescent="0.25">
      <c r="A40155" s="1">
        <v>42579.884027777778</v>
      </c>
      <c r="B40155" s="2">
        <v>131.44294611454632</v>
      </c>
    </row>
    <row r="40156" spans="1:2" x14ac:dyDescent="0.25">
      <c r="A40156" s="1">
        <v>42579.884722222225</v>
      </c>
      <c r="B40156" s="2">
        <v>111.21880785871762</v>
      </c>
    </row>
    <row r="40157" spans="1:2" x14ac:dyDescent="0.25">
      <c r="A40157" s="1">
        <v>42579.885416666664</v>
      </c>
      <c r="B40157" s="2">
        <v>91.332771783056288</v>
      </c>
    </row>
    <row r="40158" spans="1:2" x14ac:dyDescent="0.25">
      <c r="A40158" s="1">
        <v>42579.886111111111</v>
      </c>
      <c r="B40158" s="2">
        <v>54.265854819040882</v>
      </c>
    </row>
    <row r="40159" spans="1:2" x14ac:dyDescent="0.25">
      <c r="A40159" s="1">
        <v>42579.886805555558</v>
      </c>
      <c r="B40159" s="2">
        <v>41.044373392969526</v>
      </c>
    </row>
    <row r="40160" spans="1:2" x14ac:dyDescent="0.25">
      <c r="A40160" s="1">
        <v>42579.887499999997</v>
      </c>
      <c r="B40160" s="2">
        <v>46.511393805851789</v>
      </c>
    </row>
    <row r="40161" spans="1:2" x14ac:dyDescent="0.25">
      <c r="A40161" s="1">
        <v>42579.888194444444</v>
      </c>
      <c r="B40161" s="2">
        <v>71.153245556385571</v>
      </c>
    </row>
    <row r="40162" spans="1:2" x14ac:dyDescent="0.25">
      <c r="A40162" s="1">
        <v>42579.888888888891</v>
      </c>
      <c r="B40162" s="2">
        <v>55.54178581686962</v>
      </c>
    </row>
    <row r="40163" spans="1:2" x14ac:dyDescent="0.25">
      <c r="A40163" s="1">
        <v>42579.88958333333</v>
      </c>
      <c r="B40163" s="2">
        <v>53.925001609448614</v>
      </c>
    </row>
    <row r="40164" spans="1:2" x14ac:dyDescent="0.25">
      <c r="A40164" s="1">
        <v>42579.890277777777</v>
      </c>
      <c r="B40164" s="2">
        <v>50.50986690635618</v>
      </c>
    </row>
    <row r="40165" spans="1:2" x14ac:dyDescent="0.25">
      <c r="A40165" s="1">
        <v>42579.890972222223</v>
      </c>
      <c r="B40165" s="2">
        <v>42.688055833885059</v>
      </c>
    </row>
    <row r="40166" spans="1:2" x14ac:dyDescent="0.25">
      <c r="A40166" s="1">
        <v>42579.89166666667</v>
      </c>
      <c r="B40166" s="2">
        <v>50.115041219646812</v>
      </c>
    </row>
    <row r="40167" spans="1:2" x14ac:dyDescent="0.25">
      <c r="A40167" s="1">
        <v>42579.892361111109</v>
      </c>
      <c r="B40167" s="2">
        <v>37.538515771639744</v>
      </c>
    </row>
    <row r="40168" spans="1:2" x14ac:dyDescent="0.25">
      <c r="A40168" s="1">
        <v>42579.893055555556</v>
      </c>
      <c r="B40168" s="2">
        <v>47.548310170516679</v>
      </c>
    </row>
    <row r="40169" spans="1:2" x14ac:dyDescent="0.25">
      <c r="A40169" s="1">
        <v>42579.893750000003</v>
      </c>
      <c r="B40169" s="2">
        <v>28.762145307146906</v>
      </c>
    </row>
    <row r="40170" spans="1:2" x14ac:dyDescent="0.25">
      <c r="A40170" s="1">
        <v>42579.894444444442</v>
      </c>
      <c r="B40170" s="2">
        <v>30.973454807825814</v>
      </c>
    </row>
    <row r="40171" spans="1:2" x14ac:dyDescent="0.25">
      <c r="A40171" s="1">
        <v>42579.895138888889</v>
      </c>
      <c r="B40171" s="2">
        <v>62.180378177474871</v>
      </c>
    </row>
    <row r="40172" spans="1:2" x14ac:dyDescent="0.25">
      <c r="A40172" s="1">
        <v>42579.895833333336</v>
      </c>
      <c r="B40172" s="2">
        <v>64.785614825476657</v>
      </c>
    </row>
    <row r="40173" spans="1:2" x14ac:dyDescent="0.25">
      <c r="A40173" s="1">
        <v>42579.896527777775</v>
      </c>
      <c r="B40173" s="2">
        <v>78.157632932375421</v>
      </c>
    </row>
    <row r="40174" spans="1:2" x14ac:dyDescent="0.25">
      <c r="A40174" s="1">
        <v>42579.897222222222</v>
      </c>
      <c r="B40174" s="2">
        <v>75.723175483649058</v>
      </c>
    </row>
    <row r="40175" spans="1:2" x14ac:dyDescent="0.25">
      <c r="A40175" s="1">
        <v>42579.897916666669</v>
      </c>
      <c r="B40175" s="2">
        <v>70.51477794152548</v>
      </c>
    </row>
    <row r="40176" spans="1:2" x14ac:dyDescent="0.25">
      <c r="A40176" s="1">
        <v>42579.898611111108</v>
      </c>
      <c r="B40176" s="2">
        <v>61.710997971227819</v>
      </c>
    </row>
    <row r="40177" spans="1:2" x14ac:dyDescent="0.25">
      <c r="A40177" s="1">
        <v>42579.899305555555</v>
      </c>
      <c r="B40177" s="2">
        <v>61.135710790706796</v>
      </c>
    </row>
    <row r="40178" spans="1:2" x14ac:dyDescent="0.25">
      <c r="A40178" s="1">
        <v>42579.9</v>
      </c>
      <c r="B40178" s="2">
        <v>37.447538018714113</v>
      </c>
    </row>
    <row r="40179" spans="1:2" x14ac:dyDescent="0.25">
      <c r="A40179" s="1">
        <v>42579.900694444441</v>
      </c>
      <c r="B40179" s="2">
        <v>44.69525570534897</v>
      </c>
    </row>
    <row r="40180" spans="1:2" x14ac:dyDescent="0.25">
      <c r="A40180" s="1">
        <v>42579.901388888888</v>
      </c>
      <c r="B40180" s="2">
        <v>40.10311419678716</v>
      </c>
    </row>
    <row r="40181" spans="1:2" x14ac:dyDescent="0.25">
      <c r="A40181" s="1">
        <v>42579.902083333334</v>
      </c>
      <c r="B40181" s="2">
        <v>18.892169768366148</v>
      </c>
    </row>
    <row r="40182" spans="1:2" x14ac:dyDescent="0.25">
      <c r="A40182" s="1">
        <v>42579.902777777781</v>
      </c>
      <c r="B40182" s="2">
        <v>28.797629615682915</v>
      </c>
    </row>
    <row r="40183" spans="1:2" x14ac:dyDescent="0.25">
      <c r="A40183" s="1">
        <v>42579.90347222222</v>
      </c>
      <c r="B40183" s="2">
        <v>59.519815376821015</v>
      </c>
    </row>
    <row r="40184" spans="1:2" x14ac:dyDescent="0.25">
      <c r="A40184" s="1">
        <v>42579.904166666667</v>
      </c>
      <c r="B40184" s="2">
        <v>66.490257720076869</v>
      </c>
    </row>
    <row r="40185" spans="1:2" x14ac:dyDescent="0.25">
      <c r="A40185" s="1">
        <v>42579.904861111114</v>
      </c>
      <c r="B40185" s="2">
        <v>67.296839108356892</v>
      </c>
    </row>
    <row r="40186" spans="1:2" x14ac:dyDescent="0.25">
      <c r="A40186" s="1">
        <v>42579.905555555553</v>
      </c>
      <c r="B40186" s="2">
        <v>65.739431509225199</v>
      </c>
    </row>
    <row r="40187" spans="1:2" x14ac:dyDescent="0.25">
      <c r="A40187" s="1">
        <v>42579.90625</v>
      </c>
      <c r="B40187" s="2">
        <v>107.72977963212179</v>
      </c>
    </row>
    <row r="40188" spans="1:2" x14ac:dyDescent="0.25">
      <c r="A40188" s="1">
        <v>42579.906944444447</v>
      </c>
      <c r="B40188" s="2">
        <v>78.182444979863547</v>
      </c>
    </row>
    <row r="40189" spans="1:2" x14ac:dyDescent="0.25">
      <c r="A40189" s="1">
        <v>42579.907638888886</v>
      </c>
      <c r="B40189" s="2">
        <v>98.589117492979852</v>
      </c>
    </row>
    <row r="40190" spans="1:2" x14ac:dyDescent="0.25">
      <c r="A40190" s="1">
        <v>42579.908333333333</v>
      </c>
      <c r="B40190" s="2">
        <v>52.656707439390694</v>
      </c>
    </row>
    <row r="40191" spans="1:2" x14ac:dyDescent="0.25">
      <c r="A40191" s="1">
        <v>42579.90902777778</v>
      </c>
      <c r="B40191" s="2">
        <v>26.572068462372407</v>
      </c>
    </row>
    <row r="40192" spans="1:2" x14ac:dyDescent="0.25">
      <c r="A40192" s="1">
        <v>42579.909722222219</v>
      </c>
      <c r="B40192" s="2">
        <v>25.312697617502998</v>
      </c>
    </row>
    <row r="40193" spans="1:2" x14ac:dyDescent="0.25">
      <c r="A40193" s="1">
        <v>42579.910416666666</v>
      </c>
      <c r="B40193" s="2">
        <v>-10.839550734428729</v>
      </c>
    </row>
    <row r="40194" spans="1:2" x14ac:dyDescent="0.25">
      <c r="A40194" s="1">
        <v>42579.911111111112</v>
      </c>
      <c r="B40194" s="2">
        <v>-48.528066526268958</v>
      </c>
    </row>
    <row r="40195" spans="1:2" x14ac:dyDescent="0.25">
      <c r="A40195" s="1">
        <v>42579.911805555559</v>
      </c>
      <c r="B40195" s="2">
        <v>-43.002951202516364</v>
      </c>
    </row>
    <row r="40196" spans="1:2" x14ac:dyDescent="0.25">
      <c r="A40196" s="1">
        <v>42579.912499999999</v>
      </c>
      <c r="B40196" s="2">
        <v>-29.014788711305787</v>
      </c>
    </row>
    <row r="40197" spans="1:2" x14ac:dyDescent="0.25">
      <c r="A40197" s="1">
        <v>42579.913194444445</v>
      </c>
      <c r="B40197" s="2">
        <v>-15.584900957839757</v>
      </c>
    </row>
    <row r="40198" spans="1:2" x14ac:dyDescent="0.25">
      <c r="A40198" s="1">
        <v>42579.913888888892</v>
      </c>
      <c r="B40198" s="2">
        <v>-4.8325790360104294E-2</v>
      </c>
    </row>
    <row r="40199" spans="1:2" x14ac:dyDescent="0.25">
      <c r="A40199" s="1">
        <v>42579.914583333331</v>
      </c>
      <c r="B40199" s="2">
        <v>-21.137459742303083</v>
      </c>
    </row>
    <row r="40200" spans="1:2" x14ac:dyDescent="0.25">
      <c r="A40200" s="1">
        <v>42579.915277777778</v>
      </c>
      <c r="B40200" s="2">
        <v>30.393999909060948</v>
      </c>
    </row>
    <row r="40201" spans="1:2" x14ac:dyDescent="0.25">
      <c r="A40201" s="1">
        <v>42579.915972222225</v>
      </c>
      <c r="B40201" s="2">
        <v>44.788075312531149</v>
      </c>
    </row>
    <row r="40202" spans="1:2" x14ac:dyDescent="0.25">
      <c r="A40202" s="1">
        <v>42579.916666666664</v>
      </c>
      <c r="B40202" s="2">
        <v>35.559997534876068</v>
      </c>
    </row>
    <row r="40203" spans="1:2" x14ac:dyDescent="0.25">
      <c r="A40203" s="1">
        <v>42579.917361111111</v>
      </c>
      <c r="B40203" s="2">
        <v>-38.083757617846523</v>
      </c>
    </row>
    <row r="40204" spans="1:2" x14ac:dyDescent="0.25">
      <c r="A40204" s="1">
        <v>42579.918055555558</v>
      </c>
      <c r="B40204" s="2">
        <v>-41.12527015840169</v>
      </c>
    </row>
    <row r="40205" spans="1:2" x14ac:dyDescent="0.25">
      <c r="A40205" s="1">
        <v>42579.918749999997</v>
      </c>
      <c r="B40205" s="2">
        <v>-39.463493743305058</v>
      </c>
    </row>
    <row r="40206" spans="1:2" x14ac:dyDescent="0.25">
      <c r="A40206" s="1">
        <v>42579.919444444444</v>
      </c>
      <c r="B40206" s="2">
        <v>-41.012330283635919</v>
      </c>
    </row>
    <row r="40207" spans="1:2" x14ac:dyDescent="0.25">
      <c r="A40207" s="1">
        <v>42579.920138888891</v>
      </c>
      <c r="B40207" s="2">
        <v>-35.759794889851278</v>
      </c>
    </row>
    <row r="40208" spans="1:2" x14ac:dyDescent="0.25">
      <c r="A40208" s="1">
        <v>42579.92083333333</v>
      </c>
      <c r="B40208" s="2">
        <v>-28.137846816224435</v>
      </c>
    </row>
    <row r="40209" spans="1:2" x14ac:dyDescent="0.25">
      <c r="A40209" s="1">
        <v>42579.921527777777</v>
      </c>
      <c r="B40209" s="2">
        <v>-35.900977854659622</v>
      </c>
    </row>
    <row r="40210" spans="1:2" x14ac:dyDescent="0.25">
      <c r="A40210" s="1">
        <v>42579.922222222223</v>
      </c>
      <c r="B40210" s="2">
        <v>-37.384095067047745</v>
      </c>
    </row>
    <row r="40211" spans="1:2" x14ac:dyDescent="0.25">
      <c r="A40211" s="1">
        <v>42579.92291666667</v>
      </c>
      <c r="B40211" s="2">
        <v>-39.311338087116987</v>
      </c>
    </row>
    <row r="40212" spans="1:2" x14ac:dyDescent="0.25">
      <c r="A40212" s="1">
        <v>42579.923611111109</v>
      </c>
      <c r="B40212" s="2">
        <v>-39.596496861145717</v>
      </c>
    </row>
    <row r="40213" spans="1:2" x14ac:dyDescent="0.25">
      <c r="A40213" s="1">
        <v>42579.924305555556</v>
      </c>
      <c r="B40213" s="2">
        <v>2.9161269633710618</v>
      </c>
    </row>
    <row r="40214" spans="1:2" x14ac:dyDescent="0.25">
      <c r="A40214" s="1">
        <v>42579.925000000003</v>
      </c>
      <c r="B40214" s="2">
        <v>17.373873123862722</v>
      </c>
    </row>
    <row r="40215" spans="1:2" x14ac:dyDescent="0.25">
      <c r="A40215" s="1">
        <v>42579.925694444442</v>
      </c>
      <c r="B40215" s="2">
        <v>16.326983681092678</v>
      </c>
    </row>
    <row r="40216" spans="1:2" x14ac:dyDescent="0.25">
      <c r="A40216" s="1">
        <v>42579.926388888889</v>
      </c>
      <c r="B40216" s="2">
        <v>59.046737404742935</v>
      </c>
    </row>
    <row r="40217" spans="1:2" x14ac:dyDescent="0.25">
      <c r="A40217" s="1">
        <v>42579.927083333336</v>
      </c>
      <c r="B40217" s="2">
        <v>67.392542670836946</v>
      </c>
    </row>
    <row r="40218" spans="1:2" x14ac:dyDescent="0.25">
      <c r="A40218" s="1">
        <v>42579.927777777775</v>
      </c>
      <c r="B40218" s="2">
        <v>53.707340390402045</v>
      </c>
    </row>
    <row r="40219" spans="1:2" x14ac:dyDescent="0.25">
      <c r="A40219" s="1">
        <v>42579.928472222222</v>
      </c>
      <c r="B40219" s="2">
        <v>20.458492006134474</v>
      </c>
    </row>
    <row r="40220" spans="1:2" x14ac:dyDescent="0.25">
      <c r="A40220" s="1">
        <v>42579.929166666669</v>
      </c>
      <c r="B40220" s="2">
        <v>8.5033984918443206</v>
      </c>
    </row>
    <row r="40221" spans="1:2" x14ac:dyDescent="0.25">
      <c r="A40221" s="1">
        <v>42579.929861111108</v>
      </c>
      <c r="B40221" s="2">
        <v>3.4275521419961784E-2</v>
      </c>
    </row>
    <row r="40222" spans="1:2" x14ac:dyDescent="0.25">
      <c r="A40222" s="1">
        <v>42579.930555555555</v>
      </c>
      <c r="B40222" s="2">
        <v>-0.67099370514139689</v>
      </c>
    </row>
    <row r="40223" spans="1:2" x14ac:dyDescent="0.25">
      <c r="A40223" s="1">
        <v>42579.931250000001</v>
      </c>
      <c r="B40223" s="2">
        <v>-3.9293569823979246</v>
      </c>
    </row>
    <row r="40224" spans="1:2" x14ac:dyDescent="0.25">
      <c r="A40224" s="1">
        <v>42579.931944444441</v>
      </c>
      <c r="B40224" s="2">
        <v>15.469766330087442</v>
      </c>
    </row>
    <row r="40225" spans="1:2" x14ac:dyDescent="0.25">
      <c r="A40225" s="1">
        <v>42579.932638888888</v>
      </c>
      <c r="B40225" s="2">
        <v>20.309468181616587</v>
      </c>
    </row>
    <row r="40226" spans="1:2" x14ac:dyDescent="0.25">
      <c r="A40226" s="1">
        <v>42579.933333333334</v>
      </c>
      <c r="B40226" s="2">
        <v>7.9111024090064648</v>
      </c>
    </row>
    <row r="40227" spans="1:2" x14ac:dyDescent="0.25">
      <c r="A40227" s="1">
        <v>42579.934027777781</v>
      </c>
      <c r="B40227" s="2">
        <v>-11.11192314203848</v>
      </c>
    </row>
    <row r="40228" spans="1:2" x14ac:dyDescent="0.25">
      <c r="A40228" s="1">
        <v>42579.93472222222</v>
      </c>
      <c r="B40228" s="2">
        <v>17.304384416540657</v>
      </c>
    </row>
    <row r="40229" spans="1:2" x14ac:dyDescent="0.25">
      <c r="A40229" s="1">
        <v>42579.935416666667</v>
      </c>
      <c r="B40229" s="2">
        <v>20.725684513391752</v>
      </c>
    </row>
    <row r="40230" spans="1:2" x14ac:dyDescent="0.25">
      <c r="A40230" s="1">
        <v>42579.936111111114</v>
      </c>
      <c r="B40230" s="2">
        <v>-8.8102362516961872</v>
      </c>
    </row>
    <row r="40231" spans="1:2" x14ac:dyDescent="0.25">
      <c r="A40231" s="1">
        <v>42579.936805555553</v>
      </c>
      <c r="B40231" s="2">
        <v>9.1014505495026246</v>
      </c>
    </row>
    <row r="40232" spans="1:2" x14ac:dyDescent="0.25">
      <c r="A40232" s="1">
        <v>42579.9375</v>
      </c>
      <c r="B40232" s="2">
        <v>-15.052690874420417</v>
      </c>
    </row>
    <row r="40233" spans="1:2" x14ac:dyDescent="0.25">
      <c r="A40233" s="1">
        <v>42579.938194444447</v>
      </c>
      <c r="B40233" s="2">
        <v>-24.015579081412096</v>
      </c>
    </row>
    <row r="40234" spans="1:2" x14ac:dyDescent="0.25">
      <c r="A40234" s="1">
        <v>42579.938888888886</v>
      </c>
      <c r="B40234" s="2">
        <v>-20.803980654241361</v>
      </c>
    </row>
    <row r="40235" spans="1:2" x14ac:dyDescent="0.25">
      <c r="A40235" s="1">
        <v>42579.939583333333</v>
      </c>
      <c r="B40235" s="2">
        <v>-6.8620057966312746</v>
      </c>
    </row>
    <row r="40236" spans="1:2" x14ac:dyDescent="0.25">
      <c r="A40236" s="1">
        <v>42579.94027777778</v>
      </c>
      <c r="B40236" s="2">
        <v>-39.234192541435668</v>
      </c>
    </row>
    <row r="40237" spans="1:2" x14ac:dyDescent="0.25">
      <c r="A40237" s="1">
        <v>42579.940972222219</v>
      </c>
      <c r="B40237" s="2">
        <v>-32.043882612631812</v>
      </c>
    </row>
    <row r="40238" spans="1:2" x14ac:dyDescent="0.25">
      <c r="A40238" s="1">
        <v>42579.941666666666</v>
      </c>
      <c r="B40238" s="2">
        <v>-9.075307502027135</v>
      </c>
    </row>
    <row r="40239" spans="1:2" x14ac:dyDescent="0.25">
      <c r="A40239" s="1">
        <v>42579.942361111112</v>
      </c>
      <c r="B40239" s="2">
        <v>5.7096165819578646</v>
      </c>
    </row>
    <row r="40240" spans="1:2" x14ac:dyDescent="0.25">
      <c r="A40240" s="1">
        <v>42579.943055555559</v>
      </c>
      <c r="B40240" s="2">
        <v>-3.9346172056257882</v>
      </c>
    </row>
    <row r="40241" spans="1:2" x14ac:dyDescent="0.25">
      <c r="A40241" s="1">
        <v>42579.943749999999</v>
      </c>
      <c r="B40241" s="2">
        <v>-19.615784147484614</v>
      </c>
    </row>
    <row r="40242" spans="1:2" x14ac:dyDescent="0.25">
      <c r="A40242" s="1">
        <v>42579.944444444445</v>
      </c>
      <c r="B40242" s="2">
        <v>-32.28767847917625</v>
      </c>
    </row>
    <row r="40243" spans="1:2" x14ac:dyDescent="0.25">
      <c r="A40243" s="1">
        <v>42579.945138888892</v>
      </c>
      <c r="B40243" s="2">
        <v>-60.604928173425527</v>
      </c>
    </row>
    <row r="40244" spans="1:2" x14ac:dyDescent="0.25">
      <c r="A40244" s="1">
        <v>42579.945833333331</v>
      </c>
      <c r="B40244" s="2">
        <v>-19.660798724259561</v>
      </c>
    </row>
    <row r="40245" spans="1:2" x14ac:dyDescent="0.25">
      <c r="A40245" s="1">
        <v>42579.946527777778</v>
      </c>
      <c r="B40245" s="2">
        <v>12.621098364594703</v>
      </c>
    </row>
    <row r="40246" spans="1:2" x14ac:dyDescent="0.25">
      <c r="A40246" s="1">
        <v>42579.947222222225</v>
      </c>
      <c r="B40246" s="2">
        <v>14.803693307895447</v>
      </c>
    </row>
    <row r="40247" spans="1:2" x14ac:dyDescent="0.25">
      <c r="A40247" s="1">
        <v>42579.947916666664</v>
      </c>
      <c r="B40247" s="2">
        <v>-18.780876820542229</v>
      </c>
    </row>
    <row r="40248" spans="1:2" x14ac:dyDescent="0.25">
      <c r="A40248" s="1">
        <v>42579.948611111111</v>
      </c>
      <c r="B40248" s="2">
        <v>-2.3212874706281581</v>
      </c>
    </row>
    <row r="40249" spans="1:2" x14ac:dyDescent="0.25">
      <c r="A40249" s="1">
        <v>42579.949305555558</v>
      </c>
      <c r="B40249" s="2">
        <v>-7.5055870140548597</v>
      </c>
    </row>
    <row r="40250" spans="1:2" x14ac:dyDescent="0.25">
      <c r="A40250" s="1">
        <v>42579.95</v>
      </c>
      <c r="B40250" s="2">
        <v>-6.3283804189045139</v>
      </c>
    </row>
    <row r="40251" spans="1:2" x14ac:dyDescent="0.25">
      <c r="A40251" s="1">
        <v>42579.950694444444</v>
      </c>
      <c r="B40251" s="2">
        <v>9.2657621776636621</v>
      </c>
    </row>
    <row r="40252" spans="1:2" x14ac:dyDescent="0.25">
      <c r="A40252" s="1">
        <v>42579.951388888891</v>
      </c>
      <c r="B40252" s="2">
        <v>42.158447173490032</v>
      </c>
    </row>
    <row r="40253" spans="1:2" x14ac:dyDescent="0.25">
      <c r="A40253" s="1">
        <v>42579.95208333333</v>
      </c>
      <c r="B40253" s="2">
        <v>27.515521171282792</v>
      </c>
    </row>
    <row r="40254" spans="1:2" x14ac:dyDescent="0.25">
      <c r="A40254" s="1">
        <v>42579.952777777777</v>
      </c>
      <c r="B40254" s="2">
        <v>41.21201864981073</v>
      </c>
    </row>
    <row r="40255" spans="1:2" x14ac:dyDescent="0.25">
      <c r="A40255" s="1">
        <v>42579.953472222223</v>
      </c>
      <c r="B40255" s="2">
        <v>43.12301109768741</v>
      </c>
    </row>
    <row r="40256" spans="1:2" x14ac:dyDescent="0.25">
      <c r="A40256" s="1">
        <v>42579.95416666667</v>
      </c>
      <c r="B40256" s="2">
        <v>54.127044894937235</v>
      </c>
    </row>
    <row r="40257" spans="1:2" x14ac:dyDescent="0.25">
      <c r="A40257" s="1">
        <v>42579.954861111109</v>
      </c>
      <c r="B40257" s="2">
        <v>60.309637287632604</v>
      </c>
    </row>
    <row r="40258" spans="1:2" x14ac:dyDescent="0.25">
      <c r="A40258" s="1">
        <v>42579.955555555556</v>
      </c>
      <c r="B40258" s="2">
        <v>39.242905548158163</v>
      </c>
    </row>
    <row r="40259" spans="1:2" x14ac:dyDescent="0.25">
      <c r="A40259" s="1">
        <v>42579.956250000003</v>
      </c>
      <c r="B40259" s="2">
        <v>32.755053134413899</v>
      </c>
    </row>
    <row r="40260" spans="1:2" x14ac:dyDescent="0.25">
      <c r="A40260" s="1">
        <v>42579.956944444442</v>
      </c>
      <c r="B40260" s="2">
        <v>42.938949873579745</v>
      </c>
    </row>
    <row r="40261" spans="1:2" x14ac:dyDescent="0.25">
      <c r="A40261" s="1">
        <v>42579.957638888889</v>
      </c>
      <c r="B40261" s="2">
        <v>39.302061037415115</v>
      </c>
    </row>
    <row r="40262" spans="1:2" x14ac:dyDescent="0.25">
      <c r="A40262" s="1">
        <v>42579.958333333336</v>
      </c>
      <c r="B40262" s="2">
        <v>43.706455103487436</v>
      </c>
    </row>
    <row r="40263" spans="1:2" x14ac:dyDescent="0.25">
      <c r="A40263" s="1">
        <v>42579.959027777775</v>
      </c>
      <c r="B40263" s="2">
        <v>51.865758042704933</v>
      </c>
    </row>
    <row r="40264" spans="1:2" x14ac:dyDescent="0.25">
      <c r="A40264" s="1">
        <v>42579.959722222222</v>
      </c>
      <c r="B40264" s="2">
        <v>75.825555737522279</v>
      </c>
    </row>
    <row r="40265" spans="1:2" x14ac:dyDescent="0.25">
      <c r="A40265" s="1">
        <v>42579.960416666669</v>
      </c>
      <c r="B40265" s="2">
        <v>70.160589606192659</v>
      </c>
    </row>
    <row r="40266" spans="1:2" x14ac:dyDescent="0.25">
      <c r="A40266" s="1">
        <v>42579.961111111108</v>
      </c>
      <c r="B40266" s="2">
        <v>60.739909288012619</v>
      </c>
    </row>
    <row r="40267" spans="1:2" x14ac:dyDescent="0.25">
      <c r="A40267" s="1">
        <v>42579.961805555555</v>
      </c>
      <c r="B40267" s="2">
        <v>66.401234181496932</v>
      </c>
    </row>
    <row r="40268" spans="1:2" x14ac:dyDescent="0.25">
      <c r="A40268" s="1">
        <v>42579.962500000001</v>
      </c>
      <c r="B40268" s="2">
        <v>126.73625027727297</v>
      </c>
    </row>
    <row r="40269" spans="1:2" x14ac:dyDescent="0.25">
      <c r="A40269" s="1">
        <v>42579.963194444441</v>
      </c>
      <c r="B40269" s="2">
        <v>123.57838505478576</v>
      </c>
    </row>
    <row r="40270" spans="1:2" x14ac:dyDescent="0.25">
      <c r="A40270" s="1">
        <v>42579.963888888888</v>
      </c>
      <c r="B40270" s="2">
        <v>104.47878311180587</v>
      </c>
    </row>
    <row r="40271" spans="1:2" x14ac:dyDescent="0.25">
      <c r="A40271" s="1">
        <v>42579.964583333334</v>
      </c>
      <c r="B40271" s="2">
        <v>95.736993498828568</v>
      </c>
    </row>
    <row r="40272" spans="1:2" x14ac:dyDescent="0.25">
      <c r="A40272" s="1">
        <v>42579.965277777781</v>
      </c>
      <c r="B40272" s="2">
        <v>86.749519586138192</v>
      </c>
    </row>
    <row r="40273" spans="1:2" x14ac:dyDescent="0.25">
      <c r="A40273" s="1">
        <v>42579.96597222222</v>
      </c>
      <c r="B40273" s="2">
        <v>90.418650334270211</v>
      </c>
    </row>
    <row r="40274" spans="1:2" x14ac:dyDescent="0.25">
      <c r="A40274" s="1">
        <v>42579.966666666667</v>
      </c>
      <c r="B40274" s="2">
        <v>89.01028407447545</v>
      </c>
    </row>
    <row r="40275" spans="1:2" x14ac:dyDescent="0.25">
      <c r="A40275" s="1">
        <v>42579.967361111114</v>
      </c>
      <c r="B40275" s="2">
        <v>90.303595838909189</v>
      </c>
    </row>
    <row r="40276" spans="1:2" x14ac:dyDescent="0.25">
      <c r="A40276" s="1">
        <v>42579.968055555553</v>
      </c>
      <c r="B40276" s="2">
        <v>71.049668242176992</v>
      </c>
    </row>
    <row r="40277" spans="1:2" x14ac:dyDescent="0.25">
      <c r="A40277" s="1">
        <v>42579.96875</v>
      </c>
      <c r="B40277" s="2">
        <v>103.30874053836838</v>
      </c>
    </row>
    <row r="40278" spans="1:2" x14ac:dyDescent="0.25">
      <c r="A40278" s="1">
        <v>42579.969444444447</v>
      </c>
      <c r="B40278" s="2">
        <v>84.482725768481998</v>
      </c>
    </row>
    <row r="40279" spans="1:2" x14ac:dyDescent="0.25">
      <c r="A40279" s="1">
        <v>42579.970138888886</v>
      </c>
      <c r="B40279" s="2">
        <v>92.619381994653182</v>
      </c>
    </row>
    <row r="40280" spans="1:2" x14ac:dyDescent="0.25">
      <c r="A40280" s="1">
        <v>42579.970833333333</v>
      </c>
      <c r="B40280" s="2">
        <v>93.32814623105611</v>
      </c>
    </row>
    <row r="40281" spans="1:2" x14ac:dyDescent="0.25">
      <c r="A40281" s="1">
        <v>42579.97152777778</v>
      </c>
      <c r="B40281" s="2">
        <v>93.48212919360958</v>
      </c>
    </row>
    <row r="40282" spans="1:2" x14ac:dyDescent="0.25">
      <c r="A40282" s="1">
        <v>42579.972222222219</v>
      </c>
      <c r="B40282" s="2">
        <v>85.936325576305777</v>
      </c>
    </row>
    <row r="40283" spans="1:2" x14ac:dyDescent="0.25">
      <c r="A40283" s="1">
        <v>42579.972916666666</v>
      </c>
      <c r="B40283" s="2">
        <v>28.959109793795992</v>
      </c>
    </row>
    <row r="40284" spans="1:2" x14ac:dyDescent="0.25">
      <c r="A40284" s="1">
        <v>42579.973611111112</v>
      </c>
      <c r="B40284" s="2">
        <v>40.695566632209129</v>
      </c>
    </row>
    <row r="40285" spans="1:2" x14ac:dyDescent="0.25">
      <c r="A40285" s="1">
        <v>42579.974305555559</v>
      </c>
      <c r="B40285" s="2">
        <v>22.962202633897927</v>
      </c>
    </row>
    <row r="40286" spans="1:2" x14ac:dyDescent="0.25">
      <c r="A40286" s="1">
        <v>42579.974999999999</v>
      </c>
      <c r="B40286" s="2">
        <v>21.366111474597709</v>
      </c>
    </row>
    <row r="40287" spans="1:2" x14ac:dyDescent="0.25">
      <c r="A40287" s="1">
        <v>42579.975694444445</v>
      </c>
      <c r="B40287" s="2">
        <v>19.799429583910872</v>
      </c>
    </row>
    <row r="40288" spans="1:2" x14ac:dyDescent="0.25">
      <c r="A40288" s="1">
        <v>42579.976388888892</v>
      </c>
      <c r="B40288" s="2">
        <v>39.421563352471757</v>
      </c>
    </row>
    <row r="40289" spans="1:2" x14ac:dyDescent="0.25">
      <c r="A40289" s="1">
        <v>42579.977083333331</v>
      </c>
      <c r="B40289" s="2">
        <v>-27.866980812361</v>
      </c>
    </row>
    <row r="40290" spans="1:2" x14ac:dyDescent="0.25">
      <c r="A40290" s="1">
        <v>42579.977777777778</v>
      </c>
      <c r="B40290" s="2">
        <v>-13.8502245313129</v>
      </c>
    </row>
    <row r="40291" spans="1:2" x14ac:dyDescent="0.25">
      <c r="A40291" s="1">
        <v>42579.978472222225</v>
      </c>
      <c r="B40291" s="2">
        <v>4.6807795771397647</v>
      </c>
    </row>
    <row r="40292" spans="1:2" x14ac:dyDescent="0.25">
      <c r="A40292" s="1">
        <v>42579.979166666664</v>
      </c>
      <c r="B40292" s="2">
        <v>23.9127475442879</v>
      </c>
    </row>
    <row r="40293" spans="1:2" x14ac:dyDescent="0.25">
      <c r="A40293" s="1">
        <v>42579.979861111111</v>
      </c>
      <c r="B40293" s="2">
        <v>6.3294543502144132</v>
      </c>
    </row>
    <row r="40294" spans="1:2" x14ac:dyDescent="0.25">
      <c r="A40294" s="1">
        <v>42579.980555555558</v>
      </c>
      <c r="B40294" s="2">
        <v>9.8117401568257865</v>
      </c>
    </row>
    <row r="40295" spans="1:2" x14ac:dyDescent="0.25">
      <c r="A40295" s="1">
        <v>42579.981249999997</v>
      </c>
      <c r="B40295" s="2">
        <v>-11.19024808857163</v>
      </c>
    </row>
    <row r="40296" spans="1:2" x14ac:dyDescent="0.25">
      <c r="A40296" s="1">
        <v>42579.981944444444</v>
      </c>
      <c r="B40296" s="2">
        <v>-46.673673020887755</v>
      </c>
    </row>
    <row r="40297" spans="1:2" x14ac:dyDescent="0.25">
      <c r="A40297" s="1">
        <v>42579.982638888891</v>
      </c>
      <c r="B40297" s="2">
        <v>-62.52799028002385</v>
      </c>
    </row>
    <row r="40298" spans="1:2" x14ac:dyDescent="0.25">
      <c r="A40298" s="1">
        <v>42579.98333333333</v>
      </c>
      <c r="B40298" s="2">
        <v>-72.484629781794496</v>
      </c>
    </row>
    <row r="40299" spans="1:2" x14ac:dyDescent="0.25">
      <c r="A40299" s="1">
        <v>42579.984027777777</v>
      </c>
      <c r="B40299" s="2">
        <v>-119.09802612220325</v>
      </c>
    </row>
    <row r="40300" spans="1:2" x14ac:dyDescent="0.25">
      <c r="A40300" s="1">
        <v>42579.984722222223</v>
      </c>
      <c r="B40300" s="2">
        <v>-136.19812079738671</v>
      </c>
    </row>
    <row r="40301" spans="1:2" x14ac:dyDescent="0.25">
      <c r="A40301" s="1">
        <v>42579.98541666667</v>
      </c>
      <c r="B40301" s="2">
        <v>-138.30901884635483</v>
      </c>
    </row>
    <row r="40302" spans="1:2" x14ac:dyDescent="0.25">
      <c r="A40302" s="1">
        <v>42579.986111111109</v>
      </c>
      <c r="B40302" s="2">
        <v>-182.74110859174979</v>
      </c>
    </row>
    <row r="40303" spans="1:2" x14ac:dyDescent="0.25">
      <c r="A40303" s="1">
        <v>42579.986805555556</v>
      </c>
      <c r="B40303" s="2">
        <v>-201.03782727801007</v>
      </c>
    </row>
    <row r="40304" spans="1:2" x14ac:dyDescent="0.25">
      <c r="A40304" s="1">
        <v>42579.987500000003</v>
      </c>
      <c r="B40304" s="2">
        <v>-208.02242455407588</v>
      </c>
    </row>
    <row r="40305" spans="1:2" x14ac:dyDescent="0.25">
      <c r="A40305" s="1">
        <v>42579.988194444442</v>
      </c>
      <c r="B40305" s="2">
        <v>-185.7244010257069</v>
      </c>
    </row>
    <row r="40306" spans="1:2" x14ac:dyDescent="0.25">
      <c r="A40306" s="1">
        <v>42579.988888888889</v>
      </c>
      <c r="B40306" s="2">
        <v>-242.2148224866134</v>
      </c>
    </row>
    <row r="40307" spans="1:2" x14ac:dyDescent="0.25">
      <c r="A40307" s="1">
        <v>42579.989583333336</v>
      </c>
      <c r="B40307" s="2">
        <v>-282.68415467935461</v>
      </c>
    </row>
    <row r="40308" spans="1:2" x14ac:dyDescent="0.25">
      <c r="A40308" s="1">
        <v>42579.990277777775</v>
      </c>
      <c r="B40308" s="2">
        <v>-295.10058081958755</v>
      </c>
    </row>
    <row r="40309" spans="1:2" x14ac:dyDescent="0.25">
      <c r="A40309" s="1">
        <v>42579.990972222222</v>
      </c>
      <c r="B40309" s="2">
        <v>-297.00598877665277</v>
      </c>
    </row>
    <row r="40310" spans="1:2" x14ac:dyDescent="0.25">
      <c r="A40310" s="1">
        <v>42579.991666666669</v>
      </c>
      <c r="B40310" s="2">
        <v>-265.40369019251858</v>
      </c>
    </row>
    <row r="40311" spans="1:2" x14ac:dyDescent="0.25">
      <c r="A40311" s="1">
        <v>42579.992361111108</v>
      </c>
      <c r="B40311" s="2">
        <v>-212.4043135391199</v>
      </c>
    </row>
    <row r="40312" spans="1:2" x14ac:dyDescent="0.25">
      <c r="A40312" s="1">
        <v>42579.993055555555</v>
      </c>
      <c r="B40312" s="2">
        <v>-123.34326051030463</v>
      </c>
    </row>
    <row r="40313" spans="1:2" x14ac:dyDescent="0.25">
      <c r="A40313" s="1">
        <v>42579.993750000001</v>
      </c>
      <c r="B40313" s="2">
        <v>-37.933899043950561</v>
      </c>
    </row>
    <row r="40314" spans="1:2" x14ac:dyDescent="0.25">
      <c r="A40314" s="1">
        <v>42579.994444444441</v>
      </c>
      <c r="B40314" s="2">
        <v>-23.538029155783686</v>
      </c>
    </row>
    <row r="40315" spans="1:2" x14ac:dyDescent="0.25">
      <c r="A40315" s="1">
        <v>42579.995138888888</v>
      </c>
      <c r="B40315" s="2">
        <v>1.373280375002893</v>
      </c>
    </row>
    <row r="40316" spans="1:2" x14ac:dyDescent="0.25">
      <c r="A40316" s="1">
        <v>42579.995833333334</v>
      </c>
      <c r="B40316" s="2">
        <v>-3.0600946317026683</v>
      </c>
    </row>
    <row r="40317" spans="1:2" x14ac:dyDescent="0.25">
      <c r="A40317" s="1">
        <v>42579.996527777781</v>
      </c>
      <c r="B40317" s="2">
        <v>-3.9778660978222131</v>
      </c>
    </row>
    <row r="40318" spans="1:2" x14ac:dyDescent="0.25">
      <c r="A40318" s="1">
        <v>42579.99722222222</v>
      </c>
      <c r="B40318" s="2">
        <v>29.18061094260435</v>
      </c>
    </row>
    <row r="40319" spans="1:2" x14ac:dyDescent="0.25">
      <c r="A40319" s="1">
        <v>42579.997916666667</v>
      </c>
      <c r="B40319" s="2">
        <v>36.150366173900935</v>
      </c>
    </row>
    <row r="40320" spans="1:2" x14ac:dyDescent="0.25">
      <c r="A40320" s="1">
        <v>42579.998611111114</v>
      </c>
      <c r="B40320" s="2">
        <v>32.132579140605714</v>
      </c>
    </row>
    <row r="40321" spans="1:2" x14ac:dyDescent="0.25">
      <c r="A40321" s="1">
        <v>42579.999305555553</v>
      </c>
      <c r="B40321" s="2">
        <v>29.052085260167949</v>
      </c>
    </row>
    <row r="40322" spans="1:2" x14ac:dyDescent="0.25">
      <c r="A40322" s="1">
        <v>42580</v>
      </c>
      <c r="B40322" s="2">
        <v>27.019221590797923</v>
      </c>
    </row>
    <row r="40323" spans="1:2" x14ac:dyDescent="0.25">
      <c r="A40323" s="1">
        <v>42580.000694444447</v>
      </c>
      <c r="B40323" s="2">
        <v>14.079154095627262</v>
      </c>
    </row>
    <row r="40324" spans="1:2" x14ac:dyDescent="0.25">
      <c r="A40324" s="1">
        <v>42580.001388888886</v>
      </c>
      <c r="B40324" s="2">
        <v>-12.071330034636777</v>
      </c>
    </row>
    <row r="40325" spans="1:2" x14ac:dyDescent="0.25">
      <c r="A40325" s="1">
        <v>42580.002083333333</v>
      </c>
      <c r="B40325" s="2">
        <v>-23.619783344198368</v>
      </c>
    </row>
    <row r="40326" spans="1:2" x14ac:dyDescent="0.25">
      <c r="A40326" s="1">
        <v>42580.00277777778</v>
      </c>
      <c r="B40326" s="2">
        <v>2.463041799817923</v>
      </c>
    </row>
    <row r="40327" spans="1:2" x14ac:dyDescent="0.25">
      <c r="A40327" s="1">
        <v>42580.003472222219</v>
      </c>
      <c r="B40327" s="2">
        <v>-0.97107252204514227</v>
      </c>
    </row>
    <row r="40328" spans="1:2" x14ac:dyDescent="0.25">
      <c r="A40328" s="1">
        <v>42580.004166666666</v>
      </c>
      <c r="B40328" s="2">
        <v>34.369831565821372</v>
      </c>
    </row>
    <row r="40329" spans="1:2" x14ac:dyDescent="0.25">
      <c r="A40329" s="1">
        <v>42580.004861111112</v>
      </c>
      <c r="B40329" s="2">
        <v>6.4091568854234842</v>
      </c>
    </row>
    <row r="40330" spans="1:2" x14ac:dyDescent="0.25">
      <c r="A40330" s="1">
        <v>42580.005555555559</v>
      </c>
      <c r="B40330" s="2">
        <v>19.124129876396424</v>
      </c>
    </row>
    <row r="40331" spans="1:2" x14ac:dyDescent="0.25">
      <c r="A40331" s="1">
        <v>42580.006249999999</v>
      </c>
      <c r="B40331" s="2">
        <v>19.189124317262031</v>
      </c>
    </row>
    <row r="40332" spans="1:2" x14ac:dyDescent="0.25">
      <c r="A40332" s="1">
        <v>42580.006944444445</v>
      </c>
      <c r="B40332" s="2">
        <v>25.969505168977776</v>
      </c>
    </row>
    <row r="40333" spans="1:2" x14ac:dyDescent="0.25">
      <c r="A40333" s="1">
        <v>42580.007638888892</v>
      </c>
      <c r="B40333" s="2">
        <v>24.924139373260552</v>
      </c>
    </row>
    <row r="40334" spans="1:2" x14ac:dyDescent="0.25">
      <c r="A40334" s="1">
        <v>42580.008333333331</v>
      </c>
      <c r="B40334" s="2">
        <v>-7.1814669498885149</v>
      </c>
    </row>
    <row r="40335" spans="1:2" x14ac:dyDescent="0.25">
      <c r="A40335" s="1">
        <v>42580.009027777778</v>
      </c>
      <c r="B40335" s="2">
        <v>9.0230833396441685</v>
      </c>
    </row>
    <row r="40336" spans="1:2" x14ac:dyDescent="0.25">
      <c r="A40336" s="1">
        <v>42580.009722222225</v>
      </c>
      <c r="B40336" s="2">
        <v>16.351995325312359</v>
      </c>
    </row>
    <row r="40337" spans="1:2" x14ac:dyDescent="0.25">
      <c r="A40337" s="1">
        <v>42580.010416666664</v>
      </c>
      <c r="B40337" s="2">
        <v>90.414884022247861</v>
      </c>
    </row>
    <row r="40338" spans="1:2" x14ac:dyDescent="0.25">
      <c r="A40338" s="1">
        <v>42580.011111111111</v>
      </c>
      <c r="B40338" s="2">
        <v>82.21214968856269</v>
      </c>
    </row>
    <row r="40339" spans="1:2" x14ac:dyDescent="0.25">
      <c r="A40339" s="1">
        <v>42580.011805555558</v>
      </c>
      <c r="B40339" s="2">
        <v>86.882166589788781</v>
      </c>
    </row>
    <row r="40340" spans="1:2" x14ac:dyDescent="0.25">
      <c r="A40340" s="1">
        <v>42580.012499999997</v>
      </c>
      <c r="B40340" s="2">
        <v>108.61463372306122</v>
      </c>
    </row>
    <row r="40341" spans="1:2" x14ac:dyDescent="0.25">
      <c r="A40341" s="1">
        <v>42580.013194444444</v>
      </c>
      <c r="B40341" s="2">
        <v>110.67900054468386</v>
      </c>
    </row>
    <row r="40342" spans="1:2" x14ac:dyDescent="0.25">
      <c r="A40342" s="1">
        <v>42580.013888888891</v>
      </c>
      <c r="B40342" s="2">
        <v>141.49849515123449</v>
      </c>
    </row>
    <row r="40343" spans="1:2" x14ac:dyDescent="0.25">
      <c r="A40343" s="1">
        <v>42580.01458333333</v>
      </c>
      <c r="B40343" s="2">
        <v>135.58612405712873</v>
      </c>
    </row>
    <row r="40344" spans="1:2" x14ac:dyDescent="0.25">
      <c r="A40344" s="1">
        <v>42580.015277777777</v>
      </c>
      <c r="B40344" s="2">
        <v>143.50605824962258</v>
      </c>
    </row>
    <row r="40345" spans="1:2" x14ac:dyDescent="0.25">
      <c r="A40345" s="1">
        <v>42580.015972222223</v>
      </c>
      <c r="B40345" s="2">
        <v>145.1781317249212</v>
      </c>
    </row>
    <row r="40346" spans="1:2" x14ac:dyDescent="0.25">
      <c r="A40346" s="1">
        <v>42580.01666666667</v>
      </c>
      <c r="B40346" s="2">
        <v>137.67760260618914</v>
      </c>
    </row>
    <row r="40347" spans="1:2" x14ac:dyDescent="0.25">
      <c r="A40347" s="1">
        <v>42580.017361111109</v>
      </c>
      <c r="B40347" s="2">
        <v>145.20870374573471</v>
      </c>
    </row>
    <row r="40348" spans="1:2" x14ac:dyDescent="0.25">
      <c r="A40348" s="1">
        <v>42580.018055555556</v>
      </c>
      <c r="B40348" s="2">
        <v>149.99820249642556</v>
      </c>
    </row>
    <row r="40349" spans="1:2" x14ac:dyDescent="0.25">
      <c r="A40349" s="1">
        <v>42580.018750000003</v>
      </c>
      <c r="B40349" s="2">
        <v>191.13611336873535</v>
      </c>
    </row>
    <row r="40350" spans="1:2" x14ac:dyDescent="0.25">
      <c r="A40350" s="1">
        <v>42580.019444444442</v>
      </c>
      <c r="B40350" s="2">
        <v>167.61417391988991</v>
      </c>
    </row>
    <row r="40351" spans="1:2" x14ac:dyDescent="0.25">
      <c r="A40351" s="1">
        <v>42580.020138888889</v>
      </c>
      <c r="B40351" s="2">
        <v>192.95325468840309</v>
      </c>
    </row>
    <row r="40352" spans="1:2" x14ac:dyDescent="0.25">
      <c r="A40352" s="1">
        <v>42580.020833333336</v>
      </c>
      <c r="B40352" s="2">
        <v>188.44885186593746</v>
      </c>
    </row>
    <row r="40353" spans="1:2" x14ac:dyDescent="0.25">
      <c r="A40353" s="1">
        <v>42580.021527777775</v>
      </c>
      <c r="B40353" s="2">
        <v>210.25934078413604</v>
      </c>
    </row>
    <row r="40354" spans="1:2" x14ac:dyDescent="0.25">
      <c r="A40354" s="1">
        <v>42580.022222222222</v>
      </c>
      <c r="B40354" s="2">
        <v>199.15587115060771</v>
      </c>
    </row>
    <row r="40355" spans="1:2" x14ac:dyDescent="0.25">
      <c r="A40355" s="1">
        <v>42580.022916666669</v>
      </c>
      <c r="B40355" s="2">
        <v>129.65697320384595</v>
      </c>
    </row>
    <row r="40356" spans="1:2" x14ac:dyDescent="0.25">
      <c r="A40356" s="1">
        <v>42580.023611111108</v>
      </c>
      <c r="B40356" s="2">
        <v>103.31453960267051</v>
      </c>
    </row>
    <row r="40357" spans="1:2" x14ac:dyDescent="0.25">
      <c r="A40357" s="1">
        <v>42580.024305555555</v>
      </c>
      <c r="B40357" s="2">
        <v>97.43557826338801</v>
      </c>
    </row>
    <row r="40358" spans="1:2" x14ac:dyDescent="0.25">
      <c r="A40358" s="1">
        <v>42580.025000000001</v>
      </c>
      <c r="B40358" s="2">
        <v>54.929361354272501</v>
      </c>
    </row>
    <row r="40359" spans="1:2" x14ac:dyDescent="0.25">
      <c r="A40359" s="1">
        <v>42580.025694444441</v>
      </c>
      <c r="B40359" s="2">
        <v>3.7887993105711453</v>
      </c>
    </row>
    <row r="40360" spans="1:2" x14ac:dyDescent="0.25">
      <c r="A40360" s="1">
        <v>42580.026388888888</v>
      </c>
      <c r="B40360" s="2">
        <v>-6.9832727151631842</v>
      </c>
    </row>
    <row r="40361" spans="1:2" x14ac:dyDescent="0.25">
      <c r="A40361" s="1">
        <v>42580.027083333334</v>
      </c>
      <c r="B40361" s="2">
        <v>0.83262917564570671</v>
      </c>
    </row>
    <row r="40362" spans="1:2" x14ac:dyDescent="0.25">
      <c r="A40362" s="1">
        <v>42580.027777777781</v>
      </c>
      <c r="B40362" s="2">
        <v>22.606788117650527</v>
      </c>
    </row>
    <row r="40363" spans="1:2" x14ac:dyDescent="0.25">
      <c r="A40363" s="1">
        <v>42580.02847222222</v>
      </c>
      <c r="B40363" s="2">
        <v>25.127665200725701</v>
      </c>
    </row>
    <row r="40364" spans="1:2" x14ac:dyDescent="0.25">
      <c r="A40364" s="1">
        <v>42580.029166666667</v>
      </c>
      <c r="B40364" s="2">
        <v>29.991220041909159</v>
      </c>
    </row>
    <row r="40365" spans="1:2" x14ac:dyDescent="0.25">
      <c r="A40365" s="1">
        <v>42580.029861111114</v>
      </c>
      <c r="B40365" s="2">
        <v>-23.501983216528121</v>
      </c>
    </row>
    <row r="40366" spans="1:2" x14ac:dyDescent="0.25">
      <c r="A40366" s="1">
        <v>42580.030555555553</v>
      </c>
      <c r="B40366" s="2">
        <v>0.33424710121956497</v>
      </c>
    </row>
    <row r="40367" spans="1:2" x14ac:dyDescent="0.25">
      <c r="A40367" s="1">
        <v>42580.03125</v>
      </c>
      <c r="B40367" s="2">
        <v>-9.917095515077623</v>
      </c>
    </row>
    <row r="40368" spans="1:2" x14ac:dyDescent="0.25">
      <c r="A40368" s="1">
        <v>42580.031944444447</v>
      </c>
      <c r="B40368" s="2">
        <v>-45.849363506041605</v>
      </c>
    </row>
    <row r="40369" spans="1:2" x14ac:dyDescent="0.25">
      <c r="A40369" s="1">
        <v>42580.032638888886</v>
      </c>
      <c r="B40369" s="2">
        <v>-55.453196154277734</v>
      </c>
    </row>
    <row r="40370" spans="1:2" x14ac:dyDescent="0.25">
      <c r="A40370" s="1">
        <v>42580.033333333333</v>
      </c>
      <c r="B40370" s="2">
        <v>-45.285052866720072</v>
      </c>
    </row>
    <row r="40371" spans="1:2" x14ac:dyDescent="0.25">
      <c r="A40371" s="1">
        <v>42580.03402777778</v>
      </c>
      <c r="B40371" s="2">
        <v>-20.675913109066219</v>
      </c>
    </row>
    <row r="40372" spans="1:2" x14ac:dyDescent="0.25">
      <c r="A40372" s="1">
        <v>42580.034722222219</v>
      </c>
      <c r="B40372" s="2">
        <v>-9.4606476617545319</v>
      </c>
    </row>
    <row r="40373" spans="1:2" x14ac:dyDescent="0.25">
      <c r="A40373" s="1">
        <v>42580.035416666666</v>
      </c>
      <c r="B40373" s="2">
        <v>10.137938110748655</v>
      </c>
    </row>
    <row r="40374" spans="1:2" x14ac:dyDescent="0.25">
      <c r="A40374" s="1">
        <v>42580.036111111112</v>
      </c>
      <c r="B40374" s="2">
        <v>-23.96422705010967</v>
      </c>
    </row>
    <row r="40375" spans="1:2" x14ac:dyDescent="0.25">
      <c r="A40375" s="1">
        <v>42580.036805555559</v>
      </c>
      <c r="B40375" s="2">
        <v>-11.878614873130573</v>
      </c>
    </row>
    <row r="40376" spans="1:2" x14ac:dyDescent="0.25">
      <c r="A40376" s="1">
        <v>42580.037499999999</v>
      </c>
      <c r="B40376" s="2">
        <v>-3.3403484796775351</v>
      </c>
    </row>
    <row r="40377" spans="1:2" x14ac:dyDescent="0.25">
      <c r="A40377" s="1">
        <v>42580.038194444445</v>
      </c>
      <c r="B40377" s="2">
        <v>58.440519702310361</v>
      </c>
    </row>
    <row r="40378" spans="1:2" x14ac:dyDescent="0.25">
      <c r="A40378" s="1">
        <v>42580.038888888892</v>
      </c>
      <c r="B40378" s="2">
        <v>52.827527991034245</v>
      </c>
    </row>
    <row r="40379" spans="1:2" x14ac:dyDescent="0.25">
      <c r="A40379" s="1">
        <v>42580.039583333331</v>
      </c>
      <c r="B40379" s="2">
        <v>61.220906892187969</v>
      </c>
    </row>
    <row r="40380" spans="1:2" x14ac:dyDescent="0.25">
      <c r="A40380" s="1">
        <v>42580.040277777778</v>
      </c>
      <c r="B40380" s="2">
        <v>43.838359726332904</v>
      </c>
    </row>
    <row r="40381" spans="1:2" x14ac:dyDescent="0.25">
      <c r="A40381" s="1">
        <v>42580.040972222225</v>
      </c>
      <c r="B40381" s="2">
        <v>37.320090302481546</v>
      </c>
    </row>
    <row r="40382" spans="1:2" x14ac:dyDescent="0.25">
      <c r="A40382" s="1">
        <v>42580.041666666664</v>
      </c>
      <c r="B40382" s="2">
        <v>39.370708622310971</v>
      </c>
    </row>
    <row r="40383" spans="1:2" x14ac:dyDescent="0.25">
      <c r="A40383" s="1">
        <v>42580.042361111111</v>
      </c>
      <c r="B40383" s="2">
        <v>-18.8919695265174</v>
      </c>
    </row>
    <row r="40384" spans="1:2" x14ac:dyDescent="0.25">
      <c r="A40384" s="1">
        <v>42580.043055555558</v>
      </c>
      <c r="B40384" s="2">
        <v>-32.656669700742349</v>
      </c>
    </row>
    <row r="40385" spans="1:2" x14ac:dyDescent="0.25">
      <c r="A40385" s="1">
        <v>42580.043749999997</v>
      </c>
      <c r="B40385" s="2">
        <v>-28.390564985877912</v>
      </c>
    </row>
    <row r="40386" spans="1:2" x14ac:dyDescent="0.25">
      <c r="A40386" s="1">
        <v>42580.044444444444</v>
      </c>
      <c r="B40386" s="2">
        <v>-31.653030496035839</v>
      </c>
    </row>
    <row r="40387" spans="1:2" x14ac:dyDescent="0.25">
      <c r="A40387" s="1">
        <v>42580.045138888891</v>
      </c>
      <c r="B40387" s="2">
        <v>-27.87053101593386</v>
      </c>
    </row>
    <row r="40388" spans="1:2" x14ac:dyDescent="0.25">
      <c r="A40388" s="1">
        <v>42580.04583333333</v>
      </c>
      <c r="B40388" s="2">
        <v>-23.644713977107799</v>
      </c>
    </row>
    <row r="40389" spans="1:2" x14ac:dyDescent="0.25">
      <c r="A40389" s="1">
        <v>42580.046527777777</v>
      </c>
      <c r="B40389" s="2">
        <v>-32.454610208223556</v>
      </c>
    </row>
    <row r="40390" spans="1:2" x14ac:dyDescent="0.25">
      <c r="A40390" s="1">
        <v>42580.047222222223</v>
      </c>
      <c r="B40390" s="2">
        <v>-9.9359284123876321</v>
      </c>
    </row>
    <row r="40391" spans="1:2" x14ac:dyDescent="0.25">
      <c r="A40391" s="1">
        <v>42580.04791666667</v>
      </c>
      <c r="B40391" s="2">
        <v>-26.39703185192969</v>
      </c>
    </row>
    <row r="40392" spans="1:2" x14ac:dyDescent="0.25">
      <c r="A40392" s="1">
        <v>42580.048611111109</v>
      </c>
      <c r="B40392" s="2">
        <v>-5.0774761514524771</v>
      </c>
    </row>
    <row r="40393" spans="1:2" x14ac:dyDescent="0.25">
      <c r="A40393" s="1">
        <v>42580.049305555556</v>
      </c>
      <c r="B40393" s="2">
        <v>34.330384236739093</v>
      </c>
    </row>
    <row r="40394" spans="1:2" x14ac:dyDescent="0.25">
      <c r="A40394" s="1">
        <v>42580.05</v>
      </c>
      <c r="B40394" s="2">
        <v>41.868218806032864</v>
      </c>
    </row>
    <row r="40395" spans="1:2" x14ac:dyDescent="0.25">
      <c r="A40395" s="1">
        <v>42580.050694444442</v>
      </c>
      <c r="B40395" s="2">
        <v>44.285990069424344</v>
      </c>
    </row>
    <row r="40396" spans="1:2" x14ac:dyDescent="0.25">
      <c r="A40396" s="1">
        <v>42580.051388888889</v>
      </c>
      <c r="B40396" s="2">
        <v>47.906261326107781</v>
      </c>
    </row>
    <row r="40397" spans="1:2" x14ac:dyDescent="0.25">
      <c r="A40397" s="1">
        <v>42580.052083333336</v>
      </c>
      <c r="B40397" s="2">
        <v>56.332099700558075</v>
      </c>
    </row>
    <row r="40398" spans="1:2" x14ac:dyDescent="0.25">
      <c r="A40398" s="1">
        <v>42580.052777777775</v>
      </c>
      <c r="B40398" s="2">
        <v>64.459564383026247</v>
      </c>
    </row>
    <row r="40399" spans="1:2" x14ac:dyDescent="0.25">
      <c r="A40399" s="1">
        <v>42580.053472222222</v>
      </c>
      <c r="B40399" s="2">
        <v>68.874109629714312</v>
      </c>
    </row>
    <row r="40400" spans="1:2" x14ac:dyDescent="0.25">
      <c r="A40400" s="1">
        <v>42580.054166666669</v>
      </c>
      <c r="B40400" s="2">
        <v>81.901125662871834</v>
      </c>
    </row>
    <row r="40401" spans="1:2" x14ac:dyDescent="0.25">
      <c r="A40401" s="1">
        <v>42580.054861111108</v>
      </c>
      <c r="B40401" s="2">
        <v>32.151580201015655</v>
      </c>
    </row>
    <row r="40402" spans="1:2" x14ac:dyDescent="0.25">
      <c r="A40402" s="1">
        <v>42580.055555555555</v>
      </c>
      <c r="B40402" s="2">
        <v>59.903806398630451</v>
      </c>
    </row>
    <row r="40403" spans="1:2" x14ac:dyDescent="0.25">
      <c r="A40403" s="1">
        <v>42580.056250000001</v>
      </c>
      <c r="B40403" s="2">
        <v>57.469130700638438</v>
      </c>
    </row>
    <row r="40404" spans="1:2" x14ac:dyDescent="0.25">
      <c r="A40404" s="1">
        <v>42580.056944444441</v>
      </c>
      <c r="B40404" s="2">
        <v>146.62664608265817</v>
      </c>
    </row>
    <row r="40405" spans="1:2" x14ac:dyDescent="0.25">
      <c r="A40405" s="1">
        <v>42580.057638888888</v>
      </c>
      <c r="B40405" s="2">
        <v>126.12380889414732</v>
      </c>
    </row>
    <row r="40406" spans="1:2" x14ac:dyDescent="0.25">
      <c r="A40406" s="1">
        <v>42580.058333333334</v>
      </c>
      <c r="B40406" s="2">
        <v>130.81578525338554</v>
      </c>
    </row>
    <row r="40407" spans="1:2" x14ac:dyDescent="0.25">
      <c r="A40407" s="1">
        <v>42580.059027777781</v>
      </c>
      <c r="B40407" s="2">
        <v>103.86654570349492</v>
      </c>
    </row>
    <row r="40408" spans="1:2" x14ac:dyDescent="0.25">
      <c r="A40408" s="1">
        <v>42580.05972222222</v>
      </c>
      <c r="B40408" s="2">
        <v>91.393335402923796</v>
      </c>
    </row>
    <row r="40409" spans="1:2" x14ac:dyDescent="0.25">
      <c r="A40409" s="1">
        <v>42580.060416666667</v>
      </c>
      <c r="B40409" s="2">
        <v>90.30508405551663</v>
      </c>
    </row>
    <row r="40410" spans="1:2" x14ac:dyDescent="0.25">
      <c r="A40410" s="1">
        <v>42580.061111111114</v>
      </c>
      <c r="B40410" s="2">
        <v>123.54185478570483</v>
      </c>
    </row>
    <row r="40411" spans="1:2" x14ac:dyDescent="0.25">
      <c r="A40411" s="1">
        <v>42580.061805555553</v>
      </c>
      <c r="B40411" s="2">
        <v>103.75543541921265</v>
      </c>
    </row>
    <row r="40412" spans="1:2" x14ac:dyDescent="0.25">
      <c r="A40412" s="1">
        <v>42580.0625</v>
      </c>
      <c r="B40412" s="2">
        <v>66.959043851061139</v>
      </c>
    </row>
    <row r="40413" spans="1:2" x14ac:dyDescent="0.25">
      <c r="A40413" s="1">
        <v>42580.063194444447</v>
      </c>
      <c r="B40413" s="2">
        <v>79.528176187723872</v>
      </c>
    </row>
    <row r="40414" spans="1:2" x14ac:dyDescent="0.25">
      <c r="A40414" s="1">
        <v>42580.063888888886</v>
      </c>
      <c r="B40414" s="2">
        <v>90.587068208085839</v>
      </c>
    </row>
    <row r="40415" spans="1:2" x14ac:dyDescent="0.25">
      <c r="A40415" s="1">
        <v>42580.064583333333</v>
      </c>
      <c r="B40415" s="2">
        <v>111.38519678866142</v>
      </c>
    </row>
    <row r="40416" spans="1:2" x14ac:dyDescent="0.25">
      <c r="A40416" s="1">
        <v>42580.06527777778</v>
      </c>
      <c r="B40416" s="2">
        <v>171.45535601063165</v>
      </c>
    </row>
    <row r="40417" spans="1:2" x14ac:dyDescent="0.25">
      <c r="A40417" s="1">
        <v>42580.065972222219</v>
      </c>
      <c r="B40417" s="2">
        <v>133.71920160618612</v>
      </c>
    </row>
    <row r="40418" spans="1:2" x14ac:dyDescent="0.25">
      <c r="A40418" s="1">
        <v>42580.066666666666</v>
      </c>
      <c r="B40418" s="2">
        <v>149.20420227765572</v>
      </c>
    </row>
    <row r="40419" spans="1:2" x14ac:dyDescent="0.25">
      <c r="A40419" s="1">
        <v>42580.067361111112</v>
      </c>
      <c r="B40419" s="2">
        <v>155.89438848778761</v>
      </c>
    </row>
    <row r="40420" spans="1:2" x14ac:dyDescent="0.25">
      <c r="A40420" s="1">
        <v>42580.068055555559</v>
      </c>
      <c r="B40420" s="2">
        <v>137.26981205861861</v>
      </c>
    </row>
    <row r="40421" spans="1:2" x14ac:dyDescent="0.25">
      <c r="A40421" s="1">
        <v>42580.068749999999</v>
      </c>
      <c r="B40421" s="2">
        <v>155.95229788990304</v>
      </c>
    </row>
    <row r="40422" spans="1:2" x14ac:dyDescent="0.25">
      <c r="A40422" s="1">
        <v>42580.069444444445</v>
      </c>
      <c r="B40422" s="2">
        <v>133.42884195753916</v>
      </c>
    </row>
    <row r="40423" spans="1:2" x14ac:dyDescent="0.25">
      <c r="A40423" s="1">
        <v>42580.070138888892</v>
      </c>
      <c r="B40423" s="2">
        <v>198.79875316576801</v>
      </c>
    </row>
    <row r="40424" spans="1:2" x14ac:dyDescent="0.25">
      <c r="A40424" s="1">
        <v>42580.070833333331</v>
      </c>
      <c r="B40424" s="2">
        <v>152.94435077623541</v>
      </c>
    </row>
    <row r="40425" spans="1:2" x14ac:dyDescent="0.25">
      <c r="A40425" s="1">
        <v>42580.071527777778</v>
      </c>
      <c r="B40425" s="2">
        <v>125.64178663264805</v>
      </c>
    </row>
    <row r="40426" spans="1:2" x14ac:dyDescent="0.25">
      <c r="A40426" s="1">
        <v>42580.072222222225</v>
      </c>
      <c r="B40426" s="2">
        <v>132.24359632897347</v>
      </c>
    </row>
    <row r="40427" spans="1:2" x14ac:dyDescent="0.25">
      <c r="A40427" s="1">
        <v>42580.072916666664</v>
      </c>
      <c r="B40427" s="2">
        <v>160.05918598412148</v>
      </c>
    </row>
    <row r="40428" spans="1:2" x14ac:dyDescent="0.25">
      <c r="A40428" s="1">
        <v>42580.073611111111</v>
      </c>
      <c r="B40428" s="2">
        <v>197.47321620311899</v>
      </c>
    </row>
    <row r="40429" spans="1:2" x14ac:dyDescent="0.25">
      <c r="A40429" s="1">
        <v>42580.074305555558</v>
      </c>
      <c r="B40429" s="2">
        <v>184.37772235146258</v>
      </c>
    </row>
    <row r="40430" spans="1:2" x14ac:dyDescent="0.25">
      <c r="A40430" s="1">
        <v>42580.074999999997</v>
      </c>
      <c r="B40430" s="2">
        <v>203.38441791638809</v>
      </c>
    </row>
    <row r="40431" spans="1:2" x14ac:dyDescent="0.25">
      <c r="A40431" s="1">
        <v>42580.075694444444</v>
      </c>
      <c r="B40431" s="2">
        <v>162.80781614059816</v>
      </c>
    </row>
    <row r="40432" spans="1:2" x14ac:dyDescent="0.25">
      <c r="A40432" s="1">
        <v>42580.076388888891</v>
      </c>
      <c r="B40432" s="2">
        <v>165.48771006460689</v>
      </c>
    </row>
    <row r="40433" spans="1:2" x14ac:dyDescent="0.25">
      <c r="A40433" s="1">
        <v>42580.07708333333</v>
      </c>
      <c r="B40433" s="2">
        <v>188.89769443175754</v>
      </c>
    </row>
    <row r="40434" spans="1:2" x14ac:dyDescent="0.25">
      <c r="A40434" s="1">
        <v>42580.077777777777</v>
      </c>
      <c r="B40434" s="2">
        <v>194.99247619967986</v>
      </c>
    </row>
    <row r="40435" spans="1:2" x14ac:dyDescent="0.25">
      <c r="A40435" s="1">
        <v>42580.078472222223</v>
      </c>
      <c r="B40435" s="2">
        <v>173.95615546856618</v>
      </c>
    </row>
    <row r="40436" spans="1:2" x14ac:dyDescent="0.25">
      <c r="A40436" s="1">
        <v>42580.07916666667</v>
      </c>
      <c r="B40436" s="2">
        <v>150.2602690871378</v>
      </c>
    </row>
    <row r="40437" spans="1:2" x14ac:dyDescent="0.25">
      <c r="A40437" s="1">
        <v>42580.079861111109</v>
      </c>
      <c r="B40437" s="2">
        <v>159.9471359973036</v>
      </c>
    </row>
    <row r="40438" spans="1:2" x14ac:dyDescent="0.25">
      <c r="A40438" s="1">
        <v>42580.080555555556</v>
      </c>
      <c r="B40438" s="2">
        <v>180.30893949420425</v>
      </c>
    </row>
    <row r="40439" spans="1:2" x14ac:dyDescent="0.25">
      <c r="A40439" s="1">
        <v>42580.081250000003</v>
      </c>
      <c r="B40439" s="2">
        <v>122.09451163986232</v>
      </c>
    </row>
    <row r="40440" spans="1:2" x14ac:dyDescent="0.25">
      <c r="A40440" s="1">
        <v>42580.081944444442</v>
      </c>
      <c r="B40440" s="2">
        <v>87.42234709421173</v>
      </c>
    </row>
    <row r="40441" spans="1:2" x14ac:dyDescent="0.25">
      <c r="A40441" s="1">
        <v>42580.082638888889</v>
      </c>
      <c r="B40441" s="2">
        <v>76.512342067869994</v>
      </c>
    </row>
    <row r="40442" spans="1:2" x14ac:dyDescent="0.25">
      <c r="A40442" s="1">
        <v>42580.083333333336</v>
      </c>
      <c r="B40442" s="2">
        <v>39.693613775023067</v>
      </c>
    </row>
    <row r="40443" spans="1:2" x14ac:dyDescent="0.25">
      <c r="A40443" s="1">
        <v>42580.084027777775</v>
      </c>
      <c r="B40443" s="2">
        <v>15.712473038121242</v>
      </c>
    </row>
    <row r="40444" spans="1:2" x14ac:dyDescent="0.25">
      <c r="A40444" s="1">
        <v>42580.084722222222</v>
      </c>
      <c r="B40444" s="2">
        <v>-7.4872136671891587</v>
      </c>
    </row>
    <row r="40445" spans="1:2" x14ac:dyDescent="0.25">
      <c r="A40445" s="1">
        <v>42580.085416666669</v>
      </c>
      <c r="B40445" s="2">
        <v>-10.130509892690073</v>
      </c>
    </row>
    <row r="40446" spans="1:2" x14ac:dyDescent="0.25">
      <c r="A40446" s="1">
        <v>42580.086111111108</v>
      </c>
      <c r="B40446" s="2">
        <v>6.5960628328670285</v>
      </c>
    </row>
    <row r="40447" spans="1:2" x14ac:dyDescent="0.25">
      <c r="A40447" s="1">
        <v>42580.086805555555</v>
      </c>
      <c r="B40447" s="2">
        <v>14.516146746921004</v>
      </c>
    </row>
    <row r="40448" spans="1:2" x14ac:dyDescent="0.25">
      <c r="A40448" s="1">
        <v>42580.087500000001</v>
      </c>
      <c r="B40448" s="2">
        <v>28.60309335598528</v>
      </c>
    </row>
    <row r="40449" spans="1:2" x14ac:dyDescent="0.25">
      <c r="A40449" s="1">
        <v>42580.088194444441</v>
      </c>
      <c r="B40449" s="2">
        <v>71.247740028443516</v>
      </c>
    </row>
    <row r="40450" spans="1:2" x14ac:dyDescent="0.25">
      <c r="A40450" s="1">
        <v>42580.088888888888</v>
      </c>
      <c r="B40450" s="2">
        <v>25.041939482778737</v>
      </c>
    </row>
    <row r="40451" spans="1:2" x14ac:dyDescent="0.25">
      <c r="A40451" s="1">
        <v>42580.089583333334</v>
      </c>
      <c r="B40451" s="2">
        <v>26.383408788175924</v>
      </c>
    </row>
    <row r="40452" spans="1:2" x14ac:dyDescent="0.25">
      <c r="A40452" s="1">
        <v>42580.090277777781</v>
      </c>
      <c r="B40452" s="2">
        <v>42.660604775989974</v>
      </c>
    </row>
    <row r="40453" spans="1:2" x14ac:dyDescent="0.25">
      <c r="A40453" s="1">
        <v>42580.09097222222</v>
      </c>
      <c r="B40453" s="2">
        <v>26.401456391654211</v>
      </c>
    </row>
    <row r="40454" spans="1:2" x14ac:dyDescent="0.25">
      <c r="A40454" s="1">
        <v>42580.091666666667</v>
      </c>
      <c r="B40454" s="2">
        <v>39.46093391407048</v>
      </c>
    </row>
    <row r="40455" spans="1:2" x14ac:dyDescent="0.25">
      <c r="A40455" s="1">
        <v>42580.092361111114</v>
      </c>
      <c r="B40455" s="2">
        <v>29.416300482306301</v>
      </c>
    </row>
    <row r="40456" spans="1:2" x14ac:dyDescent="0.25">
      <c r="A40456" s="1">
        <v>42580.093055555553</v>
      </c>
      <c r="B40456" s="2">
        <v>44.836536220344712</v>
      </c>
    </row>
    <row r="40457" spans="1:2" x14ac:dyDescent="0.25">
      <c r="A40457" s="1">
        <v>42580.09375</v>
      </c>
      <c r="B40457" s="2">
        <v>43.015571510730659</v>
      </c>
    </row>
    <row r="40458" spans="1:2" x14ac:dyDescent="0.25">
      <c r="A40458" s="1">
        <v>42580.094444444447</v>
      </c>
      <c r="B40458" s="2">
        <v>49.914737100010584</v>
      </c>
    </row>
    <row r="40459" spans="1:2" x14ac:dyDescent="0.25">
      <c r="A40459" s="1">
        <v>42580.095138888886</v>
      </c>
      <c r="B40459" s="2">
        <v>57.622319205460371</v>
      </c>
    </row>
    <row r="40460" spans="1:2" x14ac:dyDescent="0.25">
      <c r="A40460" s="1">
        <v>42580.095833333333</v>
      </c>
      <c r="B40460" s="2">
        <v>58.790347850142282</v>
      </c>
    </row>
    <row r="40461" spans="1:2" x14ac:dyDescent="0.25">
      <c r="A40461" s="1">
        <v>42580.09652777778</v>
      </c>
      <c r="B40461" s="2">
        <v>55.554492900534143</v>
      </c>
    </row>
    <row r="40462" spans="1:2" x14ac:dyDescent="0.25">
      <c r="A40462" s="1">
        <v>42580.097222222219</v>
      </c>
      <c r="B40462" s="2">
        <v>125.51184672864619</v>
      </c>
    </row>
    <row r="40463" spans="1:2" x14ac:dyDescent="0.25">
      <c r="A40463" s="1">
        <v>42580.097916666666</v>
      </c>
      <c r="B40463" s="2">
        <v>139.65079286987506</v>
      </c>
    </row>
    <row r="40464" spans="1:2" x14ac:dyDescent="0.25">
      <c r="A40464" s="1">
        <v>42580.098611111112</v>
      </c>
      <c r="B40464" s="2">
        <v>125.01353386573804</v>
      </c>
    </row>
    <row r="40465" spans="1:2" x14ac:dyDescent="0.25">
      <c r="A40465" s="1">
        <v>42580.099305555559</v>
      </c>
      <c r="B40465" s="2">
        <v>94.236403263082806</v>
      </c>
    </row>
    <row r="40466" spans="1:2" x14ac:dyDescent="0.25">
      <c r="A40466" s="1">
        <v>42580.1</v>
      </c>
      <c r="B40466" s="2">
        <v>91.738619210904773</v>
      </c>
    </row>
    <row r="40467" spans="1:2" x14ac:dyDescent="0.25">
      <c r="A40467" s="1">
        <v>42580.100694444445</v>
      </c>
      <c r="B40467" s="2">
        <v>85.915917106832296</v>
      </c>
    </row>
    <row r="40468" spans="1:2" x14ac:dyDescent="0.25">
      <c r="A40468" s="1">
        <v>42580.101388888892</v>
      </c>
      <c r="B40468" s="2">
        <v>81.519209909644758</v>
      </c>
    </row>
    <row r="40469" spans="1:2" x14ac:dyDescent="0.25">
      <c r="A40469" s="1">
        <v>42580.102083333331</v>
      </c>
      <c r="B40469" s="2">
        <v>83.711319221272916</v>
      </c>
    </row>
    <row r="40470" spans="1:2" x14ac:dyDescent="0.25">
      <c r="A40470" s="1">
        <v>42580.102777777778</v>
      </c>
      <c r="B40470" s="2">
        <v>62.544566085081897</v>
      </c>
    </row>
    <row r="40471" spans="1:2" x14ac:dyDescent="0.25">
      <c r="A40471" s="1">
        <v>42580.103472222225</v>
      </c>
      <c r="B40471" s="2">
        <v>50.638016412895134</v>
      </c>
    </row>
    <row r="40472" spans="1:2" x14ac:dyDescent="0.25">
      <c r="A40472" s="1">
        <v>42580.104166666664</v>
      </c>
      <c r="B40472" s="2">
        <v>89.521116785755538</v>
      </c>
    </row>
    <row r="40473" spans="1:2" x14ac:dyDescent="0.25">
      <c r="A40473" s="1">
        <v>42580.104861111111</v>
      </c>
      <c r="B40473" s="2">
        <v>75.099500612809791</v>
      </c>
    </row>
    <row r="40474" spans="1:2" x14ac:dyDescent="0.25">
      <c r="A40474" s="1">
        <v>42580.105555555558</v>
      </c>
      <c r="B40474" s="2">
        <v>64.246283446994497</v>
      </c>
    </row>
    <row r="40475" spans="1:2" x14ac:dyDescent="0.25">
      <c r="A40475" s="1">
        <v>42580.106249999997</v>
      </c>
      <c r="B40475" s="2">
        <v>88.885530438972637</v>
      </c>
    </row>
    <row r="40476" spans="1:2" x14ac:dyDescent="0.25">
      <c r="A40476" s="1">
        <v>42580.106944444444</v>
      </c>
      <c r="B40476" s="2">
        <v>45.838624582569658</v>
      </c>
    </row>
    <row r="40477" spans="1:2" x14ac:dyDescent="0.25">
      <c r="A40477" s="1">
        <v>42580.107638888891</v>
      </c>
      <c r="B40477" s="2">
        <v>44.715111948513851</v>
      </c>
    </row>
    <row r="40478" spans="1:2" x14ac:dyDescent="0.25">
      <c r="A40478" s="1">
        <v>42580.10833333333</v>
      </c>
      <c r="B40478" s="2">
        <v>62.682852786310832</v>
      </c>
    </row>
    <row r="40479" spans="1:2" x14ac:dyDescent="0.25">
      <c r="A40479" s="1">
        <v>42580.109027777777</v>
      </c>
      <c r="B40479" s="2">
        <v>54.135385741886175</v>
      </c>
    </row>
    <row r="40480" spans="1:2" x14ac:dyDescent="0.25">
      <c r="A40480" s="1">
        <v>42580.109722222223</v>
      </c>
      <c r="B40480" s="2">
        <v>51.231628745314083</v>
      </c>
    </row>
    <row r="40481" spans="1:2" x14ac:dyDescent="0.25">
      <c r="A40481" s="1">
        <v>42580.11041666667</v>
      </c>
      <c r="B40481" s="2">
        <v>54.256832583670622</v>
      </c>
    </row>
    <row r="40482" spans="1:2" x14ac:dyDescent="0.25">
      <c r="A40482" s="1">
        <v>42580.111111111109</v>
      </c>
      <c r="B40482" s="2">
        <v>62.796807694461314</v>
      </c>
    </row>
    <row r="40483" spans="1:2" x14ac:dyDescent="0.25">
      <c r="A40483" s="1">
        <v>42580.111805555556</v>
      </c>
      <c r="B40483" s="2">
        <v>54.074821791275944</v>
      </c>
    </row>
    <row r="40484" spans="1:2" x14ac:dyDescent="0.25">
      <c r="A40484" s="1">
        <v>42580.112500000003</v>
      </c>
      <c r="B40484" s="2">
        <v>57.518519311498189</v>
      </c>
    </row>
    <row r="40485" spans="1:2" x14ac:dyDescent="0.25">
      <c r="A40485" s="1">
        <v>42580.113194444442</v>
      </c>
      <c r="B40485" s="2">
        <v>27.253504141544788</v>
      </c>
    </row>
    <row r="40486" spans="1:2" x14ac:dyDescent="0.25">
      <c r="A40486" s="1">
        <v>42580.113888888889</v>
      </c>
      <c r="B40486" s="2">
        <v>27.493894660269628</v>
      </c>
    </row>
    <row r="40487" spans="1:2" x14ac:dyDescent="0.25">
      <c r="A40487" s="1">
        <v>42580.114583333336</v>
      </c>
      <c r="B40487" s="2">
        <v>43.588757025392262</v>
      </c>
    </row>
    <row r="40488" spans="1:2" x14ac:dyDescent="0.25">
      <c r="A40488" s="1">
        <v>42580.115277777775</v>
      </c>
      <c r="B40488" s="2">
        <v>41.687691717546357</v>
      </c>
    </row>
    <row r="40489" spans="1:2" x14ac:dyDescent="0.25">
      <c r="A40489" s="1">
        <v>42580.115972222222</v>
      </c>
      <c r="B40489" s="2">
        <v>45.469883899531368</v>
      </c>
    </row>
    <row r="40490" spans="1:2" x14ac:dyDescent="0.25">
      <c r="A40490" s="1">
        <v>42580.116666666669</v>
      </c>
      <c r="B40490" s="2">
        <v>57.087084836273185</v>
      </c>
    </row>
    <row r="40491" spans="1:2" x14ac:dyDescent="0.25">
      <c r="A40491" s="1">
        <v>42580.117361111108</v>
      </c>
      <c r="B40491" s="2">
        <v>52.093256071941383</v>
      </c>
    </row>
    <row r="40492" spans="1:2" x14ac:dyDescent="0.25">
      <c r="A40492" s="1">
        <v>42580.118055555555</v>
      </c>
      <c r="B40492" s="2">
        <v>34.501214459165446</v>
      </c>
    </row>
    <row r="40493" spans="1:2" x14ac:dyDescent="0.25">
      <c r="A40493" s="1">
        <v>42580.118750000001</v>
      </c>
      <c r="B40493" s="2">
        <v>18.017233735517461</v>
      </c>
    </row>
    <row r="40494" spans="1:2" x14ac:dyDescent="0.25">
      <c r="A40494" s="1">
        <v>42580.119444444441</v>
      </c>
      <c r="B40494" s="2">
        <v>26.75674653245563</v>
      </c>
    </row>
    <row r="40495" spans="1:2" x14ac:dyDescent="0.25">
      <c r="A40495" s="1">
        <v>42580.120138888888</v>
      </c>
      <c r="B40495" s="2">
        <v>10.56123074364247</v>
      </c>
    </row>
    <row r="40496" spans="1:2" x14ac:dyDescent="0.25">
      <c r="A40496" s="1">
        <v>42580.120833333334</v>
      </c>
      <c r="B40496" s="2">
        <v>-19.456226783104164</v>
      </c>
    </row>
    <row r="40497" spans="1:2" x14ac:dyDescent="0.25">
      <c r="A40497" s="1">
        <v>42580.121527777781</v>
      </c>
      <c r="B40497" s="2">
        <v>-32.075453992834085</v>
      </c>
    </row>
    <row r="40498" spans="1:2" x14ac:dyDescent="0.25">
      <c r="A40498" s="1">
        <v>42580.12222222222</v>
      </c>
      <c r="B40498" s="2">
        <v>-25.909709255443399</v>
      </c>
    </row>
    <row r="40499" spans="1:2" x14ac:dyDescent="0.25">
      <c r="A40499" s="1">
        <v>42580.122916666667</v>
      </c>
      <c r="B40499" s="2">
        <v>-7.4368632554765401</v>
      </c>
    </row>
    <row r="40500" spans="1:2" x14ac:dyDescent="0.25">
      <c r="A40500" s="1">
        <v>42580.123611111114</v>
      </c>
      <c r="B40500" s="2">
        <v>-23.775413781437479</v>
      </c>
    </row>
    <row r="40501" spans="1:2" x14ac:dyDescent="0.25">
      <c r="A40501" s="1">
        <v>42580.124305555553</v>
      </c>
      <c r="B40501" s="2">
        <v>-35.329779639603416</v>
      </c>
    </row>
    <row r="40502" spans="1:2" x14ac:dyDescent="0.25">
      <c r="A40502" s="1">
        <v>42580.125</v>
      </c>
      <c r="B40502" s="2">
        <v>-44.715318175771969</v>
      </c>
    </row>
    <row r="40503" spans="1:2" x14ac:dyDescent="0.25">
      <c r="A40503" s="1">
        <v>42580.125694444447</v>
      </c>
      <c r="B40503" s="2">
        <v>-41.351302520822109</v>
      </c>
    </row>
    <row r="40504" spans="1:2" x14ac:dyDescent="0.25">
      <c r="A40504" s="1">
        <v>42580.126388888886</v>
      </c>
      <c r="B40504" s="2">
        <v>-39.717907878791451</v>
      </c>
    </row>
    <row r="40505" spans="1:2" x14ac:dyDescent="0.25">
      <c r="A40505" s="1">
        <v>42580.127083333333</v>
      </c>
      <c r="B40505" s="2">
        <v>-46.227738981663911</v>
      </c>
    </row>
    <row r="40506" spans="1:2" x14ac:dyDescent="0.25">
      <c r="A40506" s="1">
        <v>42580.12777777778</v>
      </c>
      <c r="B40506" s="2">
        <v>-42.953889669807786</v>
      </c>
    </row>
    <row r="40507" spans="1:2" x14ac:dyDescent="0.25">
      <c r="A40507" s="1">
        <v>42580.128472222219</v>
      </c>
      <c r="B40507" s="2">
        <v>-30.083739603467983</v>
      </c>
    </row>
    <row r="40508" spans="1:2" x14ac:dyDescent="0.25">
      <c r="A40508" s="1">
        <v>42580.129166666666</v>
      </c>
      <c r="B40508" s="2">
        <v>-27.244562045352843</v>
      </c>
    </row>
    <row r="40509" spans="1:2" x14ac:dyDescent="0.25">
      <c r="A40509" s="1">
        <v>42580.129861111112</v>
      </c>
      <c r="B40509" s="2">
        <v>-26.897911777333743</v>
      </c>
    </row>
    <row r="40510" spans="1:2" x14ac:dyDescent="0.25">
      <c r="A40510" s="1">
        <v>42580.130555555559</v>
      </c>
      <c r="B40510" s="2">
        <v>0.58762050014338452</v>
      </c>
    </row>
    <row r="40511" spans="1:2" x14ac:dyDescent="0.25">
      <c r="A40511" s="1">
        <v>42580.131249999999</v>
      </c>
      <c r="B40511" s="2">
        <v>-16.866264606816305</v>
      </c>
    </row>
    <row r="40512" spans="1:2" x14ac:dyDescent="0.25">
      <c r="A40512" s="1">
        <v>42580.131944444445</v>
      </c>
      <c r="B40512" s="2">
        <v>-8.3380151272470062</v>
      </c>
    </row>
    <row r="40513" spans="1:2" x14ac:dyDescent="0.25">
      <c r="A40513" s="1">
        <v>42580.132638888892</v>
      </c>
      <c r="B40513" s="2">
        <v>-5.3039861106148845</v>
      </c>
    </row>
    <row r="40514" spans="1:2" x14ac:dyDescent="0.25">
      <c r="A40514" s="1">
        <v>42580.133333333331</v>
      </c>
      <c r="B40514" s="2">
        <v>-16.655684287429903</v>
      </c>
    </row>
    <row r="40515" spans="1:2" x14ac:dyDescent="0.25">
      <c r="A40515" s="1">
        <v>42580.134027777778</v>
      </c>
      <c r="B40515" s="2">
        <v>4.4812476941714214</v>
      </c>
    </row>
    <row r="40516" spans="1:2" x14ac:dyDescent="0.25">
      <c r="A40516" s="1">
        <v>42580.134722222225</v>
      </c>
      <c r="B40516" s="2">
        <v>28.005183738329894</v>
      </c>
    </row>
    <row r="40517" spans="1:2" x14ac:dyDescent="0.25">
      <c r="A40517" s="1">
        <v>42580.135416666664</v>
      </c>
      <c r="B40517" s="2">
        <v>-1.0926219808772051</v>
      </c>
    </row>
    <row r="40518" spans="1:2" x14ac:dyDescent="0.25">
      <c r="A40518" s="1">
        <v>42580.136111111111</v>
      </c>
      <c r="B40518" s="2">
        <v>-7.9299190228174359</v>
      </c>
    </row>
    <row r="40519" spans="1:2" x14ac:dyDescent="0.25">
      <c r="A40519" s="1">
        <v>42580.136805555558</v>
      </c>
      <c r="B40519" s="2">
        <v>19.726938087396654</v>
      </c>
    </row>
    <row r="40520" spans="1:2" x14ac:dyDescent="0.25">
      <c r="A40520" s="1">
        <v>42580.137499999997</v>
      </c>
      <c r="B40520" s="2">
        <v>17.073356517030334</v>
      </c>
    </row>
    <row r="40521" spans="1:2" x14ac:dyDescent="0.25">
      <c r="A40521" s="1">
        <v>42580.138194444444</v>
      </c>
      <c r="B40521" s="2">
        <v>29.253395201548603</v>
      </c>
    </row>
    <row r="40522" spans="1:2" x14ac:dyDescent="0.25">
      <c r="A40522" s="1">
        <v>42580.138888888891</v>
      </c>
      <c r="B40522" s="2">
        <v>17.086198369225894</v>
      </c>
    </row>
    <row r="40523" spans="1:2" x14ac:dyDescent="0.25">
      <c r="A40523" s="1">
        <v>42580.13958333333</v>
      </c>
      <c r="B40523" s="2">
        <v>31.640534797238068</v>
      </c>
    </row>
    <row r="40524" spans="1:2" x14ac:dyDescent="0.25">
      <c r="A40524" s="1">
        <v>42580.140277777777</v>
      </c>
      <c r="B40524" s="2">
        <v>27.330132527905032</v>
      </c>
    </row>
    <row r="40525" spans="1:2" x14ac:dyDescent="0.25">
      <c r="A40525" s="1">
        <v>42580.140972222223</v>
      </c>
      <c r="B40525" s="2">
        <v>28.294387553918931</v>
      </c>
    </row>
    <row r="40526" spans="1:2" x14ac:dyDescent="0.25">
      <c r="A40526" s="1">
        <v>42580.14166666667</v>
      </c>
      <c r="B40526" s="2">
        <v>14.510062292061532</v>
      </c>
    </row>
    <row r="40527" spans="1:2" x14ac:dyDescent="0.25">
      <c r="A40527" s="1">
        <v>42580.142361111109</v>
      </c>
      <c r="B40527" s="2">
        <v>9.7862411134721086</v>
      </c>
    </row>
    <row r="40528" spans="1:2" x14ac:dyDescent="0.25">
      <c r="A40528" s="1">
        <v>42580.143055555556</v>
      </c>
      <c r="B40528" s="2">
        <v>7.1883737456659826</v>
      </c>
    </row>
    <row r="40529" spans="1:2" x14ac:dyDescent="0.25">
      <c r="A40529" s="1">
        <v>42580.143750000003</v>
      </c>
      <c r="B40529" s="2">
        <v>15.233336199910749</v>
      </c>
    </row>
    <row r="40530" spans="1:2" x14ac:dyDescent="0.25">
      <c r="A40530" s="1">
        <v>42580.144444444442</v>
      </c>
      <c r="B40530" s="2">
        <v>10.777263754651843</v>
      </c>
    </row>
    <row r="40531" spans="1:2" x14ac:dyDescent="0.25">
      <c r="A40531" s="1">
        <v>42580.145138888889</v>
      </c>
      <c r="B40531" s="2">
        <v>2.5454426451469772</v>
      </c>
    </row>
    <row r="40532" spans="1:2" x14ac:dyDescent="0.25">
      <c r="A40532" s="1">
        <v>42580.145833333336</v>
      </c>
      <c r="B40532" s="2">
        <v>7.0814071591909551</v>
      </c>
    </row>
    <row r="40533" spans="1:2" x14ac:dyDescent="0.25">
      <c r="A40533" s="1">
        <v>42580.146527777775</v>
      </c>
      <c r="B40533" s="2">
        <v>1.1217172061520009</v>
      </c>
    </row>
    <row r="40534" spans="1:2" x14ac:dyDescent="0.25">
      <c r="A40534" s="1">
        <v>42580.147222222222</v>
      </c>
      <c r="B40534" s="2">
        <v>29.291323346666953</v>
      </c>
    </row>
    <row r="40535" spans="1:2" x14ac:dyDescent="0.25">
      <c r="A40535" s="1">
        <v>42580.147916666669</v>
      </c>
      <c r="B40535" s="2">
        <v>12.608752293341484</v>
      </c>
    </row>
    <row r="40536" spans="1:2" x14ac:dyDescent="0.25">
      <c r="A40536" s="1">
        <v>42580.148611111108</v>
      </c>
      <c r="B40536" s="2">
        <v>39.124715816018579</v>
      </c>
    </row>
    <row r="40537" spans="1:2" x14ac:dyDescent="0.25">
      <c r="A40537" s="1">
        <v>42580.149305555555</v>
      </c>
      <c r="B40537" s="2">
        <v>3.2111528828395723</v>
      </c>
    </row>
    <row r="40538" spans="1:2" x14ac:dyDescent="0.25">
      <c r="A40538" s="1">
        <v>42580.15</v>
      </c>
      <c r="B40538" s="2">
        <v>22.081462806458877</v>
      </c>
    </row>
    <row r="40539" spans="1:2" x14ac:dyDescent="0.25">
      <c r="A40539" s="1">
        <v>42580.150694444441</v>
      </c>
      <c r="B40539" s="2">
        <v>38.244618344385529</v>
      </c>
    </row>
    <row r="40540" spans="1:2" x14ac:dyDescent="0.25">
      <c r="A40540" s="1">
        <v>42580.151388888888</v>
      </c>
      <c r="B40540" s="2">
        <v>52.905247297487705</v>
      </c>
    </row>
    <row r="40541" spans="1:2" x14ac:dyDescent="0.25">
      <c r="A40541" s="1">
        <v>42580.152083333334</v>
      </c>
      <c r="B40541" s="2">
        <v>36.042554642912002</v>
      </c>
    </row>
    <row r="40542" spans="1:2" x14ac:dyDescent="0.25">
      <c r="A40542" s="1">
        <v>42580.152777777781</v>
      </c>
      <c r="B40542" s="2">
        <v>40.421613043151837</v>
      </c>
    </row>
    <row r="40543" spans="1:2" x14ac:dyDescent="0.25">
      <c r="A40543" s="1">
        <v>42580.15347222222</v>
      </c>
      <c r="B40543" s="2">
        <v>32.800816684763412</v>
      </c>
    </row>
    <row r="40544" spans="1:2" x14ac:dyDescent="0.25">
      <c r="A40544" s="1">
        <v>42580.154166666667</v>
      </c>
      <c r="B40544" s="2">
        <v>44.133114718767565</v>
      </c>
    </row>
    <row r="40545" spans="1:2" x14ac:dyDescent="0.25">
      <c r="A40545" s="1">
        <v>42580.154861111114</v>
      </c>
      <c r="B40545" s="2">
        <v>29.502833734586115</v>
      </c>
    </row>
    <row r="40546" spans="1:2" x14ac:dyDescent="0.25">
      <c r="A40546" s="1">
        <v>42580.155555555553</v>
      </c>
      <c r="B40546" s="2">
        <v>27.048566760691269</v>
      </c>
    </row>
    <row r="40547" spans="1:2" x14ac:dyDescent="0.25">
      <c r="A40547" s="1">
        <v>42580.15625</v>
      </c>
      <c r="B40547" s="2">
        <v>28.331733348807028</v>
      </c>
    </row>
    <row r="40548" spans="1:2" x14ac:dyDescent="0.25">
      <c r="A40548" s="1">
        <v>42580.156944444447</v>
      </c>
      <c r="B40548" s="2">
        <v>10.701928142005151</v>
      </c>
    </row>
    <row r="40549" spans="1:2" x14ac:dyDescent="0.25">
      <c r="A40549" s="1">
        <v>42580.157638888886</v>
      </c>
      <c r="B40549" s="2">
        <v>0.40211335517427266</v>
      </c>
    </row>
    <row r="40550" spans="1:2" x14ac:dyDescent="0.25">
      <c r="A40550" s="1">
        <v>42580.158333333333</v>
      </c>
      <c r="B40550" s="2">
        <v>-1.7060427547597403</v>
      </c>
    </row>
    <row r="40551" spans="1:2" x14ac:dyDescent="0.25">
      <c r="A40551" s="1">
        <v>42580.15902777778</v>
      </c>
      <c r="B40551" s="2">
        <v>17.447130325673303</v>
      </c>
    </row>
    <row r="40552" spans="1:2" x14ac:dyDescent="0.25">
      <c r="A40552" s="1">
        <v>42580.159722222219</v>
      </c>
      <c r="B40552" s="2">
        <v>32.85641902057008</v>
      </c>
    </row>
    <row r="40553" spans="1:2" x14ac:dyDescent="0.25">
      <c r="A40553" s="1">
        <v>42580.160416666666</v>
      </c>
      <c r="B40553" s="2">
        <v>26.290026604852756</v>
      </c>
    </row>
    <row r="40554" spans="1:2" x14ac:dyDescent="0.25">
      <c r="A40554" s="1">
        <v>42580.161111111112</v>
      </c>
      <c r="B40554" s="2">
        <v>41.278530310935942</v>
      </c>
    </row>
    <row r="40555" spans="1:2" x14ac:dyDescent="0.25">
      <c r="A40555" s="1">
        <v>42580.161805555559</v>
      </c>
      <c r="B40555" s="2">
        <v>32.955645374048615</v>
      </c>
    </row>
    <row r="40556" spans="1:2" x14ac:dyDescent="0.25">
      <c r="A40556" s="1">
        <v>42580.162499999999</v>
      </c>
      <c r="B40556" s="2">
        <v>38.696916596086524</v>
      </c>
    </row>
    <row r="40557" spans="1:2" x14ac:dyDescent="0.25">
      <c r="A40557" s="1">
        <v>42580.163194444445</v>
      </c>
      <c r="B40557" s="2">
        <v>45.97178699008073</v>
      </c>
    </row>
    <row r="40558" spans="1:2" x14ac:dyDescent="0.25">
      <c r="A40558" s="1">
        <v>42580.163888888892</v>
      </c>
      <c r="B40558" s="2">
        <v>98.210022127418782</v>
      </c>
    </row>
    <row r="40559" spans="1:2" x14ac:dyDescent="0.25">
      <c r="A40559" s="1">
        <v>42580.164583333331</v>
      </c>
      <c r="B40559" s="2">
        <v>52.513590023597743</v>
      </c>
    </row>
    <row r="40560" spans="1:2" x14ac:dyDescent="0.25">
      <c r="A40560" s="1">
        <v>42580.165277777778</v>
      </c>
      <c r="B40560" s="2">
        <v>53.479649384493435</v>
      </c>
    </row>
    <row r="40561" spans="1:2" x14ac:dyDescent="0.25">
      <c r="A40561" s="1">
        <v>42580.165972222225</v>
      </c>
      <c r="B40561" s="2">
        <v>75.740548904976464</v>
      </c>
    </row>
    <row r="40562" spans="1:2" x14ac:dyDescent="0.25">
      <c r="A40562" s="1">
        <v>42580.166666666664</v>
      </c>
      <c r="B40562" s="2">
        <v>61.608257071834913</v>
      </c>
    </row>
    <row r="40563" spans="1:2" x14ac:dyDescent="0.25">
      <c r="A40563" s="1">
        <v>42580.167361111111</v>
      </c>
      <c r="B40563" s="2">
        <v>56.596248675812966</v>
      </c>
    </row>
    <row r="40564" spans="1:2" x14ac:dyDescent="0.25">
      <c r="A40564" s="1">
        <v>42580.168055555558</v>
      </c>
      <c r="B40564" s="2">
        <v>52.181024198371837</v>
      </c>
    </row>
    <row r="40565" spans="1:2" x14ac:dyDescent="0.25">
      <c r="A40565" s="1">
        <v>42580.168749999997</v>
      </c>
      <c r="B40565" s="2">
        <v>27.174672897201283</v>
      </c>
    </row>
    <row r="40566" spans="1:2" x14ac:dyDescent="0.25">
      <c r="A40566" s="1">
        <v>42580.169444444444</v>
      </c>
      <c r="B40566" s="2">
        <v>48.173827660038178</v>
      </c>
    </row>
    <row r="40567" spans="1:2" x14ac:dyDescent="0.25">
      <c r="A40567" s="1">
        <v>42580.170138888891</v>
      </c>
      <c r="B40567" s="2">
        <v>46.965146975562675</v>
      </c>
    </row>
    <row r="40568" spans="1:2" x14ac:dyDescent="0.25">
      <c r="A40568" s="1">
        <v>42580.17083333333</v>
      </c>
      <c r="B40568" s="2">
        <v>50.225664257523022</v>
      </c>
    </row>
    <row r="40569" spans="1:2" x14ac:dyDescent="0.25">
      <c r="A40569" s="1">
        <v>42580.171527777777</v>
      </c>
      <c r="B40569" s="2">
        <v>62.75225619128517</v>
      </c>
    </row>
    <row r="40570" spans="1:2" x14ac:dyDescent="0.25">
      <c r="A40570" s="1">
        <v>42580.172222222223</v>
      </c>
      <c r="B40570" s="2">
        <v>55.132242984550736</v>
      </c>
    </row>
    <row r="40571" spans="1:2" x14ac:dyDescent="0.25">
      <c r="A40571" s="1">
        <v>42580.17291666667</v>
      </c>
      <c r="B40571" s="2">
        <v>63.46783187816424</v>
      </c>
    </row>
    <row r="40572" spans="1:2" x14ac:dyDescent="0.25">
      <c r="A40572" s="1">
        <v>42580.173611111109</v>
      </c>
      <c r="B40572" s="2">
        <v>66.958805449977802</v>
      </c>
    </row>
    <row r="40573" spans="1:2" x14ac:dyDescent="0.25">
      <c r="A40573" s="1">
        <v>42580.174305555556</v>
      </c>
      <c r="B40573" s="2">
        <v>70.766285873290812</v>
      </c>
    </row>
    <row r="40574" spans="1:2" x14ac:dyDescent="0.25">
      <c r="A40574" s="1">
        <v>42580.175000000003</v>
      </c>
      <c r="B40574" s="2">
        <v>94.131195476689996</v>
      </c>
    </row>
    <row r="40575" spans="1:2" x14ac:dyDescent="0.25">
      <c r="A40575" s="1">
        <v>42580.175694444442</v>
      </c>
      <c r="B40575" s="2">
        <v>81.13341709881982</v>
      </c>
    </row>
    <row r="40576" spans="1:2" x14ac:dyDescent="0.25">
      <c r="A40576" s="1">
        <v>42580.176388888889</v>
      </c>
      <c r="B40576" s="2">
        <v>57.782312297315606</v>
      </c>
    </row>
    <row r="40577" spans="1:2" x14ac:dyDescent="0.25">
      <c r="A40577" s="1">
        <v>42580.177083333336</v>
      </c>
      <c r="B40577" s="2">
        <v>67.259483784478888</v>
      </c>
    </row>
    <row r="40578" spans="1:2" x14ac:dyDescent="0.25">
      <c r="A40578" s="1">
        <v>42580.177777777775</v>
      </c>
      <c r="B40578" s="2">
        <v>61.059099630178146</v>
      </c>
    </row>
    <row r="40579" spans="1:2" x14ac:dyDescent="0.25">
      <c r="A40579" s="1">
        <v>42580.178472222222</v>
      </c>
      <c r="B40579" s="2">
        <v>48.364330811699617</v>
      </c>
    </row>
    <row r="40580" spans="1:2" x14ac:dyDescent="0.25">
      <c r="A40580" s="1">
        <v>42580.179166666669</v>
      </c>
      <c r="B40580" s="2">
        <v>45.814336553415828</v>
      </c>
    </row>
    <row r="40581" spans="1:2" x14ac:dyDescent="0.25">
      <c r="A40581" s="1">
        <v>42580.179861111108</v>
      </c>
      <c r="B40581" s="2">
        <v>46.265217323334461</v>
      </c>
    </row>
    <row r="40582" spans="1:2" x14ac:dyDescent="0.25">
      <c r="A40582" s="1">
        <v>42580.180555555555</v>
      </c>
      <c r="B40582" s="2">
        <v>71.866779048919369</v>
      </c>
    </row>
    <row r="40583" spans="1:2" x14ac:dyDescent="0.25">
      <c r="A40583" s="1">
        <v>42580.181250000001</v>
      </c>
      <c r="B40583" s="2">
        <v>107.58170517466884</v>
      </c>
    </row>
    <row r="40584" spans="1:2" x14ac:dyDescent="0.25">
      <c r="A40584" s="1">
        <v>42580.181944444441</v>
      </c>
      <c r="B40584" s="2">
        <v>74.455308479965126</v>
      </c>
    </row>
    <row r="40585" spans="1:2" x14ac:dyDescent="0.25">
      <c r="A40585" s="1">
        <v>42580.182638888888</v>
      </c>
      <c r="B40585" s="2">
        <v>69.535772435351589</v>
      </c>
    </row>
    <row r="40586" spans="1:2" x14ac:dyDescent="0.25">
      <c r="A40586" s="1">
        <v>42580.183333333334</v>
      </c>
      <c r="B40586" s="2">
        <v>74.95181238657581</v>
      </c>
    </row>
    <row r="40587" spans="1:2" x14ac:dyDescent="0.25">
      <c r="A40587" s="1">
        <v>42580.184027777781</v>
      </c>
      <c r="B40587" s="2">
        <v>34.402292488420791</v>
      </c>
    </row>
    <row r="40588" spans="1:2" x14ac:dyDescent="0.25">
      <c r="A40588" s="1">
        <v>42580.18472222222</v>
      </c>
      <c r="B40588" s="2">
        <v>31.021115684189134</v>
      </c>
    </row>
    <row r="40589" spans="1:2" x14ac:dyDescent="0.25">
      <c r="A40589" s="1">
        <v>42580.185416666667</v>
      </c>
      <c r="B40589" s="2">
        <v>20.117656028922646</v>
      </c>
    </row>
    <row r="40590" spans="1:2" x14ac:dyDescent="0.25">
      <c r="A40590" s="1">
        <v>42580.186111111114</v>
      </c>
      <c r="B40590" s="2">
        <v>2.7293840016985391</v>
      </c>
    </row>
    <row r="40591" spans="1:2" x14ac:dyDescent="0.25">
      <c r="A40591" s="1">
        <v>42580.186805555553</v>
      </c>
      <c r="B40591" s="2">
        <v>-21.438851280425055</v>
      </c>
    </row>
    <row r="40592" spans="1:2" x14ac:dyDescent="0.25">
      <c r="A40592" s="1">
        <v>42580.1875</v>
      </c>
      <c r="B40592" s="2">
        <v>-47.508404523656161</v>
      </c>
    </row>
    <row r="40593" spans="1:2" x14ac:dyDescent="0.25">
      <c r="A40593" s="1">
        <v>42580.188194444447</v>
      </c>
      <c r="B40593" s="2">
        <v>-45.184432745866552</v>
      </c>
    </row>
    <row r="40594" spans="1:2" x14ac:dyDescent="0.25">
      <c r="A40594" s="1">
        <v>42580.188888888886</v>
      </c>
      <c r="B40594" s="2">
        <v>-37.224816375200561</v>
      </c>
    </row>
    <row r="40595" spans="1:2" x14ac:dyDescent="0.25">
      <c r="A40595" s="1">
        <v>42580.189583333333</v>
      </c>
      <c r="B40595" s="2">
        <v>-37.107599768056147</v>
      </c>
    </row>
    <row r="40596" spans="1:2" x14ac:dyDescent="0.25">
      <c r="A40596" s="1">
        <v>42580.19027777778</v>
      </c>
      <c r="B40596" s="2">
        <v>-30.344185735327969</v>
      </c>
    </row>
    <row r="40597" spans="1:2" x14ac:dyDescent="0.25">
      <c r="A40597" s="1">
        <v>42580.190972222219</v>
      </c>
      <c r="B40597" s="2">
        <v>-28.463829016353703</v>
      </c>
    </row>
    <row r="40598" spans="1:2" x14ac:dyDescent="0.25">
      <c r="A40598" s="1">
        <v>42580.191666666666</v>
      </c>
      <c r="B40598" s="2">
        <v>-43.828136053479589</v>
      </c>
    </row>
    <row r="40599" spans="1:2" x14ac:dyDescent="0.25">
      <c r="A40599" s="1">
        <v>42580.192361111112</v>
      </c>
      <c r="B40599" s="2">
        <v>-48.998591011522031</v>
      </c>
    </row>
    <row r="40600" spans="1:2" x14ac:dyDescent="0.25">
      <c r="A40600" s="1">
        <v>42580.193055555559</v>
      </c>
      <c r="B40600" s="2">
        <v>-47.501390660158357</v>
      </c>
    </row>
    <row r="40601" spans="1:2" x14ac:dyDescent="0.25">
      <c r="A40601" s="1">
        <v>42580.193749999999</v>
      </c>
      <c r="B40601" s="2">
        <v>-59.312215447744045</v>
      </c>
    </row>
    <row r="40602" spans="1:2" x14ac:dyDescent="0.25">
      <c r="A40602" s="1">
        <v>42580.194444444445</v>
      </c>
      <c r="B40602" s="2">
        <v>-24.22376107071468</v>
      </c>
    </row>
    <row r="40603" spans="1:2" x14ac:dyDescent="0.25">
      <c r="A40603" s="1">
        <v>42580.195138888892</v>
      </c>
      <c r="B40603" s="2">
        <v>-37.88718075340924</v>
      </c>
    </row>
    <row r="40604" spans="1:2" x14ac:dyDescent="0.25">
      <c r="A40604" s="1">
        <v>42580.195833333331</v>
      </c>
      <c r="B40604" s="2">
        <v>-33.701591657953877</v>
      </c>
    </row>
    <row r="40605" spans="1:2" x14ac:dyDescent="0.25">
      <c r="A40605" s="1">
        <v>42580.196527777778</v>
      </c>
      <c r="B40605" s="2">
        <v>-33.219879656766231</v>
      </c>
    </row>
    <row r="40606" spans="1:2" x14ac:dyDescent="0.25">
      <c r="A40606" s="1">
        <v>42580.197222222225</v>
      </c>
      <c r="B40606" s="2">
        <v>-22.804764541271531</v>
      </c>
    </row>
    <row r="40607" spans="1:2" x14ac:dyDescent="0.25">
      <c r="A40607" s="1">
        <v>42580.197916666664</v>
      </c>
      <c r="B40607" s="2">
        <v>-28.52386846630737</v>
      </c>
    </row>
    <row r="40608" spans="1:2" x14ac:dyDescent="0.25">
      <c r="A40608" s="1">
        <v>42580.198611111111</v>
      </c>
      <c r="B40608" s="2">
        <v>-27.309200159111061</v>
      </c>
    </row>
    <row r="40609" spans="1:2" x14ac:dyDescent="0.25">
      <c r="A40609" s="1">
        <v>42580.199305555558</v>
      </c>
      <c r="B40609" s="2">
        <v>-14.51801297662605</v>
      </c>
    </row>
    <row r="40610" spans="1:2" x14ac:dyDescent="0.25">
      <c r="A40610" s="1">
        <v>42580.2</v>
      </c>
      <c r="B40610" s="2">
        <v>-28.839323932639672</v>
      </c>
    </row>
    <row r="40611" spans="1:2" x14ac:dyDescent="0.25">
      <c r="A40611" s="1">
        <v>42580.200694444444</v>
      </c>
      <c r="B40611" s="2">
        <v>-12.373747585407303</v>
      </c>
    </row>
    <row r="40612" spans="1:2" x14ac:dyDescent="0.25">
      <c r="A40612" s="1">
        <v>42580.201388888891</v>
      </c>
      <c r="B40612" s="2">
        <v>-17.515610450343228</v>
      </c>
    </row>
    <row r="40613" spans="1:2" x14ac:dyDescent="0.25">
      <c r="A40613" s="1">
        <v>42580.20208333333</v>
      </c>
      <c r="B40613" s="2">
        <v>-36.82784321389336</v>
      </c>
    </row>
    <row r="40614" spans="1:2" x14ac:dyDescent="0.25">
      <c r="A40614" s="1">
        <v>42580.202777777777</v>
      </c>
      <c r="B40614" s="2">
        <v>-27.1101994743658</v>
      </c>
    </row>
    <row r="40615" spans="1:2" x14ac:dyDescent="0.25">
      <c r="A40615" s="1">
        <v>42580.203472222223</v>
      </c>
      <c r="B40615" s="2">
        <v>-29.088481382757891</v>
      </c>
    </row>
    <row r="40616" spans="1:2" x14ac:dyDescent="0.25">
      <c r="A40616" s="1">
        <v>42580.20416666667</v>
      </c>
      <c r="B40616" s="2">
        <v>-28.945977894102302</v>
      </c>
    </row>
    <row r="40617" spans="1:2" x14ac:dyDescent="0.25">
      <c r="A40617" s="1">
        <v>42580.204861111109</v>
      </c>
      <c r="B40617" s="2">
        <v>-31.51436435643506</v>
      </c>
    </row>
    <row r="40618" spans="1:2" x14ac:dyDescent="0.25">
      <c r="A40618" s="1">
        <v>42580.205555555556</v>
      </c>
      <c r="B40618" s="2">
        <v>-37.639029780061293</v>
      </c>
    </row>
    <row r="40619" spans="1:2" x14ac:dyDescent="0.25">
      <c r="A40619" s="1">
        <v>42580.206250000003</v>
      </c>
      <c r="B40619" s="2">
        <v>-24.692763855665302</v>
      </c>
    </row>
    <row r="40620" spans="1:2" x14ac:dyDescent="0.25">
      <c r="A40620" s="1">
        <v>42580.206944444442</v>
      </c>
      <c r="B40620" s="2">
        <v>-28.282447360071821</v>
      </c>
    </row>
    <row r="40621" spans="1:2" x14ac:dyDescent="0.25">
      <c r="A40621" s="1">
        <v>42580.207638888889</v>
      </c>
      <c r="B40621" s="2">
        <v>-42.819619828511108</v>
      </c>
    </row>
    <row r="40622" spans="1:2" x14ac:dyDescent="0.25">
      <c r="A40622" s="1">
        <v>42580.208333333336</v>
      </c>
      <c r="B40622" s="2">
        <v>-24.371602395152635</v>
      </c>
    </row>
    <row r="40623" spans="1:2" x14ac:dyDescent="0.25">
      <c r="A40623" s="1">
        <v>42580.209027777775</v>
      </c>
      <c r="B40623" s="2">
        <v>-65.087482765533295</v>
      </c>
    </row>
    <row r="40624" spans="1:2" x14ac:dyDescent="0.25">
      <c r="A40624" s="1">
        <v>42580.209722222222</v>
      </c>
      <c r="B40624" s="2">
        <v>-73.733705191673167</v>
      </c>
    </row>
    <row r="40625" spans="1:2" x14ac:dyDescent="0.25">
      <c r="A40625" s="1">
        <v>42580.210416666669</v>
      </c>
      <c r="B40625" s="2">
        <v>-59.783116449536948</v>
      </c>
    </row>
    <row r="40626" spans="1:2" x14ac:dyDescent="0.25">
      <c r="A40626" s="1">
        <v>42580.211111111108</v>
      </c>
      <c r="B40626" s="2">
        <v>-50.886897138203494</v>
      </c>
    </row>
    <row r="40627" spans="1:2" x14ac:dyDescent="0.25">
      <c r="A40627" s="1">
        <v>42580.211805555555</v>
      </c>
      <c r="B40627" s="2">
        <v>-47.13419639066948</v>
      </c>
    </row>
    <row r="40628" spans="1:2" x14ac:dyDescent="0.25">
      <c r="A40628" s="1">
        <v>42580.212500000001</v>
      </c>
      <c r="B40628" s="2">
        <v>-39.65747701728251</v>
      </c>
    </row>
    <row r="40629" spans="1:2" x14ac:dyDescent="0.25">
      <c r="A40629" s="1">
        <v>42580.213194444441</v>
      </c>
      <c r="B40629" s="2">
        <v>-45.460231753207822</v>
      </c>
    </row>
    <row r="40630" spans="1:2" x14ac:dyDescent="0.25">
      <c r="A40630" s="1">
        <v>42580.213888888888</v>
      </c>
      <c r="B40630" s="2">
        <v>-35.097932466825782</v>
      </c>
    </row>
    <row r="40631" spans="1:2" x14ac:dyDescent="0.25">
      <c r="A40631" s="1">
        <v>42580.214583333334</v>
      </c>
      <c r="B40631" s="2">
        <v>-20.886602332037487</v>
      </c>
    </row>
    <row r="40632" spans="1:2" x14ac:dyDescent="0.25">
      <c r="A40632" s="1">
        <v>42580.215277777781</v>
      </c>
      <c r="B40632" s="2">
        <v>7.1039931469228277</v>
      </c>
    </row>
    <row r="40633" spans="1:2" x14ac:dyDescent="0.25">
      <c r="A40633" s="1">
        <v>42580.21597222222</v>
      </c>
      <c r="B40633" s="2">
        <v>-25.942979918232108</v>
      </c>
    </row>
    <row r="40634" spans="1:2" x14ac:dyDescent="0.25">
      <c r="A40634" s="1">
        <v>42580.216666666667</v>
      </c>
      <c r="B40634" s="2">
        <v>1.115788296914737</v>
      </c>
    </row>
    <row r="40635" spans="1:2" x14ac:dyDescent="0.25">
      <c r="A40635" s="1">
        <v>42580.217361111114</v>
      </c>
      <c r="B40635" s="2">
        <v>-0.11656422346422915</v>
      </c>
    </row>
    <row r="40636" spans="1:2" x14ac:dyDescent="0.25">
      <c r="A40636" s="1">
        <v>42580.218055555553</v>
      </c>
      <c r="B40636" s="2">
        <v>-4.257368151117892</v>
      </c>
    </row>
    <row r="40637" spans="1:2" x14ac:dyDescent="0.25">
      <c r="A40637" s="1">
        <v>42580.21875</v>
      </c>
      <c r="B40637" s="2">
        <v>17.192488925930714</v>
      </c>
    </row>
    <row r="40638" spans="1:2" x14ac:dyDescent="0.25">
      <c r="A40638" s="1">
        <v>42580.219444444447</v>
      </c>
      <c r="B40638" s="2">
        <v>15.681694810519305</v>
      </c>
    </row>
    <row r="40639" spans="1:2" x14ac:dyDescent="0.25">
      <c r="A40639" s="1">
        <v>42580.220138888886</v>
      </c>
      <c r="B40639" s="2">
        <v>9.2365845476728285</v>
      </c>
    </row>
    <row r="40640" spans="1:2" x14ac:dyDescent="0.25">
      <c r="A40640" s="1">
        <v>42580.220833333333</v>
      </c>
      <c r="B40640" s="2">
        <v>3.3305638314544921</v>
      </c>
    </row>
    <row r="40641" spans="1:2" x14ac:dyDescent="0.25">
      <c r="A40641" s="1">
        <v>42580.22152777778</v>
      </c>
      <c r="B40641" s="2">
        <v>-8.1913413756265072</v>
      </c>
    </row>
    <row r="40642" spans="1:2" x14ac:dyDescent="0.25">
      <c r="A40642" s="1">
        <v>42580.222222222219</v>
      </c>
      <c r="B40642" s="2">
        <v>-26.545764254239234</v>
      </c>
    </row>
    <row r="40643" spans="1:2" x14ac:dyDescent="0.25">
      <c r="A40643" s="1">
        <v>42580.222916666666</v>
      </c>
      <c r="B40643" s="2">
        <v>-23.647604370783665</v>
      </c>
    </row>
    <row r="40644" spans="1:2" x14ac:dyDescent="0.25">
      <c r="A40644" s="1">
        <v>42580.223611111112</v>
      </c>
      <c r="B40644" s="2">
        <v>-21.954493799171178</v>
      </c>
    </row>
    <row r="40645" spans="1:2" x14ac:dyDescent="0.25">
      <c r="A40645" s="1">
        <v>42580.224305555559</v>
      </c>
      <c r="B40645" s="2">
        <v>-24.541829868585531</v>
      </c>
    </row>
    <row r="40646" spans="1:2" x14ac:dyDescent="0.25">
      <c r="A40646" s="1">
        <v>42580.224999999999</v>
      </c>
      <c r="B40646" s="2">
        <v>-9.8323985443372897E-2</v>
      </c>
    </row>
    <row r="40647" spans="1:2" x14ac:dyDescent="0.25">
      <c r="A40647" s="1">
        <v>42580.225694444445</v>
      </c>
      <c r="B40647" s="2">
        <v>30.143542992571504</v>
      </c>
    </row>
    <row r="40648" spans="1:2" x14ac:dyDescent="0.25">
      <c r="A40648" s="1">
        <v>42580.226388888892</v>
      </c>
      <c r="B40648" s="2">
        <v>12.889043961231557</v>
      </c>
    </row>
    <row r="40649" spans="1:2" x14ac:dyDescent="0.25">
      <c r="A40649" s="1">
        <v>42580.227083333331</v>
      </c>
      <c r="B40649" s="2">
        <v>44.127271835086866</v>
      </c>
    </row>
    <row r="40650" spans="1:2" x14ac:dyDescent="0.25">
      <c r="A40650" s="1">
        <v>42580.227777777778</v>
      </c>
      <c r="B40650" s="2">
        <v>44.978607073174011</v>
      </c>
    </row>
    <row r="40651" spans="1:2" x14ac:dyDescent="0.25">
      <c r="A40651" s="1">
        <v>42580.228472222225</v>
      </c>
      <c r="B40651" s="2">
        <v>40.762693247924716</v>
      </c>
    </row>
    <row r="40652" spans="1:2" x14ac:dyDescent="0.25">
      <c r="A40652" s="1">
        <v>42580.229166666664</v>
      </c>
      <c r="B40652" s="2">
        <v>129.01431135183859</v>
      </c>
    </row>
    <row r="40653" spans="1:2" x14ac:dyDescent="0.25">
      <c r="A40653" s="1">
        <v>42580.229861111111</v>
      </c>
      <c r="B40653" s="2">
        <v>101.72665736863661</v>
      </c>
    </row>
    <row r="40654" spans="1:2" x14ac:dyDescent="0.25">
      <c r="A40654" s="1">
        <v>42580.230555555558</v>
      </c>
      <c r="B40654" s="2">
        <v>78.407646987387366</v>
      </c>
    </row>
    <row r="40655" spans="1:2" x14ac:dyDescent="0.25">
      <c r="A40655" s="1">
        <v>42580.231249999997</v>
      </c>
      <c r="B40655" s="2">
        <v>49.498116218851649</v>
      </c>
    </row>
    <row r="40656" spans="1:2" x14ac:dyDescent="0.25">
      <c r="A40656" s="1">
        <v>42580.231944444444</v>
      </c>
      <c r="B40656" s="2">
        <v>55.225026450827137</v>
      </c>
    </row>
    <row r="40657" spans="1:2" x14ac:dyDescent="0.25">
      <c r="A40657" s="1">
        <v>42580.232638888891</v>
      </c>
      <c r="B40657" s="2">
        <v>48.527156994209996</v>
      </c>
    </row>
    <row r="40658" spans="1:2" x14ac:dyDescent="0.25">
      <c r="A40658" s="1">
        <v>42580.23333333333</v>
      </c>
      <c r="B40658" s="2">
        <v>56.021720997567172</v>
      </c>
    </row>
    <row r="40659" spans="1:2" x14ac:dyDescent="0.25">
      <c r="A40659" s="1">
        <v>42580.234027777777</v>
      </c>
      <c r="B40659" s="2">
        <v>51.701711979050501</v>
      </c>
    </row>
    <row r="40660" spans="1:2" x14ac:dyDescent="0.25">
      <c r="A40660" s="1">
        <v>42580.234722222223</v>
      </c>
      <c r="B40660" s="2">
        <v>48.558097114648746</v>
      </c>
    </row>
    <row r="40661" spans="1:2" x14ac:dyDescent="0.25">
      <c r="A40661" s="1">
        <v>42580.23541666667</v>
      </c>
      <c r="B40661" s="2">
        <v>51.113319927665479</v>
      </c>
    </row>
    <row r="40662" spans="1:2" x14ac:dyDescent="0.25">
      <c r="A40662" s="1">
        <v>42580.236111111109</v>
      </c>
      <c r="B40662" s="2">
        <v>44.929536488428127</v>
      </c>
    </row>
    <row r="40663" spans="1:2" x14ac:dyDescent="0.25">
      <c r="A40663" s="1">
        <v>42580.236805555556</v>
      </c>
      <c r="B40663" s="2">
        <v>47.490843062533528</v>
      </c>
    </row>
    <row r="40664" spans="1:2" x14ac:dyDescent="0.25">
      <c r="A40664" s="1">
        <v>42580.237500000003</v>
      </c>
      <c r="B40664" s="2">
        <v>53.273746890262309</v>
      </c>
    </row>
    <row r="40665" spans="1:2" x14ac:dyDescent="0.25">
      <c r="A40665" s="1">
        <v>42580.238194444442</v>
      </c>
      <c r="B40665" s="2">
        <v>84.092765984193349</v>
      </c>
    </row>
    <row r="40666" spans="1:2" x14ac:dyDescent="0.25">
      <c r="A40666" s="1">
        <v>42580.238888888889</v>
      </c>
      <c r="B40666" s="2">
        <v>57.823807335601302</v>
      </c>
    </row>
    <row r="40667" spans="1:2" x14ac:dyDescent="0.25">
      <c r="A40667" s="1">
        <v>42580.239583333336</v>
      </c>
      <c r="B40667" s="2">
        <v>51.430228543282524</v>
      </c>
    </row>
    <row r="40668" spans="1:2" x14ac:dyDescent="0.25">
      <c r="A40668" s="1">
        <v>42580.240277777775</v>
      </c>
      <c r="B40668" s="2">
        <v>59.960672653788542</v>
      </c>
    </row>
    <row r="40669" spans="1:2" x14ac:dyDescent="0.25">
      <c r="A40669" s="1">
        <v>42580.240972222222</v>
      </c>
      <c r="B40669" s="2">
        <v>53.818798684508266</v>
      </c>
    </row>
    <row r="40670" spans="1:2" x14ac:dyDescent="0.25">
      <c r="A40670" s="1">
        <v>42580.241666666669</v>
      </c>
      <c r="B40670" s="2">
        <v>47.097803468434719</v>
      </c>
    </row>
    <row r="40671" spans="1:2" x14ac:dyDescent="0.25">
      <c r="A40671" s="1">
        <v>42580.242361111108</v>
      </c>
      <c r="B40671" s="2">
        <v>33.94091164772496</v>
      </c>
    </row>
    <row r="40672" spans="1:2" x14ac:dyDescent="0.25">
      <c r="A40672" s="1">
        <v>42580.243055555555</v>
      </c>
      <c r="B40672" s="2">
        <v>33.379861440941752</v>
      </c>
    </row>
    <row r="40673" spans="1:2" x14ac:dyDescent="0.25">
      <c r="A40673" s="1">
        <v>42580.243750000001</v>
      </c>
      <c r="B40673" s="2">
        <v>66.013416687501987</v>
      </c>
    </row>
    <row r="40674" spans="1:2" x14ac:dyDescent="0.25">
      <c r="A40674" s="1">
        <v>42580.244444444441</v>
      </c>
      <c r="B40674" s="2">
        <v>55.296662047407395</v>
      </c>
    </row>
    <row r="40675" spans="1:2" x14ac:dyDescent="0.25">
      <c r="A40675" s="1">
        <v>42580.245138888888</v>
      </c>
      <c r="B40675" s="2">
        <v>65.546493057759164</v>
      </c>
    </row>
    <row r="40676" spans="1:2" x14ac:dyDescent="0.25">
      <c r="A40676" s="1">
        <v>42580.245833333334</v>
      </c>
      <c r="B40676" s="2">
        <v>78.996768685193572</v>
      </c>
    </row>
    <row r="40677" spans="1:2" x14ac:dyDescent="0.25">
      <c r="A40677" s="1">
        <v>42580.246527777781</v>
      </c>
      <c r="B40677" s="2">
        <v>135.01485253613404</v>
      </c>
    </row>
    <row r="40678" spans="1:2" x14ac:dyDescent="0.25">
      <c r="A40678" s="1">
        <v>42580.24722222222</v>
      </c>
      <c r="B40678" s="2">
        <v>113.74202247252494</v>
      </c>
    </row>
    <row r="40679" spans="1:2" x14ac:dyDescent="0.25">
      <c r="A40679" s="1">
        <v>42580.247916666667</v>
      </c>
      <c r="B40679" s="2">
        <v>116.61217372634759</v>
      </c>
    </row>
    <row r="40680" spans="1:2" x14ac:dyDescent="0.25">
      <c r="A40680" s="1">
        <v>42580.248611111114</v>
      </c>
      <c r="B40680" s="2">
        <v>113.50638728577373</v>
      </c>
    </row>
    <row r="40681" spans="1:2" x14ac:dyDescent="0.25">
      <c r="A40681" s="1">
        <v>42580.249305555553</v>
      </c>
      <c r="B40681" s="2">
        <v>93.743316166620929</v>
      </c>
    </row>
    <row r="40682" spans="1:2" x14ac:dyDescent="0.25">
      <c r="A40682" s="1">
        <v>42580.25</v>
      </c>
      <c r="B40682" s="2">
        <v>63.830293149634961</v>
      </c>
    </row>
    <row r="40683" spans="1:2" x14ac:dyDescent="0.25">
      <c r="A40683" s="1">
        <v>42580.250694444447</v>
      </c>
      <c r="B40683" s="2">
        <v>66.725955982955441</v>
      </c>
    </row>
    <row r="40684" spans="1:2" x14ac:dyDescent="0.25">
      <c r="A40684" s="1">
        <v>42580.251388888886</v>
      </c>
      <c r="B40684" s="2">
        <v>40.673886014697686</v>
      </c>
    </row>
    <row r="40685" spans="1:2" x14ac:dyDescent="0.25">
      <c r="A40685" s="1">
        <v>42580.252083333333</v>
      </c>
      <c r="B40685" s="2">
        <v>30.678127241732728</v>
      </c>
    </row>
    <row r="40686" spans="1:2" x14ac:dyDescent="0.25">
      <c r="A40686" s="1">
        <v>42580.25277777778</v>
      </c>
      <c r="B40686" s="2">
        <v>29.862005899019035</v>
      </c>
    </row>
    <row r="40687" spans="1:2" x14ac:dyDescent="0.25">
      <c r="A40687" s="1">
        <v>42580.253472222219</v>
      </c>
      <c r="B40687" s="2">
        <v>32.625715011991751</v>
      </c>
    </row>
    <row r="40688" spans="1:2" x14ac:dyDescent="0.25">
      <c r="A40688" s="1">
        <v>42580.254166666666</v>
      </c>
      <c r="B40688" s="2">
        <v>51.172283254035086</v>
      </c>
    </row>
    <row r="40689" spans="1:2" x14ac:dyDescent="0.25">
      <c r="A40689" s="1">
        <v>42580.254861111112</v>
      </c>
      <c r="B40689" s="2">
        <v>60.781033158445886</v>
      </c>
    </row>
    <row r="40690" spans="1:2" x14ac:dyDescent="0.25">
      <c r="A40690" s="1">
        <v>42580.255555555559</v>
      </c>
      <c r="B40690" s="2">
        <v>92.969329668717307</v>
      </c>
    </row>
    <row r="40691" spans="1:2" x14ac:dyDescent="0.25">
      <c r="A40691" s="1">
        <v>42580.256249999999</v>
      </c>
      <c r="B40691" s="2">
        <v>121.36268819706359</v>
      </c>
    </row>
    <row r="40692" spans="1:2" x14ac:dyDescent="0.25">
      <c r="A40692" s="1">
        <v>42580.256944444445</v>
      </c>
      <c r="B40692" s="2">
        <v>151.70027932985298</v>
      </c>
    </row>
    <row r="40693" spans="1:2" x14ac:dyDescent="0.25">
      <c r="A40693" s="1">
        <v>42580.257638888892</v>
      </c>
      <c r="B40693" s="2">
        <v>211.24708044540213</v>
      </c>
    </row>
    <row r="40694" spans="1:2" x14ac:dyDescent="0.25">
      <c r="A40694" s="1">
        <v>42580.258333333331</v>
      </c>
      <c r="B40694" s="2">
        <v>157.18374296816765</v>
      </c>
    </row>
    <row r="40695" spans="1:2" x14ac:dyDescent="0.25">
      <c r="A40695" s="1">
        <v>42580.259027777778</v>
      </c>
      <c r="B40695" s="2">
        <v>125.78437635375109</v>
      </c>
    </row>
    <row r="40696" spans="1:2" x14ac:dyDescent="0.25">
      <c r="A40696" s="1">
        <v>42580.259722222225</v>
      </c>
      <c r="B40696" s="2">
        <v>99.054662711852387</v>
      </c>
    </row>
    <row r="40697" spans="1:2" x14ac:dyDescent="0.25">
      <c r="A40697" s="1">
        <v>42580.260416666664</v>
      </c>
      <c r="B40697" s="2">
        <v>84.903952546719424</v>
      </c>
    </row>
    <row r="40698" spans="1:2" x14ac:dyDescent="0.25">
      <c r="A40698" s="1">
        <v>42580.261111111111</v>
      </c>
      <c r="B40698" s="2">
        <v>61.786804650708412</v>
      </c>
    </row>
    <row r="40699" spans="1:2" x14ac:dyDescent="0.25">
      <c r="A40699" s="1">
        <v>42580.261805555558</v>
      </c>
      <c r="B40699" s="2">
        <v>54.860188361257315</v>
      </c>
    </row>
    <row r="40700" spans="1:2" x14ac:dyDescent="0.25">
      <c r="A40700" s="1">
        <v>42580.262499999997</v>
      </c>
      <c r="B40700" s="2">
        <v>21.788299759182458</v>
      </c>
    </row>
    <row r="40701" spans="1:2" x14ac:dyDescent="0.25">
      <c r="A40701" s="1">
        <v>42580.263194444444</v>
      </c>
      <c r="B40701" s="2">
        <v>2.5828191228569874</v>
      </c>
    </row>
    <row r="40702" spans="1:2" x14ac:dyDescent="0.25">
      <c r="A40702" s="1">
        <v>42580.263888888891</v>
      </c>
      <c r="B40702" s="2">
        <v>11.46064101147155</v>
      </c>
    </row>
    <row r="40703" spans="1:2" x14ac:dyDescent="0.25">
      <c r="A40703" s="1">
        <v>42580.26458333333</v>
      </c>
      <c r="B40703" s="2">
        <v>17.982868829183282</v>
      </c>
    </row>
    <row r="40704" spans="1:2" x14ac:dyDescent="0.25">
      <c r="A40704" s="1">
        <v>42580.265277777777</v>
      </c>
      <c r="B40704" s="2">
        <v>33.518933445109482</v>
      </c>
    </row>
    <row r="40705" spans="1:2" x14ac:dyDescent="0.25">
      <c r="A40705" s="1">
        <v>42580.265972222223</v>
      </c>
      <c r="B40705" s="2">
        <v>47.398666337336181</v>
      </c>
    </row>
    <row r="40706" spans="1:2" x14ac:dyDescent="0.25">
      <c r="A40706" s="1">
        <v>42580.26666666667</v>
      </c>
      <c r="B40706" s="2">
        <v>29.940086058055265</v>
      </c>
    </row>
    <row r="40707" spans="1:2" x14ac:dyDescent="0.25">
      <c r="A40707" s="1">
        <v>42580.267361111109</v>
      </c>
      <c r="B40707" s="2">
        <v>16.881951045773651</v>
      </c>
    </row>
    <row r="40708" spans="1:2" x14ac:dyDescent="0.25">
      <c r="A40708" s="1">
        <v>42580.268055555556</v>
      </c>
      <c r="B40708" s="2">
        <v>32.925802504612754</v>
      </c>
    </row>
    <row r="40709" spans="1:2" x14ac:dyDescent="0.25">
      <c r="A40709" s="1">
        <v>42580.268750000003</v>
      </c>
      <c r="B40709" s="2">
        <v>29.963131669696303</v>
      </c>
    </row>
    <row r="40710" spans="1:2" x14ac:dyDescent="0.25">
      <c r="A40710" s="1">
        <v>42580.269444444442</v>
      </c>
      <c r="B40710" s="2">
        <v>68.348049768894754</v>
      </c>
    </row>
    <row r="40711" spans="1:2" x14ac:dyDescent="0.25">
      <c r="A40711" s="1">
        <v>42580.270138888889</v>
      </c>
      <c r="B40711" s="2">
        <v>63.470601375725046</v>
      </c>
    </row>
    <row r="40712" spans="1:2" x14ac:dyDescent="0.25">
      <c r="A40712" s="1">
        <v>42580.270833333336</v>
      </c>
      <c r="B40712" s="2">
        <v>43.397393667715853</v>
      </c>
    </row>
    <row r="40713" spans="1:2" x14ac:dyDescent="0.25">
      <c r="A40713" s="1">
        <v>42580.271527777775</v>
      </c>
      <c r="B40713" s="2">
        <v>54.699584079720083</v>
      </c>
    </row>
    <row r="40714" spans="1:2" x14ac:dyDescent="0.25">
      <c r="A40714" s="1">
        <v>42580.272222222222</v>
      </c>
      <c r="B40714" s="2">
        <v>42.912125937115825</v>
      </c>
    </row>
    <row r="40715" spans="1:2" x14ac:dyDescent="0.25">
      <c r="A40715" s="1">
        <v>42580.272916666669</v>
      </c>
      <c r="B40715" s="2">
        <v>56.00685246245606</v>
      </c>
    </row>
    <row r="40716" spans="1:2" x14ac:dyDescent="0.25">
      <c r="A40716" s="1">
        <v>42580.273611111108</v>
      </c>
      <c r="B40716" s="2">
        <v>63.088337213321935</v>
      </c>
    </row>
    <row r="40717" spans="1:2" x14ac:dyDescent="0.25">
      <c r="A40717" s="1">
        <v>42580.274305555555</v>
      </c>
      <c r="B40717" s="2">
        <v>62.162233791409136</v>
      </c>
    </row>
    <row r="40718" spans="1:2" x14ac:dyDescent="0.25">
      <c r="A40718" s="1">
        <v>42580.275000000001</v>
      </c>
      <c r="B40718" s="2">
        <v>97.861434554716112</v>
      </c>
    </row>
    <row r="40719" spans="1:2" x14ac:dyDescent="0.25">
      <c r="A40719" s="1">
        <v>42580.275694444441</v>
      </c>
      <c r="B40719" s="2">
        <v>97.761652895482257</v>
      </c>
    </row>
    <row r="40720" spans="1:2" x14ac:dyDescent="0.25">
      <c r="A40720" s="1">
        <v>42580.276388888888</v>
      </c>
      <c r="B40720" s="2">
        <v>96.962310866441115</v>
      </c>
    </row>
    <row r="40721" spans="1:2" x14ac:dyDescent="0.25">
      <c r="A40721" s="1">
        <v>42580.277083333334</v>
      </c>
      <c r="B40721" s="2">
        <v>90.668886090359109</v>
      </c>
    </row>
    <row r="40722" spans="1:2" x14ac:dyDescent="0.25">
      <c r="A40722" s="1">
        <v>42580.277777777781</v>
      </c>
      <c r="B40722" s="2">
        <v>86.299797990978306</v>
      </c>
    </row>
    <row r="40723" spans="1:2" x14ac:dyDescent="0.25">
      <c r="A40723" s="1">
        <v>42580.27847222222</v>
      </c>
      <c r="B40723" s="2">
        <v>73.55167941823602</v>
      </c>
    </row>
    <row r="40724" spans="1:2" x14ac:dyDescent="0.25">
      <c r="A40724" s="1">
        <v>42580.279166666667</v>
      </c>
      <c r="B40724" s="2">
        <v>63.4348787210319</v>
      </c>
    </row>
    <row r="40725" spans="1:2" x14ac:dyDescent="0.25">
      <c r="A40725" s="1">
        <v>42580.279861111114</v>
      </c>
      <c r="B40725" s="2">
        <v>50.365100694630627</v>
      </c>
    </row>
    <row r="40726" spans="1:2" x14ac:dyDescent="0.25">
      <c r="A40726" s="1">
        <v>42580.280555555553</v>
      </c>
      <c r="B40726" s="2">
        <v>25.997399377054535</v>
      </c>
    </row>
    <row r="40727" spans="1:2" x14ac:dyDescent="0.25">
      <c r="A40727" s="1">
        <v>42580.28125</v>
      </c>
      <c r="B40727" s="2">
        <v>38.206057825295524</v>
      </c>
    </row>
    <row r="40728" spans="1:2" x14ac:dyDescent="0.25">
      <c r="A40728" s="1">
        <v>42580.281944444447</v>
      </c>
      <c r="B40728" s="2">
        <v>79.628360899242878</v>
      </c>
    </row>
    <row r="40729" spans="1:2" x14ac:dyDescent="0.25">
      <c r="A40729" s="1">
        <v>42580.282638888886</v>
      </c>
      <c r="B40729" s="2">
        <v>58.566263075014767</v>
      </c>
    </row>
    <row r="40730" spans="1:2" x14ac:dyDescent="0.25">
      <c r="A40730" s="1">
        <v>42580.283333333333</v>
      </c>
      <c r="B40730" s="2">
        <v>67.205168010996815</v>
      </c>
    </row>
    <row r="40731" spans="1:2" x14ac:dyDescent="0.25">
      <c r="A40731" s="1">
        <v>42580.28402777778</v>
      </c>
      <c r="B40731" s="2">
        <v>61.792518128098649</v>
      </c>
    </row>
    <row r="40732" spans="1:2" x14ac:dyDescent="0.25">
      <c r="A40732" s="1">
        <v>42580.284722222219</v>
      </c>
      <c r="B40732" s="2">
        <v>55.647673064583799</v>
      </c>
    </row>
    <row r="40733" spans="1:2" x14ac:dyDescent="0.25">
      <c r="A40733" s="1">
        <v>42580.285416666666</v>
      </c>
      <c r="B40733" s="2">
        <v>58.126281678946789</v>
      </c>
    </row>
    <row r="40734" spans="1:2" x14ac:dyDescent="0.25">
      <c r="A40734" s="1">
        <v>42580.286111111112</v>
      </c>
      <c r="B40734" s="2">
        <v>35.163381231078532</v>
      </c>
    </row>
    <row r="40735" spans="1:2" x14ac:dyDescent="0.25">
      <c r="A40735" s="1">
        <v>42580.286805555559</v>
      </c>
      <c r="B40735" s="2">
        <v>32.927461778466146</v>
      </c>
    </row>
    <row r="40736" spans="1:2" x14ac:dyDescent="0.25">
      <c r="A40736" s="1">
        <v>42580.287499999999</v>
      </c>
      <c r="B40736" s="2">
        <v>44.651666051661593</v>
      </c>
    </row>
    <row r="40737" spans="1:2" x14ac:dyDescent="0.25">
      <c r="A40737" s="1">
        <v>42580.288194444445</v>
      </c>
      <c r="B40737" s="2">
        <v>32.445933150376369</v>
      </c>
    </row>
    <row r="40738" spans="1:2" x14ac:dyDescent="0.25">
      <c r="A40738" s="1">
        <v>42580.288888888892</v>
      </c>
      <c r="B40738" s="2">
        <v>45.144961751974186</v>
      </c>
    </row>
    <row r="40739" spans="1:2" x14ac:dyDescent="0.25">
      <c r="A40739" s="1">
        <v>42580.289583333331</v>
      </c>
      <c r="B40739" s="2">
        <v>13.76157261703338</v>
      </c>
    </row>
    <row r="40740" spans="1:2" x14ac:dyDescent="0.25">
      <c r="A40740" s="1">
        <v>42580.290277777778</v>
      </c>
      <c r="B40740" s="2">
        <v>35.061127265755204</v>
      </c>
    </row>
    <row r="40741" spans="1:2" x14ac:dyDescent="0.25">
      <c r="A40741" s="1">
        <v>42580.290972222225</v>
      </c>
      <c r="B40741" s="2">
        <v>53.428499935539243</v>
      </c>
    </row>
    <row r="40742" spans="1:2" x14ac:dyDescent="0.25">
      <c r="A40742" s="1">
        <v>42580.291666666664</v>
      </c>
      <c r="B40742" s="2">
        <v>38.840785439236306</v>
      </c>
    </row>
    <row r="40743" spans="1:2" x14ac:dyDescent="0.25">
      <c r="A40743" s="1">
        <v>42580.292361111111</v>
      </c>
      <c r="B40743" s="2">
        <v>58.644612369668906</v>
      </c>
    </row>
    <row r="40744" spans="1:2" x14ac:dyDescent="0.25">
      <c r="A40744" s="1">
        <v>42580.293055555558</v>
      </c>
      <c r="B40744" s="2">
        <v>43.88862171295235</v>
      </c>
    </row>
    <row r="40745" spans="1:2" x14ac:dyDescent="0.25">
      <c r="A40745" s="1">
        <v>42580.293749999997</v>
      </c>
      <c r="B40745" s="2">
        <v>40.766276520869965</v>
      </c>
    </row>
    <row r="40746" spans="1:2" x14ac:dyDescent="0.25">
      <c r="A40746" s="1">
        <v>42580.294444444444</v>
      </c>
      <c r="B40746" s="2">
        <v>53.047517227427065</v>
      </c>
    </row>
    <row r="40747" spans="1:2" x14ac:dyDescent="0.25">
      <c r="A40747" s="1">
        <v>42580.295138888891</v>
      </c>
      <c r="B40747" s="2">
        <v>37.329919627635782</v>
      </c>
    </row>
    <row r="40748" spans="1:2" x14ac:dyDescent="0.25">
      <c r="A40748" s="1">
        <v>42580.29583333333</v>
      </c>
      <c r="B40748" s="2">
        <v>-1.0792053558170058</v>
      </c>
    </row>
    <row r="40749" spans="1:2" x14ac:dyDescent="0.25">
      <c r="A40749" s="1">
        <v>42580.296527777777</v>
      </c>
      <c r="B40749" s="2">
        <v>7.0847758197356594</v>
      </c>
    </row>
    <row r="40750" spans="1:2" x14ac:dyDescent="0.25">
      <c r="A40750" s="1">
        <v>42580.297222222223</v>
      </c>
      <c r="B40750" s="2">
        <v>15.691195603936892</v>
      </c>
    </row>
    <row r="40751" spans="1:2" x14ac:dyDescent="0.25">
      <c r="A40751" s="1">
        <v>42580.29791666667</v>
      </c>
      <c r="B40751" s="2">
        <v>13.546362500019313</v>
      </c>
    </row>
    <row r="40752" spans="1:2" x14ac:dyDescent="0.25">
      <c r="A40752" s="1">
        <v>42580.298611111109</v>
      </c>
      <c r="B40752" s="2">
        <v>-3.3737069555820201</v>
      </c>
    </row>
    <row r="40753" spans="1:2" x14ac:dyDescent="0.25">
      <c r="A40753" s="1">
        <v>42580.299305555556</v>
      </c>
      <c r="B40753" s="2">
        <v>6.0628310338220519</v>
      </c>
    </row>
    <row r="40754" spans="1:2" x14ac:dyDescent="0.25">
      <c r="A40754" s="1">
        <v>42580.3</v>
      </c>
      <c r="B40754" s="2">
        <v>-5.5379198374459522</v>
      </c>
    </row>
    <row r="40755" spans="1:2" x14ac:dyDescent="0.25">
      <c r="A40755" s="1">
        <v>42580.300694444442</v>
      </c>
      <c r="B40755" s="2">
        <v>21.284630606370531</v>
      </c>
    </row>
    <row r="40756" spans="1:2" x14ac:dyDescent="0.25">
      <c r="A40756" s="1">
        <v>42580.301388888889</v>
      </c>
      <c r="B40756" s="2">
        <v>13.11348868656399</v>
      </c>
    </row>
    <row r="40757" spans="1:2" x14ac:dyDescent="0.25">
      <c r="A40757" s="1">
        <v>42580.302083333336</v>
      </c>
      <c r="B40757" s="2">
        <v>46.790879837922212</v>
      </c>
    </row>
    <row r="40758" spans="1:2" x14ac:dyDescent="0.25">
      <c r="A40758" s="1">
        <v>42580.302777777775</v>
      </c>
      <c r="B40758" s="2">
        <v>25.176307240393363</v>
      </c>
    </row>
    <row r="40759" spans="1:2" x14ac:dyDescent="0.25">
      <c r="A40759" s="1">
        <v>42580.303472222222</v>
      </c>
      <c r="B40759" s="2">
        <v>30.453680577794149</v>
      </c>
    </row>
    <row r="40760" spans="1:2" x14ac:dyDescent="0.25">
      <c r="A40760" s="1">
        <v>42580.304166666669</v>
      </c>
      <c r="B40760" s="2">
        <v>37.339513924828012</v>
      </c>
    </row>
    <row r="40761" spans="1:2" x14ac:dyDescent="0.25">
      <c r="A40761" s="1">
        <v>42580.304861111108</v>
      </c>
      <c r="B40761" s="2">
        <v>26.15679967760904</v>
      </c>
    </row>
    <row r="40762" spans="1:2" x14ac:dyDescent="0.25">
      <c r="A40762" s="1">
        <v>42580.305555555555</v>
      </c>
      <c r="B40762" s="2">
        <v>21.096521211578995</v>
      </c>
    </row>
    <row r="40763" spans="1:2" x14ac:dyDescent="0.25">
      <c r="A40763" s="1">
        <v>42580.306250000001</v>
      </c>
      <c r="B40763" s="2">
        <v>-0.90255359809185998</v>
      </c>
    </row>
    <row r="40764" spans="1:2" x14ac:dyDescent="0.25">
      <c r="A40764" s="1">
        <v>42580.306944444441</v>
      </c>
      <c r="B40764" s="2">
        <v>0.90137540787788262</v>
      </c>
    </row>
    <row r="40765" spans="1:2" x14ac:dyDescent="0.25">
      <c r="A40765" s="1">
        <v>42580.307638888888</v>
      </c>
      <c r="B40765" s="2">
        <v>4.8877458880965907</v>
      </c>
    </row>
    <row r="40766" spans="1:2" x14ac:dyDescent="0.25">
      <c r="A40766" s="1">
        <v>42580.308333333334</v>
      </c>
      <c r="B40766" s="2">
        <v>-7.3271011335493919</v>
      </c>
    </row>
    <row r="40767" spans="1:2" x14ac:dyDescent="0.25">
      <c r="A40767" s="1">
        <v>42580.309027777781</v>
      </c>
      <c r="B40767" s="2">
        <v>16.313308036099382</v>
      </c>
    </row>
    <row r="40768" spans="1:2" x14ac:dyDescent="0.25">
      <c r="A40768" s="1">
        <v>42580.30972222222</v>
      </c>
      <c r="B40768" s="2">
        <v>27.540471342408757</v>
      </c>
    </row>
    <row r="40769" spans="1:2" x14ac:dyDescent="0.25">
      <c r="A40769" s="1">
        <v>42580.310416666667</v>
      </c>
      <c r="B40769" s="2">
        <v>28.695389136464414</v>
      </c>
    </row>
    <row r="40770" spans="1:2" x14ac:dyDescent="0.25">
      <c r="A40770" s="1">
        <v>42580.311111111114</v>
      </c>
      <c r="B40770" s="2">
        <v>5.7264117410678104</v>
      </c>
    </row>
    <row r="40771" spans="1:2" x14ac:dyDescent="0.25">
      <c r="A40771" s="1">
        <v>42580.311805555553</v>
      </c>
      <c r="B40771" s="2">
        <v>-1.9454612039024748</v>
      </c>
    </row>
    <row r="40772" spans="1:2" x14ac:dyDescent="0.25">
      <c r="A40772" s="1">
        <v>42580.3125</v>
      </c>
      <c r="B40772" s="2">
        <v>28.059104495448992</v>
      </c>
    </row>
    <row r="40773" spans="1:2" x14ac:dyDescent="0.25">
      <c r="A40773" s="1">
        <v>42580.313194444447</v>
      </c>
      <c r="B40773" s="2">
        <v>13.816411622308078</v>
      </c>
    </row>
    <row r="40774" spans="1:2" x14ac:dyDescent="0.25">
      <c r="A40774" s="1">
        <v>42580.313888888886</v>
      </c>
      <c r="B40774" s="2">
        <v>24.849879660148385</v>
      </c>
    </row>
    <row r="40775" spans="1:2" x14ac:dyDescent="0.25">
      <c r="A40775" s="1">
        <v>42580.314583333333</v>
      </c>
      <c r="B40775" s="2">
        <v>43.702167535363209</v>
      </c>
    </row>
    <row r="40776" spans="1:2" x14ac:dyDescent="0.25">
      <c r="A40776" s="1">
        <v>42580.31527777778</v>
      </c>
      <c r="B40776" s="2">
        <v>18.240812521378395</v>
      </c>
    </row>
    <row r="40777" spans="1:2" x14ac:dyDescent="0.25">
      <c r="A40777" s="1">
        <v>42580.315972222219</v>
      </c>
      <c r="B40777" s="2">
        <v>0.26220998682935409</v>
      </c>
    </row>
    <row r="40778" spans="1:2" x14ac:dyDescent="0.25">
      <c r="A40778" s="1">
        <v>42580.316666666666</v>
      </c>
      <c r="B40778" s="2">
        <v>37.768806526690604</v>
      </c>
    </row>
    <row r="40779" spans="1:2" x14ac:dyDescent="0.25">
      <c r="A40779" s="1">
        <v>42580.317361111112</v>
      </c>
      <c r="B40779" s="2">
        <v>33.037598852195757</v>
      </c>
    </row>
    <row r="40780" spans="1:2" x14ac:dyDescent="0.25">
      <c r="A40780" s="1">
        <v>42580.318055555559</v>
      </c>
      <c r="B40780" s="2">
        <v>20.541781794807562</v>
      </c>
    </row>
    <row r="40781" spans="1:2" x14ac:dyDescent="0.25">
      <c r="A40781" s="1">
        <v>42580.318749999999</v>
      </c>
      <c r="B40781" s="2">
        <v>32.676460599299752</v>
      </c>
    </row>
    <row r="40782" spans="1:2" x14ac:dyDescent="0.25">
      <c r="A40782" s="1">
        <v>42580.319444444445</v>
      </c>
      <c r="B40782" s="2">
        <v>25.964639377409185</v>
      </c>
    </row>
    <row r="40783" spans="1:2" x14ac:dyDescent="0.25">
      <c r="A40783" s="1">
        <v>42580.320138888892</v>
      </c>
      <c r="B40783" s="2">
        <v>26.938103996065912</v>
      </c>
    </row>
    <row r="40784" spans="1:2" x14ac:dyDescent="0.25">
      <c r="A40784" s="1">
        <v>42580.320833333331</v>
      </c>
      <c r="B40784" s="2">
        <v>15.497525564832419</v>
      </c>
    </row>
    <row r="40785" spans="1:2" x14ac:dyDescent="0.25">
      <c r="A40785" s="1">
        <v>42580.321527777778</v>
      </c>
      <c r="B40785" s="2">
        <v>24.302262614573312</v>
      </c>
    </row>
    <row r="40786" spans="1:2" x14ac:dyDescent="0.25">
      <c r="A40786" s="1">
        <v>42580.322222222225</v>
      </c>
      <c r="B40786" s="2">
        <v>17.468089559338114</v>
      </c>
    </row>
    <row r="40787" spans="1:2" x14ac:dyDescent="0.25">
      <c r="A40787" s="1">
        <v>42580.322916666664</v>
      </c>
      <c r="B40787" s="2">
        <v>3.631109301709512</v>
      </c>
    </row>
    <row r="40788" spans="1:2" x14ac:dyDescent="0.25">
      <c r="A40788" s="1">
        <v>42580.323611111111</v>
      </c>
      <c r="B40788" s="2">
        <v>5.5408871272510929</v>
      </c>
    </row>
    <row r="40789" spans="1:2" x14ac:dyDescent="0.25">
      <c r="A40789" s="1">
        <v>42580.324305555558</v>
      </c>
      <c r="B40789" s="2">
        <v>-1.0209363740655439</v>
      </c>
    </row>
    <row r="40790" spans="1:2" x14ac:dyDescent="0.25">
      <c r="A40790" s="1">
        <v>42580.324999999997</v>
      </c>
      <c r="B40790" s="2">
        <v>-7.3505795590938456</v>
      </c>
    </row>
    <row r="40791" spans="1:2" x14ac:dyDescent="0.25">
      <c r="A40791" s="1">
        <v>42580.325694444444</v>
      </c>
      <c r="B40791" s="2">
        <v>-20.431451184374357</v>
      </c>
    </row>
    <row r="40792" spans="1:2" x14ac:dyDescent="0.25">
      <c r="A40792" s="1">
        <v>42580.326388888891</v>
      </c>
      <c r="B40792" s="2">
        <v>-24.405306987997029</v>
      </c>
    </row>
    <row r="40793" spans="1:2" x14ac:dyDescent="0.25">
      <c r="A40793" s="1">
        <v>42580.32708333333</v>
      </c>
      <c r="B40793" s="2">
        <v>-16.203426401773079</v>
      </c>
    </row>
    <row r="40794" spans="1:2" x14ac:dyDescent="0.25">
      <c r="A40794" s="1">
        <v>42580.327777777777</v>
      </c>
      <c r="B40794" s="2">
        <v>-29.211872482756736</v>
      </c>
    </row>
    <row r="40795" spans="1:2" x14ac:dyDescent="0.25">
      <c r="A40795" s="1">
        <v>42580.328472222223</v>
      </c>
      <c r="B40795" s="2">
        <v>-10.663524296302542</v>
      </c>
    </row>
    <row r="40796" spans="1:2" x14ac:dyDescent="0.25">
      <c r="A40796" s="1">
        <v>42580.32916666667</v>
      </c>
      <c r="B40796" s="2">
        <v>46.458016226148175</v>
      </c>
    </row>
    <row r="40797" spans="1:2" x14ac:dyDescent="0.25">
      <c r="A40797" s="1">
        <v>42580.329861111109</v>
      </c>
      <c r="B40797" s="2">
        <v>22.497325621240211</v>
      </c>
    </row>
    <row r="40798" spans="1:2" x14ac:dyDescent="0.25">
      <c r="A40798" s="1">
        <v>42580.330555555556</v>
      </c>
      <c r="B40798" s="2">
        <v>49.206332050345374</v>
      </c>
    </row>
    <row r="40799" spans="1:2" x14ac:dyDescent="0.25">
      <c r="A40799" s="1">
        <v>42580.331250000003</v>
      </c>
      <c r="B40799" s="2">
        <v>38.165811937307687</v>
      </c>
    </row>
    <row r="40800" spans="1:2" x14ac:dyDescent="0.25">
      <c r="A40800" s="1">
        <v>42580.331944444442</v>
      </c>
      <c r="B40800" s="2">
        <v>40.774409810584622</v>
      </c>
    </row>
    <row r="40801" spans="1:2" x14ac:dyDescent="0.25">
      <c r="A40801" s="1">
        <v>42580.332638888889</v>
      </c>
      <c r="B40801" s="2">
        <v>70.37461248987529</v>
      </c>
    </row>
    <row r="40802" spans="1:2" x14ac:dyDescent="0.25">
      <c r="A40802" s="1">
        <v>42580.333333333336</v>
      </c>
      <c r="B40802" s="2">
        <v>66.561493606254231</v>
      </c>
    </row>
    <row r="40803" spans="1:2" x14ac:dyDescent="0.25">
      <c r="A40803" s="1">
        <v>42580.334027777775</v>
      </c>
      <c r="B40803" s="2">
        <v>37.140656904114685</v>
      </c>
    </row>
    <row r="40804" spans="1:2" x14ac:dyDescent="0.25">
      <c r="A40804" s="1">
        <v>42580.334722222222</v>
      </c>
      <c r="B40804" s="2">
        <v>29.572877563899478</v>
      </c>
    </row>
    <row r="40805" spans="1:2" x14ac:dyDescent="0.25">
      <c r="A40805" s="1">
        <v>42580.335416666669</v>
      </c>
      <c r="B40805" s="2">
        <v>45.536887631708915</v>
      </c>
    </row>
    <row r="40806" spans="1:2" x14ac:dyDescent="0.25">
      <c r="A40806" s="1">
        <v>42580.336111111108</v>
      </c>
      <c r="B40806" s="2">
        <v>46.44230961986662</v>
      </c>
    </row>
    <row r="40807" spans="1:2" x14ac:dyDescent="0.25">
      <c r="A40807" s="1">
        <v>42580.336805555555</v>
      </c>
      <c r="B40807" s="2">
        <v>52.564451464770052</v>
      </c>
    </row>
    <row r="40808" spans="1:2" x14ac:dyDescent="0.25">
      <c r="A40808" s="1">
        <v>42580.337500000001</v>
      </c>
      <c r="B40808" s="2">
        <v>54.353008965566794</v>
      </c>
    </row>
    <row r="40809" spans="1:2" x14ac:dyDescent="0.25">
      <c r="A40809" s="1">
        <v>42580.338194444441</v>
      </c>
      <c r="B40809" s="2">
        <v>51.868960809890993</v>
      </c>
    </row>
    <row r="40810" spans="1:2" x14ac:dyDescent="0.25">
      <c r="A40810" s="1">
        <v>42580.338888888888</v>
      </c>
      <c r="B40810" s="2">
        <v>60.405234937649219</v>
      </c>
    </row>
    <row r="40811" spans="1:2" x14ac:dyDescent="0.25">
      <c r="A40811" s="1">
        <v>42580.339583333334</v>
      </c>
      <c r="B40811" s="2">
        <v>54.140654886219032</v>
      </c>
    </row>
    <row r="40812" spans="1:2" x14ac:dyDescent="0.25">
      <c r="A40812" s="1">
        <v>42580.340277777781</v>
      </c>
      <c r="B40812" s="2">
        <v>33.617787293595512</v>
      </c>
    </row>
    <row r="40813" spans="1:2" x14ac:dyDescent="0.25">
      <c r="A40813" s="1">
        <v>42580.34097222222</v>
      </c>
      <c r="B40813" s="2">
        <v>17.516035643977133</v>
      </c>
    </row>
    <row r="40814" spans="1:2" x14ac:dyDescent="0.25">
      <c r="A40814" s="1">
        <v>42580.341666666667</v>
      </c>
      <c r="B40814" s="2">
        <v>27.81211498834406</v>
      </c>
    </row>
    <row r="40815" spans="1:2" x14ac:dyDescent="0.25">
      <c r="A40815" s="1">
        <v>42580.342361111114</v>
      </c>
      <c r="B40815" s="2">
        <v>59.677527724900571</v>
      </c>
    </row>
    <row r="40816" spans="1:2" x14ac:dyDescent="0.25">
      <c r="A40816" s="1">
        <v>42580.343055555553</v>
      </c>
      <c r="B40816" s="2">
        <v>22.287220021415365</v>
      </c>
    </row>
    <row r="40817" spans="1:2" x14ac:dyDescent="0.25">
      <c r="A40817" s="1">
        <v>42580.34375</v>
      </c>
      <c r="B40817" s="2">
        <v>38.981522687907272</v>
      </c>
    </row>
    <row r="40818" spans="1:2" x14ac:dyDescent="0.25">
      <c r="A40818" s="1">
        <v>42580.344444444447</v>
      </c>
      <c r="B40818" s="2">
        <v>-20.553006539890095</v>
      </c>
    </row>
    <row r="40819" spans="1:2" x14ac:dyDescent="0.25">
      <c r="A40819" s="1">
        <v>42580.345138888886</v>
      </c>
      <c r="B40819" s="2">
        <v>-0.94369851129352655</v>
      </c>
    </row>
    <row r="40820" spans="1:2" x14ac:dyDescent="0.25">
      <c r="A40820" s="1">
        <v>42580.345833333333</v>
      </c>
      <c r="B40820" s="2">
        <v>3.016838180817528</v>
      </c>
    </row>
    <row r="40821" spans="1:2" x14ac:dyDescent="0.25">
      <c r="A40821" s="1">
        <v>42580.34652777778</v>
      </c>
      <c r="B40821" s="2">
        <v>25.464983775466681</v>
      </c>
    </row>
    <row r="40822" spans="1:2" x14ac:dyDescent="0.25">
      <c r="A40822" s="1">
        <v>42580.347222222219</v>
      </c>
      <c r="B40822" s="2">
        <v>26.588412414364576</v>
      </c>
    </row>
    <row r="40823" spans="1:2" x14ac:dyDescent="0.25">
      <c r="A40823" s="1">
        <v>42580.347916666666</v>
      </c>
      <c r="B40823" s="2">
        <v>29.387562330893708</v>
      </c>
    </row>
    <row r="40824" spans="1:2" x14ac:dyDescent="0.25">
      <c r="A40824" s="1">
        <v>42580.348611111112</v>
      </c>
      <c r="B40824" s="2">
        <v>38.909687793133585</v>
      </c>
    </row>
    <row r="40825" spans="1:2" x14ac:dyDescent="0.25">
      <c r="A40825" s="1">
        <v>42580.349305555559</v>
      </c>
      <c r="B40825" s="2">
        <v>46.064837212093217</v>
      </c>
    </row>
    <row r="40826" spans="1:2" x14ac:dyDescent="0.25">
      <c r="A40826" s="1">
        <v>42580.35</v>
      </c>
      <c r="B40826" s="2">
        <v>43.678784899207919</v>
      </c>
    </row>
    <row r="40827" spans="1:2" x14ac:dyDescent="0.25">
      <c r="A40827" s="1">
        <v>42580.350694444445</v>
      </c>
      <c r="B40827" s="2">
        <v>42.081784516715558</v>
      </c>
    </row>
    <row r="40828" spans="1:2" x14ac:dyDescent="0.25">
      <c r="A40828" s="1">
        <v>42580.351388888892</v>
      </c>
      <c r="B40828" s="2">
        <v>30.697588304313832</v>
      </c>
    </row>
    <row r="40829" spans="1:2" x14ac:dyDescent="0.25">
      <c r="A40829" s="1">
        <v>42580.352083333331</v>
      </c>
      <c r="B40829" s="2">
        <v>36.660658694060594</v>
      </c>
    </row>
    <row r="40830" spans="1:2" x14ac:dyDescent="0.25">
      <c r="A40830" s="1">
        <v>42580.352777777778</v>
      </c>
      <c r="B40830" s="2">
        <v>42.820623051193252</v>
      </c>
    </row>
    <row r="40831" spans="1:2" x14ac:dyDescent="0.25">
      <c r="A40831" s="1">
        <v>42580.353472222225</v>
      </c>
      <c r="B40831" s="2">
        <v>46.358751825406216</v>
      </c>
    </row>
    <row r="40832" spans="1:2" x14ac:dyDescent="0.25">
      <c r="A40832" s="1">
        <v>42580.354166666664</v>
      </c>
      <c r="B40832" s="2">
        <v>63.160619474120907</v>
      </c>
    </row>
    <row r="40833" spans="1:2" x14ac:dyDescent="0.25">
      <c r="A40833" s="1">
        <v>42580.354861111111</v>
      </c>
      <c r="B40833" s="2">
        <v>73.121874339394466</v>
      </c>
    </row>
    <row r="40834" spans="1:2" x14ac:dyDescent="0.25">
      <c r="A40834" s="1">
        <v>42580.355555555558</v>
      </c>
      <c r="B40834" s="2">
        <v>39.473684083169793</v>
      </c>
    </row>
    <row r="40835" spans="1:2" x14ac:dyDescent="0.25">
      <c r="A40835" s="1">
        <v>42580.356249999997</v>
      </c>
      <c r="B40835" s="2">
        <v>39.452894092091206</v>
      </c>
    </row>
    <row r="40836" spans="1:2" x14ac:dyDescent="0.25">
      <c r="A40836" s="1">
        <v>42580.356944444444</v>
      </c>
      <c r="B40836" s="2">
        <v>21.801834540075408</v>
      </c>
    </row>
    <row r="40837" spans="1:2" x14ac:dyDescent="0.25">
      <c r="A40837" s="1">
        <v>42580.357638888891</v>
      </c>
      <c r="B40837" s="2">
        <v>29.798118539682765</v>
      </c>
    </row>
    <row r="40838" spans="1:2" x14ac:dyDescent="0.25">
      <c r="A40838" s="1">
        <v>42580.35833333333</v>
      </c>
      <c r="B40838" s="2">
        <v>26.109240892350986</v>
      </c>
    </row>
    <row r="40839" spans="1:2" x14ac:dyDescent="0.25">
      <c r="A40839" s="1">
        <v>42580.359027777777</v>
      </c>
      <c r="B40839" s="2">
        <v>28.620677507181245</v>
      </c>
    </row>
    <row r="40840" spans="1:2" x14ac:dyDescent="0.25">
      <c r="A40840" s="1">
        <v>42580.359722222223</v>
      </c>
      <c r="B40840" s="2">
        <v>78.670668542524794</v>
      </c>
    </row>
    <row r="40841" spans="1:2" x14ac:dyDescent="0.25">
      <c r="A40841" s="1">
        <v>42580.36041666667</v>
      </c>
      <c r="B40841" s="2">
        <v>48.875790113889771</v>
      </c>
    </row>
    <row r="40842" spans="1:2" x14ac:dyDescent="0.25">
      <c r="A40842" s="1">
        <v>42580.361111111109</v>
      </c>
      <c r="B40842" s="2">
        <v>51.984703054225733</v>
      </c>
    </row>
    <row r="40843" spans="1:2" x14ac:dyDescent="0.25">
      <c r="A40843" s="1">
        <v>42580.361805555556</v>
      </c>
      <c r="B40843" s="2">
        <v>14.03848239184396</v>
      </c>
    </row>
    <row r="40844" spans="1:2" x14ac:dyDescent="0.25">
      <c r="A40844" s="1">
        <v>42580.362500000003</v>
      </c>
      <c r="B40844" s="2">
        <v>27.158187120214279</v>
      </c>
    </row>
    <row r="40845" spans="1:2" x14ac:dyDescent="0.25">
      <c r="A40845" s="1">
        <v>42580.363194444442</v>
      </c>
      <c r="B40845" s="2">
        <v>5.5138084314676234</v>
      </c>
    </row>
    <row r="40846" spans="1:2" x14ac:dyDescent="0.25">
      <c r="A40846" s="1">
        <v>42580.363888888889</v>
      </c>
      <c r="B40846" s="2">
        <v>-6.6518098844098859</v>
      </c>
    </row>
    <row r="40847" spans="1:2" x14ac:dyDescent="0.25">
      <c r="A40847" s="1">
        <v>42580.364583333336</v>
      </c>
      <c r="B40847" s="2">
        <v>9.247603518200048</v>
      </c>
    </row>
    <row r="40848" spans="1:2" x14ac:dyDescent="0.25">
      <c r="A40848" s="1">
        <v>42580.365277777775</v>
      </c>
      <c r="B40848" s="2">
        <v>-3.9295483096347499</v>
      </c>
    </row>
    <row r="40849" spans="1:2" x14ac:dyDescent="0.25">
      <c r="A40849" s="1">
        <v>42580.365972222222</v>
      </c>
      <c r="B40849" s="2">
        <v>-24.309282694017746</v>
      </c>
    </row>
    <row r="40850" spans="1:2" x14ac:dyDescent="0.25">
      <c r="A40850" s="1">
        <v>42580.366666666669</v>
      </c>
      <c r="B40850" s="2">
        <v>-31.994340116468567</v>
      </c>
    </row>
    <row r="40851" spans="1:2" x14ac:dyDescent="0.25">
      <c r="A40851" s="1">
        <v>42580.367361111108</v>
      </c>
      <c r="B40851" s="2">
        <v>-34.188104416166119</v>
      </c>
    </row>
    <row r="40852" spans="1:2" x14ac:dyDescent="0.25">
      <c r="A40852" s="1">
        <v>42580.368055555555</v>
      </c>
      <c r="B40852" s="2">
        <v>-46.835001739717946</v>
      </c>
    </row>
    <row r="40853" spans="1:2" x14ac:dyDescent="0.25">
      <c r="A40853" s="1">
        <v>42580.368750000001</v>
      </c>
      <c r="B40853" s="2">
        <v>-53.629570533467145</v>
      </c>
    </row>
    <row r="40854" spans="1:2" x14ac:dyDescent="0.25">
      <c r="A40854" s="1">
        <v>42580.369444444441</v>
      </c>
      <c r="B40854" s="2">
        <v>-59.402088836620287</v>
      </c>
    </row>
    <row r="40855" spans="1:2" x14ac:dyDescent="0.25">
      <c r="A40855" s="1">
        <v>42580.370138888888</v>
      </c>
      <c r="B40855" s="2">
        <v>-38.141084340840465</v>
      </c>
    </row>
    <row r="40856" spans="1:2" x14ac:dyDescent="0.25">
      <c r="A40856" s="1">
        <v>42580.370833333334</v>
      </c>
      <c r="B40856" s="2">
        <v>-34.131896746232329</v>
      </c>
    </row>
    <row r="40857" spans="1:2" x14ac:dyDescent="0.25">
      <c r="A40857" s="1">
        <v>42580.371527777781</v>
      </c>
      <c r="B40857" s="2">
        <v>-14.257562758066342</v>
      </c>
    </row>
    <row r="40858" spans="1:2" x14ac:dyDescent="0.25">
      <c r="A40858" s="1">
        <v>42580.37222222222</v>
      </c>
      <c r="B40858" s="2">
        <v>2.8920907617464158</v>
      </c>
    </row>
    <row r="40859" spans="1:2" x14ac:dyDescent="0.25">
      <c r="A40859" s="1">
        <v>42580.372916666667</v>
      </c>
      <c r="B40859" s="2">
        <v>-1.8581299634461175</v>
      </c>
    </row>
    <row r="40860" spans="1:2" x14ac:dyDescent="0.25">
      <c r="A40860" s="1">
        <v>42580.373611111114</v>
      </c>
      <c r="B40860" s="2">
        <v>-15.88885167815218</v>
      </c>
    </row>
    <row r="40861" spans="1:2" x14ac:dyDescent="0.25">
      <c r="A40861" s="1">
        <v>42580.374305555553</v>
      </c>
      <c r="B40861" s="2">
        <v>-29.813987661857389</v>
      </c>
    </row>
    <row r="40862" spans="1:2" x14ac:dyDescent="0.25">
      <c r="A40862" s="1">
        <v>42580.375</v>
      </c>
      <c r="B40862" s="2">
        <v>-49.316059957983086</v>
      </c>
    </row>
    <row r="40863" spans="1:2" x14ac:dyDescent="0.25">
      <c r="A40863" s="1">
        <v>42580.375694444447</v>
      </c>
      <c r="B40863" s="2">
        <v>-65.075381528167057</v>
      </c>
    </row>
    <row r="40864" spans="1:2" x14ac:dyDescent="0.25">
      <c r="A40864" s="1">
        <v>42580.376388888886</v>
      </c>
      <c r="B40864" s="2">
        <v>-53.548347304742009</v>
      </c>
    </row>
    <row r="40865" spans="1:2" x14ac:dyDescent="0.25">
      <c r="A40865" s="1">
        <v>42580.377083333333</v>
      </c>
      <c r="B40865" s="2">
        <v>-81.012202892149801</v>
      </c>
    </row>
    <row r="40866" spans="1:2" x14ac:dyDescent="0.25">
      <c r="A40866" s="1">
        <v>42580.37777777778</v>
      </c>
      <c r="B40866" s="2">
        <v>-125.47263819412716</v>
      </c>
    </row>
    <row r="40867" spans="1:2" x14ac:dyDescent="0.25">
      <c r="A40867" s="1">
        <v>42580.378472222219</v>
      </c>
      <c r="B40867" s="2">
        <v>-140.59446401947255</v>
      </c>
    </row>
    <row r="40868" spans="1:2" x14ac:dyDescent="0.25">
      <c r="A40868" s="1">
        <v>42580.379166666666</v>
      </c>
      <c r="B40868" s="2">
        <v>-136.79600467090884</v>
      </c>
    </row>
    <row r="40869" spans="1:2" x14ac:dyDescent="0.25">
      <c r="A40869" s="1">
        <v>42580.379861111112</v>
      </c>
      <c r="B40869" s="2">
        <v>-131.9228115824672</v>
      </c>
    </row>
    <row r="40870" spans="1:2" x14ac:dyDescent="0.25">
      <c r="A40870" s="1">
        <v>42580.380555555559</v>
      </c>
      <c r="B40870" s="2">
        <v>-157.24670242759166</v>
      </c>
    </row>
    <row r="40871" spans="1:2" x14ac:dyDescent="0.25">
      <c r="A40871" s="1">
        <v>42580.381249999999</v>
      </c>
      <c r="B40871" s="2">
        <v>-167.93655061419898</v>
      </c>
    </row>
    <row r="40872" spans="1:2" x14ac:dyDescent="0.25">
      <c r="A40872" s="1">
        <v>42580.381944444445</v>
      </c>
      <c r="B40872" s="2">
        <v>-182.23390880827017</v>
      </c>
    </row>
    <row r="40873" spans="1:2" x14ac:dyDescent="0.25">
      <c r="A40873" s="1">
        <v>42580.382638888892</v>
      </c>
      <c r="B40873" s="2">
        <v>-182.43139780276687</v>
      </c>
    </row>
    <row r="40874" spans="1:2" x14ac:dyDescent="0.25">
      <c r="A40874" s="1">
        <v>42580.383333333331</v>
      </c>
      <c r="B40874" s="2">
        <v>-189.67547111716897</v>
      </c>
    </row>
    <row r="40875" spans="1:2" x14ac:dyDescent="0.25">
      <c r="A40875" s="1">
        <v>42580.384027777778</v>
      </c>
      <c r="B40875" s="2">
        <v>-158.09485657200761</v>
      </c>
    </row>
    <row r="40876" spans="1:2" x14ac:dyDescent="0.25">
      <c r="A40876" s="1">
        <v>42580.384722222225</v>
      </c>
      <c r="B40876" s="2">
        <v>-125.46602661270104</v>
      </c>
    </row>
    <row r="40877" spans="1:2" x14ac:dyDescent="0.25">
      <c r="A40877" s="1">
        <v>42580.385416666664</v>
      </c>
      <c r="B40877" s="2">
        <v>-96.231999514632236</v>
      </c>
    </row>
    <row r="40878" spans="1:2" x14ac:dyDescent="0.25">
      <c r="A40878" s="1">
        <v>42580.386111111111</v>
      </c>
      <c r="B40878" s="2">
        <v>-123.66548428271199</v>
      </c>
    </row>
    <row r="40879" spans="1:2" x14ac:dyDescent="0.25">
      <c r="A40879" s="1">
        <v>42580.386805555558</v>
      </c>
      <c r="B40879" s="2">
        <v>-132.14047085907467</v>
      </c>
    </row>
    <row r="40880" spans="1:2" x14ac:dyDescent="0.25">
      <c r="A40880" s="1">
        <v>42580.387499999997</v>
      </c>
      <c r="B40880" s="2">
        <v>-111.05838147107279</v>
      </c>
    </row>
    <row r="40881" spans="1:2" x14ac:dyDescent="0.25">
      <c r="A40881" s="1">
        <v>42580.388194444444</v>
      </c>
      <c r="B40881" s="2">
        <v>-99.178639625788975</v>
      </c>
    </row>
    <row r="40882" spans="1:2" x14ac:dyDescent="0.25">
      <c r="A40882" s="1">
        <v>42580.388888888891</v>
      </c>
      <c r="B40882" s="2">
        <v>-120.07641229868555</v>
      </c>
    </row>
    <row r="40883" spans="1:2" x14ac:dyDescent="0.25">
      <c r="A40883" s="1">
        <v>42580.38958333333</v>
      </c>
      <c r="B40883" s="2">
        <v>-132.80240652679544</v>
      </c>
    </row>
    <row r="40884" spans="1:2" x14ac:dyDescent="0.25">
      <c r="A40884" s="1">
        <v>42580.390277777777</v>
      </c>
      <c r="B40884" s="2">
        <v>-74.093107781374911</v>
      </c>
    </row>
    <row r="40885" spans="1:2" x14ac:dyDescent="0.25">
      <c r="A40885" s="1">
        <v>42580.390972222223</v>
      </c>
      <c r="B40885" s="2">
        <v>-52.726919523009563</v>
      </c>
    </row>
    <row r="40886" spans="1:2" x14ac:dyDescent="0.25">
      <c r="A40886" s="1">
        <v>42580.39166666667</v>
      </c>
      <c r="B40886" s="2">
        <v>-74.049254513242829</v>
      </c>
    </row>
    <row r="40887" spans="1:2" x14ac:dyDescent="0.25">
      <c r="A40887" s="1">
        <v>42580.392361111109</v>
      </c>
      <c r="B40887" s="2">
        <v>-29.885515891164928</v>
      </c>
    </row>
    <row r="40888" spans="1:2" x14ac:dyDescent="0.25">
      <c r="A40888" s="1">
        <v>42580.393055555556</v>
      </c>
      <c r="B40888" s="2">
        <v>-2.3301073193491901</v>
      </c>
    </row>
    <row r="40889" spans="1:2" x14ac:dyDescent="0.25">
      <c r="A40889" s="1">
        <v>42580.393750000003</v>
      </c>
      <c r="B40889" s="2">
        <v>9.4897215141177487</v>
      </c>
    </row>
    <row r="40890" spans="1:2" x14ac:dyDescent="0.25">
      <c r="A40890" s="1">
        <v>42580.394444444442</v>
      </c>
      <c r="B40890" s="2">
        <v>14.201992360842997</v>
      </c>
    </row>
    <row r="40891" spans="1:2" x14ac:dyDescent="0.25">
      <c r="A40891" s="1">
        <v>42580.395138888889</v>
      </c>
      <c r="B40891" s="2">
        <v>31.673161947174716</v>
      </c>
    </row>
    <row r="40892" spans="1:2" x14ac:dyDescent="0.25">
      <c r="A40892" s="1">
        <v>42580.395833333336</v>
      </c>
      <c r="B40892" s="2">
        <v>56.185509269020983</v>
      </c>
    </row>
    <row r="40893" spans="1:2" x14ac:dyDescent="0.25">
      <c r="A40893" s="1">
        <v>42580.396527777775</v>
      </c>
      <c r="B40893" s="2">
        <v>76.671018298616403</v>
      </c>
    </row>
    <row r="40894" spans="1:2" x14ac:dyDescent="0.25">
      <c r="A40894" s="1">
        <v>42580.397222222222</v>
      </c>
      <c r="B40894" s="2">
        <v>107.00725445933251</v>
      </c>
    </row>
    <row r="40895" spans="1:2" x14ac:dyDescent="0.25">
      <c r="A40895" s="1">
        <v>42580.397916666669</v>
      </c>
      <c r="B40895" s="2">
        <v>111.231177167154</v>
      </c>
    </row>
    <row r="40896" spans="1:2" x14ac:dyDescent="0.25">
      <c r="A40896" s="1">
        <v>42580.398611111108</v>
      </c>
      <c r="B40896" s="2">
        <v>108.79526593365784</v>
      </c>
    </row>
    <row r="40897" spans="1:2" x14ac:dyDescent="0.25">
      <c r="A40897" s="1">
        <v>42580.399305555555</v>
      </c>
      <c r="B40897" s="2">
        <v>96.134241826803191</v>
      </c>
    </row>
    <row r="40898" spans="1:2" x14ac:dyDescent="0.25">
      <c r="A40898" s="1">
        <v>42580.4</v>
      </c>
      <c r="B40898" s="2">
        <v>96.608262666559312</v>
      </c>
    </row>
    <row r="40899" spans="1:2" x14ac:dyDescent="0.25">
      <c r="A40899" s="1">
        <v>42580.400694444441</v>
      </c>
      <c r="B40899" s="2">
        <v>87.055951588482515</v>
      </c>
    </row>
    <row r="40900" spans="1:2" x14ac:dyDescent="0.25">
      <c r="A40900" s="1">
        <v>42580.401388888888</v>
      </c>
      <c r="B40900" s="2">
        <v>62.136367166149043</v>
      </c>
    </row>
    <row r="40901" spans="1:2" x14ac:dyDescent="0.25">
      <c r="A40901" s="1">
        <v>42580.402083333334</v>
      </c>
      <c r="B40901" s="2">
        <v>15.530877384343087</v>
      </c>
    </row>
    <row r="40902" spans="1:2" x14ac:dyDescent="0.25">
      <c r="A40902" s="1">
        <v>42580.402777777781</v>
      </c>
      <c r="B40902" s="2">
        <v>24.248698377173664</v>
      </c>
    </row>
    <row r="40903" spans="1:2" x14ac:dyDescent="0.25">
      <c r="A40903" s="1">
        <v>42580.40347222222</v>
      </c>
      <c r="B40903" s="2">
        <v>9.7108516110223722</v>
      </c>
    </row>
    <row r="40904" spans="1:2" x14ac:dyDescent="0.25">
      <c r="A40904" s="1">
        <v>42580.404166666667</v>
      </c>
      <c r="B40904" s="2">
        <v>27.019017042724105</v>
      </c>
    </row>
    <row r="40905" spans="1:2" x14ac:dyDescent="0.25">
      <c r="A40905" s="1">
        <v>42580.404861111114</v>
      </c>
      <c r="B40905" s="2">
        <v>18.201216567900943</v>
      </c>
    </row>
    <row r="40906" spans="1:2" x14ac:dyDescent="0.25">
      <c r="A40906" s="1">
        <v>42580.405555555553</v>
      </c>
      <c r="B40906" s="2">
        <v>36.02407727846682</v>
      </c>
    </row>
    <row r="40907" spans="1:2" x14ac:dyDescent="0.25">
      <c r="A40907" s="1">
        <v>42580.40625</v>
      </c>
      <c r="B40907" s="2">
        <v>60.058406625802554</v>
      </c>
    </row>
    <row r="40908" spans="1:2" x14ac:dyDescent="0.25">
      <c r="A40908" s="1">
        <v>42580.406944444447</v>
      </c>
      <c r="B40908" s="2">
        <v>56.315170352416075</v>
      </c>
    </row>
    <row r="40909" spans="1:2" x14ac:dyDescent="0.25">
      <c r="A40909" s="1">
        <v>42580.407638888886</v>
      </c>
      <c r="B40909" s="2">
        <v>53.576804575592782</v>
      </c>
    </row>
    <row r="40910" spans="1:2" x14ac:dyDescent="0.25">
      <c r="A40910" s="1">
        <v>42580.408333333333</v>
      </c>
      <c r="B40910" s="2">
        <v>49.860037920900503</v>
      </c>
    </row>
    <row r="40911" spans="1:2" x14ac:dyDescent="0.25">
      <c r="A40911" s="1">
        <v>42580.40902777778</v>
      </c>
      <c r="B40911" s="2">
        <v>31.433832973288858</v>
      </c>
    </row>
    <row r="40912" spans="1:2" x14ac:dyDescent="0.25">
      <c r="A40912" s="1">
        <v>42580.409722222219</v>
      </c>
      <c r="B40912" s="2">
        <v>28.844330147334645</v>
      </c>
    </row>
    <row r="40913" spans="1:2" x14ac:dyDescent="0.25">
      <c r="A40913" s="1">
        <v>42580.410416666666</v>
      </c>
      <c r="B40913" s="2">
        <v>66.147760265979258</v>
      </c>
    </row>
    <row r="40914" spans="1:2" x14ac:dyDescent="0.25">
      <c r="A40914" s="1">
        <v>42580.411111111112</v>
      </c>
      <c r="B40914" s="2">
        <v>65.569568865831627</v>
      </c>
    </row>
    <row r="40915" spans="1:2" x14ac:dyDescent="0.25">
      <c r="A40915" s="1">
        <v>42580.411805555559</v>
      </c>
      <c r="B40915" s="2">
        <v>58.276815141030724</v>
      </c>
    </row>
    <row r="40916" spans="1:2" x14ac:dyDescent="0.25">
      <c r="A40916" s="1">
        <v>42580.412499999999</v>
      </c>
      <c r="B40916" s="2">
        <v>40.606718422365766</v>
      </c>
    </row>
    <row r="40917" spans="1:2" x14ac:dyDescent="0.25">
      <c r="A40917" s="1">
        <v>42580.413194444445</v>
      </c>
      <c r="B40917" s="2">
        <v>22.058706186165121</v>
      </c>
    </row>
    <row r="40918" spans="1:2" x14ac:dyDescent="0.25">
      <c r="A40918" s="1">
        <v>42580.413888888892</v>
      </c>
      <c r="B40918" s="2">
        <v>-19.679136571510266</v>
      </c>
    </row>
    <row r="40919" spans="1:2" x14ac:dyDescent="0.25">
      <c r="A40919" s="1">
        <v>42580.414583333331</v>
      </c>
      <c r="B40919" s="2">
        <v>-24.408489579556043</v>
      </c>
    </row>
    <row r="40920" spans="1:2" x14ac:dyDescent="0.25">
      <c r="A40920" s="1">
        <v>42580.415277777778</v>
      </c>
      <c r="B40920" s="2">
        <v>-15.571648422818786</v>
      </c>
    </row>
    <row r="40921" spans="1:2" x14ac:dyDescent="0.25">
      <c r="A40921" s="1">
        <v>42580.415972222225</v>
      </c>
      <c r="B40921" s="2">
        <v>-1.6273442206608404</v>
      </c>
    </row>
    <row r="40922" spans="1:2" x14ac:dyDescent="0.25">
      <c r="A40922" s="1">
        <v>42580.416666666664</v>
      </c>
      <c r="B40922" s="2">
        <v>-21.807185001628628</v>
      </c>
    </row>
    <row r="40923" spans="1:2" x14ac:dyDescent="0.25">
      <c r="A40923" s="1">
        <v>42580.417361111111</v>
      </c>
      <c r="B40923" s="2">
        <v>-35.960033634324404</v>
      </c>
    </row>
    <row r="40924" spans="1:2" x14ac:dyDescent="0.25">
      <c r="A40924" s="1">
        <v>42580.418055555558</v>
      </c>
      <c r="B40924" s="2">
        <v>18.670631013959063</v>
      </c>
    </row>
    <row r="40925" spans="1:2" x14ac:dyDescent="0.25">
      <c r="A40925" s="1">
        <v>42580.418749999997</v>
      </c>
      <c r="B40925" s="2">
        <v>31.709699417339287</v>
      </c>
    </row>
    <row r="40926" spans="1:2" x14ac:dyDescent="0.25">
      <c r="A40926" s="1">
        <v>42580.419444444444</v>
      </c>
      <c r="B40926" s="2">
        <v>88.802790291421118</v>
      </c>
    </row>
    <row r="40927" spans="1:2" x14ac:dyDescent="0.25">
      <c r="A40927" s="1">
        <v>42580.420138888891</v>
      </c>
      <c r="B40927" s="2">
        <v>116.70496533478145</v>
      </c>
    </row>
    <row r="40928" spans="1:2" x14ac:dyDescent="0.25">
      <c r="A40928" s="1">
        <v>42580.42083333333</v>
      </c>
      <c r="B40928" s="2">
        <v>128.20975386455345</v>
      </c>
    </row>
    <row r="40929" spans="1:2" x14ac:dyDescent="0.25">
      <c r="A40929" s="1">
        <v>42580.421527777777</v>
      </c>
      <c r="B40929" s="2">
        <v>153.72972013611579</v>
      </c>
    </row>
    <row r="40930" spans="1:2" x14ac:dyDescent="0.25">
      <c r="A40930" s="1">
        <v>42580.422222222223</v>
      </c>
      <c r="B40930" s="2">
        <v>128.42980417891715</v>
      </c>
    </row>
    <row r="40931" spans="1:2" x14ac:dyDescent="0.25">
      <c r="A40931" s="1">
        <v>42580.42291666667</v>
      </c>
      <c r="B40931" s="2">
        <v>65.652279916671489</v>
      </c>
    </row>
    <row r="40932" spans="1:2" x14ac:dyDescent="0.25">
      <c r="A40932" s="1">
        <v>42580.423611111109</v>
      </c>
      <c r="B40932" s="2">
        <v>35.536348365464072</v>
      </c>
    </row>
    <row r="40933" spans="1:2" x14ac:dyDescent="0.25">
      <c r="A40933" s="1">
        <v>42580.424305555556</v>
      </c>
      <c r="B40933" s="2">
        <v>21.849313686888006</v>
      </c>
    </row>
    <row r="40934" spans="1:2" x14ac:dyDescent="0.25">
      <c r="A40934" s="1">
        <v>42580.425000000003</v>
      </c>
      <c r="B40934" s="2">
        <v>-1.2383309522954127</v>
      </c>
    </row>
    <row r="40935" spans="1:2" x14ac:dyDescent="0.25">
      <c r="A40935" s="1">
        <v>42580.425694444442</v>
      </c>
      <c r="B40935" s="2">
        <v>-30.83227748797508</v>
      </c>
    </row>
    <row r="40936" spans="1:2" x14ac:dyDescent="0.25">
      <c r="A40936" s="1">
        <v>42580.426388888889</v>
      </c>
      <c r="B40936" s="2">
        <v>-46.384006036563854</v>
      </c>
    </row>
    <row r="40937" spans="1:2" x14ac:dyDescent="0.25">
      <c r="A40937" s="1">
        <v>42580.427083333336</v>
      </c>
      <c r="B40937" s="2">
        <v>-40.375392012728845</v>
      </c>
    </row>
    <row r="40938" spans="1:2" x14ac:dyDescent="0.25">
      <c r="A40938" s="1">
        <v>42580.427777777775</v>
      </c>
      <c r="B40938" s="2">
        <v>-46.999845889049659</v>
      </c>
    </row>
    <row r="40939" spans="1:2" x14ac:dyDescent="0.25">
      <c r="A40939" s="1">
        <v>42580.428472222222</v>
      </c>
      <c r="B40939" s="2">
        <v>-37.244522355114654</v>
      </c>
    </row>
    <row r="40940" spans="1:2" x14ac:dyDescent="0.25">
      <c r="A40940" s="1">
        <v>42580.429166666669</v>
      </c>
      <c r="B40940" s="2">
        <v>-34.359269093750235</v>
      </c>
    </row>
    <row r="40941" spans="1:2" x14ac:dyDescent="0.25">
      <c r="A40941" s="1">
        <v>42580.429861111108</v>
      </c>
      <c r="B40941" s="2">
        <v>-26.803646101455282</v>
      </c>
    </row>
    <row r="40942" spans="1:2" x14ac:dyDescent="0.25">
      <c r="A40942" s="1">
        <v>42580.430555555555</v>
      </c>
      <c r="B40942" s="2">
        <v>-42.213796822717995</v>
      </c>
    </row>
    <row r="40943" spans="1:2" x14ac:dyDescent="0.25">
      <c r="A40943" s="1">
        <v>42580.431250000001</v>
      </c>
      <c r="B40943" s="2">
        <v>-66.0460443958155</v>
      </c>
    </row>
    <row r="40944" spans="1:2" x14ac:dyDescent="0.25">
      <c r="A40944" s="1">
        <v>42580.431944444441</v>
      </c>
      <c r="B40944" s="2">
        <v>-29.098953118503413</v>
      </c>
    </row>
    <row r="40945" spans="1:2" x14ac:dyDescent="0.25">
      <c r="A40945" s="1">
        <v>42580.432638888888</v>
      </c>
      <c r="B40945" s="2">
        <v>-25.060311842098113</v>
      </c>
    </row>
    <row r="40946" spans="1:2" x14ac:dyDescent="0.25">
      <c r="A40946" s="1">
        <v>42580.433333333334</v>
      </c>
      <c r="B40946" s="2">
        <v>-39.596087162161226</v>
      </c>
    </row>
    <row r="40947" spans="1:2" x14ac:dyDescent="0.25">
      <c r="A40947" s="1">
        <v>42580.434027777781</v>
      </c>
      <c r="B40947" s="2">
        <v>-2.1244499441583078</v>
      </c>
    </row>
    <row r="40948" spans="1:2" x14ac:dyDescent="0.25">
      <c r="A40948" s="1">
        <v>42580.43472222222</v>
      </c>
      <c r="B40948" s="2">
        <v>6.0616221828822745</v>
      </c>
    </row>
    <row r="40949" spans="1:2" x14ac:dyDescent="0.25">
      <c r="A40949" s="1">
        <v>42580.435416666667</v>
      </c>
      <c r="B40949" s="2">
        <v>-9.486301085707721</v>
      </c>
    </row>
    <row r="40950" spans="1:2" x14ac:dyDescent="0.25">
      <c r="A40950" s="1">
        <v>42580.436111111114</v>
      </c>
      <c r="B40950" s="2">
        <v>5.9868356728637684</v>
      </c>
    </row>
    <row r="40951" spans="1:2" x14ac:dyDescent="0.25">
      <c r="A40951" s="1">
        <v>42580.436805555553</v>
      </c>
      <c r="B40951" s="2">
        <v>47.201762531330068</v>
      </c>
    </row>
    <row r="40952" spans="1:2" x14ac:dyDescent="0.25">
      <c r="A40952" s="1">
        <v>42580.4375</v>
      </c>
      <c r="B40952" s="2">
        <v>38.777773952910017</v>
      </c>
    </row>
    <row r="40953" spans="1:2" x14ac:dyDescent="0.25">
      <c r="A40953" s="1">
        <v>42580.438194444447</v>
      </c>
      <c r="B40953" s="2">
        <v>60.09326312191309</v>
      </c>
    </row>
    <row r="40954" spans="1:2" x14ac:dyDescent="0.25">
      <c r="A40954" s="1">
        <v>42580.438888888886</v>
      </c>
      <c r="B40954" s="2">
        <v>69.974141456994886</v>
      </c>
    </row>
    <row r="40955" spans="1:2" x14ac:dyDescent="0.25">
      <c r="A40955" s="1">
        <v>42580.439583333333</v>
      </c>
      <c r="B40955" s="2">
        <v>83.690966456228253</v>
      </c>
    </row>
    <row r="40956" spans="1:2" x14ac:dyDescent="0.25">
      <c r="A40956" s="1">
        <v>42580.44027777778</v>
      </c>
      <c r="B40956" s="2">
        <v>38.29054608152267</v>
      </c>
    </row>
    <row r="40957" spans="1:2" x14ac:dyDescent="0.25">
      <c r="A40957" s="1">
        <v>42580.440972222219</v>
      </c>
      <c r="B40957" s="2">
        <v>6.0476156344734289</v>
      </c>
    </row>
    <row r="40958" spans="1:2" x14ac:dyDescent="0.25">
      <c r="A40958" s="1">
        <v>42580.441666666666</v>
      </c>
      <c r="B40958" s="2">
        <v>-5.1663831090923242</v>
      </c>
    </row>
    <row r="40959" spans="1:2" x14ac:dyDescent="0.25">
      <c r="A40959" s="1">
        <v>42580.442361111112</v>
      </c>
      <c r="B40959" s="2">
        <v>-17.513686110809793</v>
      </c>
    </row>
    <row r="40960" spans="1:2" x14ac:dyDescent="0.25">
      <c r="A40960" s="1">
        <v>42580.443055555559</v>
      </c>
      <c r="B40960" s="2">
        <v>-15.92094621109621</v>
      </c>
    </row>
    <row r="40961" spans="1:2" x14ac:dyDescent="0.25">
      <c r="A40961" s="1">
        <v>42580.443749999999</v>
      </c>
      <c r="B40961" s="2">
        <v>13.657527268645936</v>
      </c>
    </row>
    <row r="40962" spans="1:2" x14ac:dyDescent="0.25">
      <c r="A40962" s="1">
        <v>42580.444444444445</v>
      </c>
      <c r="B40962" s="2">
        <v>53.457690675649793</v>
      </c>
    </row>
    <row r="40963" spans="1:2" x14ac:dyDescent="0.25">
      <c r="A40963" s="1">
        <v>42580.445138888892</v>
      </c>
      <c r="B40963" s="2">
        <v>57.411031381421104</v>
      </c>
    </row>
    <row r="40964" spans="1:2" x14ac:dyDescent="0.25">
      <c r="A40964" s="1">
        <v>42580.445833333331</v>
      </c>
      <c r="B40964" s="2">
        <v>53.049024875465939</v>
      </c>
    </row>
    <row r="40965" spans="1:2" x14ac:dyDescent="0.25">
      <c r="A40965" s="1">
        <v>42580.446527777778</v>
      </c>
      <c r="B40965" s="2">
        <v>63.119342963587648</v>
      </c>
    </row>
    <row r="40966" spans="1:2" x14ac:dyDescent="0.25">
      <c r="A40966" s="1">
        <v>42580.447222222225</v>
      </c>
      <c r="B40966" s="2">
        <v>78.60789406833743</v>
      </c>
    </row>
    <row r="40967" spans="1:2" x14ac:dyDescent="0.25">
      <c r="A40967" s="1">
        <v>42580.447916666664</v>
      </c>
      <c r="B40967" s="2">
        <v>89.943766850947085</v>
      </c>
    </row>
    <row r="40968" spans="1:2" x14ac:dyDescent="0.25">
      <c r="A40968" s="1">
        <v>42580.448611111111</v>
      </c>
      <c r="B40968" s="2">
        <v>84.855668541816215</v>
      </c>
    </row>
    <row r="40969" spans="1:2" x14ac:dyDescent="0.25">
      <c r="A40969" s="1">
        <v>42580.449305555558</v>
      </c>
      <c r="B40969" s="2">
        <v>91.343401042909434</v>
      </c>
    </row>
    <row r="40970" spans="1:2" x14ac:dyDescent="0.25">
      <c r="A40970" s="1">
        <v>42580.45</v>
      </c>
      <c r="B40970" s="2">
        <v>138.1456150336715</v>
      </c>
    </row>
    <row r="40971" spans="1:2" x14ac:dyDescent="0.25">
      <c r="A40971" s="1">
        <v>42580.450694444444</v>
      </c>
      <c r="B40971" s="2">
        <v>148.70190306684236</v>
      </c>
    </row>
    <row r="40972" spans="1:2" x14ac:dyDescent="0.25">
      <c r="A40972" s="1">
        <v>42580.451388888891</v>
      </c>
      <c r="B40972" s="2">
        <v>160.86438137405008</v>
      </c>
    </row>
    <row r="40973" spans="1:2" x14ac:dyDescent="0.25">
      <c r="A40973" s="1">
        <v>42580.45208333333</v>
      </c>
      <c r="B40973" s="2">
        <v>167.23259789344155</v>
      </c>
    </row>
    <row r="40974" spans="1:2" x14ac:dyDescent="0.25">
      <c r="A40974" s="1">
        <v>42580.452777777777</v>
      </c>
      <c r="B40974" s="2">
        <v>198.12322623582634</v>
      </c>
    </row>
    <row r="40975" spans="1:2" x14ac:dyDescent="0.25">
      <c r="A40975" s="1">
        <v>42580.453472222223</v>
      </c>
      <c r="B40975" s="2">
        <v>210.0337577400341</v>
      </c>
    </row>
    <row r="40976" spans="1:2" x14ac:dyDescent="0.25">
      <c r="A40976" s="1">
        <v>42580.45416666667</v>
      </c>
      <c r="B40976" s="2">
        <v>190.82181211505474</v>
      </c>
    </row>
    <row r="40977" spans="1:2" x14ac:dyDescent="0.25">
      <c r="A40977" s="1">
        <v>42580.454861111109</v>
      </c>
      <c r="B40977" s="2">
        <v>166.79363468532682</v>
      </c>
    </row>
    <row r="40978" spans="1:2" x14ac:dyDescent="0.25">
      <c r="A40978" s="1">
        <v>42580.455555555556</v>
      </c>
      <c r="B40978" s="2">
        <v>133.39836953455622</v>
      </c>
    </row>
    <row r="40979" spans="1:2" x14ac:dyDescent="0.25">
      <c r="A40979" s="1">
        <v>42580.456250000003</v>
      </c>
      <c r="B40979" s="2">
        <v>103.52143233141202</v>
      </c>
    </row>
    <row r="40980" spans="1:2" x14ac:dyDescent="0.25">
      <c r="A40980" s="1">
        <v>42580.456944444442</v>
      </c>
      <c r="B40980" s="2">
        <v>58.860020121944643</v>
      </c>
    </row>
    <row r="40981" spans="1:2" x14ac:dyDescent="0.25">
      <c r="A40981" s="1">
        <v>42580.457638888889</v>
      </c>
      <c r="B40981" s="2">
        <v>61.354197990642085</v>
      </c>
    </row>
    <row r="40982" spans="1:2" x14ac:dyDescent="0.25">
      <c r="A40982" s="1">
        <v>42580.458333333336</v>
      </c>
      <c r="B40982" s="2">
        <v>65.692228068437544</v>
      </c>
    </row>
    <row r="40983" spans="1:2" x14ac:dyDescent="0.25">
      <c r="A40983" s="1">
        <v>42580.459027777775</v>
      </c>
      <c r="B40983" s="2">
        <v>74.241455428152889</v>
      </c>
    </row>
    <row r="40984" spans="1:2" x14ac:dyDescent="0.25">
      <c r="A40984" s="1">
        <v>42580.459722222222</v>
      </c>
      <c r="B40984" s="2">
        <v>72.035547003860117</v>
      </c>
    </row>
    <row r="40985" spans="1:2" x14ac:dyDescent="0.25">
      <c r="A40985" s="1">
        <v>42580.460416666669</v>
      </c>
      <c r="B40985" s="2">
        <v>77.929731401325753</v>
      </c>
    </row>
    <row r="40986" spans="1:2" x14ac:dyDescent="0.25">
      <c r="A40986" s="1">
        <v>42580.461111111108</v>
      </c>
      <c r="B40986" s="2">
        <v>83.616857638737812</v>
      </c>
    </row>
    <row r="40987" spans="1:2" x14ac:dyDescent="0.25">
      <c r="A40987" s="1">
        <v>42580.461805555555</v>
      </c>
      <c r="B40987" s="2">
        <v>44.564501574114544</v>
      </c>
    </row>
    <row r="40988" spans="1:2" x14ac:dyDescent="0.25">
      <c r="A40988" s="1">
        <v>42580.462500000001</v>
      </c>
      <c r="B40988" s="2">
        <v>34.382706436045311</v>
      </c>
    </row>
    <row r="40989" spans="1:2" x14ac:dyDescent="0.25">
      <c r="A40989" s="1">
        <v>42580.463194444441</v>
      </c>
      <c r="B40989" s="2">
        <v>37.495056239507299</v>
      </c>
    </row>
    <row r="40990" spans="1:2" x14ac:dyDescent="0.25">
      <c r="A40990" s="1">
        <v>42580.463888888888</v>
      </c>
      <c r="B40990" s="2">
        <v>55.315214729704891</v>
      </c>
    </row>
    <row r="40991" spans="1:2" x14ac:dyDescent="0.25">
      <c r="A40991" s="1">
        <v>42580.464583333334</v>
      </c>
      <c r="B40991" s="2">
        <v>68.767365070015273</v>
      </c>
    </row>
    <row r="40992" spans="1:2" x14ac:dyDescent="0.25">
      <c r="A40992" s="1">
        <v>42580.465277777781</v>
      </c>
      <c r="B40992" s="2">
        <v>78.669712704259055</v>
      </c>
    </row>
    <row r="40993" spans="1:2" x14ac:dyDescent="0.25">
      <c r="A40993" s="1">
        <v>42580.46597222222</v>
      </c>
      <c r="B40993" s="2">
        <v>63.065568457139307</v>
      </c>
    </row>
    <row r="40994" spans="1:2" x14ac:dyDescent="0.25">
      <c r="A40994" s="1">
        <v>42580.466666666667</v>
      </c>
      <c r="B40994" s="2">
        <v>23.667671099452129</v>
      </c>
    </row>
    <row r="40995" spans="1:2" x14ac:dyDescent="0.25">
      <c r="A40995" s="1">
        <v>42580.467361111114</v>
      </c>
      <c r="B40995" s="2">
        <v>47.834850214646821</v>
      </c>
    </row>
    <row r="40996" spans="1:2" x14ac:dyDescent="0.25">
      <c r="A40996" s="1">
        <v>42580.468055555553</v>
      </c>
      <c r="B40996" s="2">
        <v>38.865633619998697</v>
      </c>
    </row>
    <row r="40997" spans="1:2" x14ac:dyDescent="0.25">
      <c r="A40997" s="1">
        <v>42580.46875</v>
      </c>
      <c r="B40997" s="2">
        <v>17.190572454612024</v>
      </c>
    </row>
    <row r="40998" spans="1:2" x14ac:dyDescent="0.25">
      <c r="A40998" s="1">
        <v>42580.469444444447</v>
      </c>
      <c r="B40998" s="2">
        <v>12.763151161122854</v>
      </c>
    </row>
    <row r="40999" spans="1:2" x14ac:dyDescent="0.25">
      <c r="A40999" s="1">
        <v>42580.470138888886</v>
      </c>
      <c r="B40999" s="2">
        <v>19.82529247716981</v>
      </c>
    </row>
    <row r="41000" spans="1:2" x14ac:dyDescent="0.25">
      <c r="A41000" s="1">
        <v>42580.470833333333</v>
      </c>
      <c r="B41000" s="2">
        <v>17.572333093056418</v>
      </c>
    </row>
    <row r="41001" spans="1:2" x14ac:dyDescent="0.25">
      <c r="A41001" s="1">
        <v>42580.47152777778</v>
      </c>
      <c r="B41001" s="2">
        <v>10.057742247644637</v>
      </c>
    </row>
    <row r="41002" spans="1:2" x14ac:dyDescent="0.25">
      <c r="A41002" s="1">
        <v>42580.472222222219</v>
      </c>
      <c r="B41002" s="2">
        <v>19.984832123767411</v>
      </c>
    </row>
    <row r="41003" spans="1:2" x14ac:dyDescent="0.25">
      <c r="A41003" s="1">
        <v>42580.472916666666</v>
      </c>
      <c r="B41003" s="2">
        <v>-2.5700873402192275</v>
      </c>
    </row>
    <row r="41004" spans="1:2" x14ac:dyDescent="0.25">
      <c r="A41004" s="1">
        <v>42580.473611111112</v>
      </c>
      <c r="B41004" s="2">
        <v>-0.43589441555474573</v>
      </c>
    </row>
    <row r="41005" spans="1:2" x14ac:dyDescent="0.25">
      <c r="A41005" s="1">
        <v>42580.474305555559</v>
      </c>
      <c r="B41005" s="2">
        <v>35.927559149366544</v>
      </c>
    </row>
    <row r="41006" spans="1:2" x14ac:dyDescent="0.25">
      <c r="A41006" s="1">
        <v>42580.474999999999</v>
      </c>
      <c r="B41006" s="2">
        <v>31.008239498248926</v>
      </c>
    </row>
    <row r="41007" spans="1:2" x14ac:dyDescent="0.25">
      <c r="A41007" s="1">
        <v>42580.475694444445</v>
      </c>
      <c r="B41007" s="2">
        <v>33.802205131048204</v>
      </c>
    </row>
    <row r="41008" spans="1:2" x14ac:dyDescent="0.25">
      <c r="A41008" s="1">
        <v>42580.476388888892</v>
      </c>
      <c r="B41008" s="2">
        <v>42.587555059579607</v>
      </c>
    </row>
    <row r="41009" spans="1:2" x14ac:dyDescent="0.25">
      <c r="A41009" s="1">
        <v>42580.477083333331</v>
      </c>
      <c r="B41009" s="2">
        <v>43.66563963924321</v>
      </c>
    </row>
    <row r="41010" spans="1:2" x14ac:dyDescent="0.25">
      <c r="A41010" s="1">
        <v>42580.477777777778</v>
      </c>
      <c r="B41010" s="2">
        <v>65.538129955071298</v>
      </c>
    </row>
    <row r="41011" spans="1:2" x14ac:dyDescent="0.25">
      <c r="A41011" s="1">
        <v>42580.478472222225</v>
      </c>
      <c r="B41011" s="2">
        <v>99.541444952219408</v>
      </c>
    </row>
    <row r="41012" spans="1:2" x14ac:dyDescent="0.25">
      <c r="A41012" s="1">
        <v>42580.479166666664</v>
      </c>
      <c r="B41012" s="2">
        <v>100.38890419233357</v>
      </c>
    </row>
    <row r="41013" spans="1:2" x14ac:dyDescent="0.25">
      <c r="A41013" s="1">
        <v>42580.479861111111</v>
      </c>
      <c r="B41013" s="2">
        <v>96.424859614765353</v>
      </c>
    </row>
    <row r="41014" spans="1:2" x14ac:dyDescent="0.25">
      <c r="A41014" s="1">
        <v>42580.480555555558</v>
      </c>
      <c r="B41014" s="2">
        <v>86.293995326617733</v>
      </c>
    </row>
    <row r="41015" spans="1:2" x14ac:dyDescent="0.25">
      <c r="A41015" s="1">
        <v>42580.481249999997</v>
      </c>
      <c r="B41015" s="2">
        <v>95.656602489719319</v>
      </c>
    </row>
    <row r="41016" spans="1:2" x14ac:dyDescent="0.25">
      <c r="A41016" s="1">
        <v>42580.481944444444</v>
      </c>
      <c r="B41016" s="2">
        <v>115.60416846871765</v>
      </c>
    </row>
    <row r="41017" spans="1:2" x14ac:dyDescent="0.25">
      <c r="A41017" s="1">
        <v>42580.482638888891</v>
      </c>
      <c r="B41017" s="2">
        <v>95.280109885074978</v>
      </c>
    </row>
    <row r="41018" spans="1:2" x14ac:dyDescent="0.25">
      <c r="A41018" s="1">
        <v>42580.48333333333</v>
      </c>
      <c r="B41018" s="2">
        <v>95.168227243146006</v>
      </c>
    </row>
    <row r="41019" spans="1:2" x14ac:dyDescent="0.25">
      <c r="A41019" s="1">
        <v>42580.484027777777</v>
      </c>
      <c r="B41019" s="2">
        <v>64.897103820741179</v>
      </c>
    </row>
    <row r="41020" spans="1:2" x14ac:dyDescent="0.25">
      <c r="A41020" s="1">
        <v>42580.484722222223</v>
      </c>
      <c r="B41020" s="2">
        <v>16.136872157087783</v>
      </c>
    </row>
    <row r="41021" spans="1:2" x14ac:dyDescent="0.25">
      <c r="A41021" s="1">
        <v>42580.48541666667</v>
      </c>
      <c r="B41021" s="2">
        <v>-29.644369156306492</v>
      </c>
    </row>
    <row r="41022" spans="1:2" x14ac:dyDescent="0.25">
      <c r="A41022" s="1">
        <v>42580.486111111109</v>
      </c>
      <c r="B41022" s="2">
        <v>-73.083622408124697</v>
      </c>
    </row>
    <row r="41023" spans="1:2" x14ac:dyDescent="0.25">
      <c r="A41023" s="1">
        <v>42580.486805555556</v>
      </c>
      <c r="B41023" s="2">
        <v>-82.459690345160197</v>
      </c>
    </row>
    <row r="41024" spans="1:2" x14ac:dyDescent="0.25">
      <c r="A41024" s="1">
        <v>42580.487500000003</v>
      </c>
      <c r="B41024" s="2">
        <v>-86.77847627142522</v>
      </c>
    </row>
    <row r="41025" spans="1:2" x14ac:dyDescent="0.25">
      <c r="A41025" s="1">
        <v>42580.488194444442</v>
      </c>
      <c r="B41025" s="2">
        <v>-96.698142870216785</v>
      </c>
    </row>
    <row r="41026" spans="1:2" x14ac:dyDescent="0.25">
      <c r="A41026" s="1">
        <v>42580.488888888889</v>
      </c>
      <c r="B41026" s="2">
        <v>-100.60093008679881</v>
      </c>
    </row>
    <row r="41027" spans="1:2" x14ac:dyDescent="0.25">
      <c r="A41027" s="1">
        <v>42580.489583333336</v>
      </c>
      <c r="B41027" s="2">
        <v>-77.716683843464125</v>
      </c>
    </row>
    <row r="41028" spans="1:2" x14ac:dyDescent="0.25">
      <c r="A41028" s="1">
        <v>42580.490277777775</v>
      </c>
      <c r="B41028" s="2">
        <v>-50.495127597195093</v>
      </c>
    </row>
    <row r="41029" spans="1:2" x14ac:dyDescent="0.25">
      <c r="A41029" s="1">
        <v>42580.490972222222</v>
      </c>
      <c r="B41029" s="2">
        <v>-8.8140183356081252</v>
      </c>
    </row>
    <row r="41030" spans="1:2" x14ac:dyDescent="0.25">
      <c r="A41030" s="1">
        <v>42580.491666666669</v>
      </c>
      <c r="B41030" s="2">
        <v>21.060986273496141</v>
      </c>
    </row>
    <row r="41031" spans="1:2" x14ac:dyDescent="0.25">
      <c r="A41031" s="1">
        <v>42580.492361111108</v>
      </c>
      <c r="B41031" s="2">
        <v>10.59208313232666</v>
      </c>
    </row>
    <row r="41032" spans="1:2" x14ac:dyDescent="0.25">
      <c r="A41032" s="1">
        <v>42580.493055555555</v>
      </c>
      <c r="B41032" s="2">
        <v>-20.24056118115162</v>
      </c>
    </row>
    <row r="41033" spans="1:2" x14ac:dyDescent="0.25">
      <c r="A41033" s="1">
        <v>42580.493750000001</v>
      </c>
      <c r="B41033" s="2">
        <v>37.154318688563457</v>
      </c>
    </row>
    <row r="41034" spans="1:2" x14ac:dyDescent="0.25">
      <c r="A41034" s="1">
        <v>42580.494444444441</v>
      </c>
      <c r="B41034" s="2">
        <v>92.995059791046273</v>
      </c>
    </row>
    <row r="41035" spans="1:2" x14ac:dyDescent="0.25">
      <c r="A41035" s="1">
        <v>42580.495138888888</v>
      </c>
      <c r="B41035" s="2">
        <v>132.62303763605306</v>
      </c>
    </row>
    <row r="41036" spans="1:2" x14ac:dyDescent="0.25">
      <c r="A41036" s="1">
        <v>42580.495833333334</v>
      </c>
      <c r="B41036" s="2">
        <v>105.83193621476336</v>
      </c>
    </row>
    <row r="41037" spans="1:2" x14ac:dyDescent="0.25">
      <c r="A41037" s="1">
        <v>42580.496527777781</v>
      </c>
      <c r="B41037" s="2">
        <v>93.206433780939548</v>
      </c>
    </row>
    <row r="41038" spans="1:2" x14ac:dyDescent="0.25">
      <c r="A41038" s="1">
        <v>42580.49722222222</v>
      </c>
      <c r="B41038" s="2">
        <v>114.2668270760274</v>
      </c>
    </row>
    <row r="41039" spans="1:2" x14ac:dyDescent="0.25">
      <c r="A41039" s="1">
        <v>42580.497916666667</v>
      </c>
      <c r="B41039" s="2">
        <v>130.33197992512336</v>
      </c>
    </row>
    <row r="41040" spans="1:2" x14ac:dyDescent="0.25">
      <c r="A41040" s="1">
        <v>42580.498611111114</v>
      </c>
      <c r="B41040" s="2">
        <v>130.70741504651184</v>
      </c>
    </row>
    <row r="41041" spans="1:2" x14ac:dyDescent="0.25">
      <c r="A41041" s="1">
        <v>42580.499305555553</v>
      </c>
      <c r="B41041" s="2">
        <v>89.811452880724872</v>
      </c>
    </row>
    <row r="41042" spans="1:2" x14ac:dyDescent="0.25">
      <c r="A41042" s="1">
        <v>42580.5</v>
      </c>
      <c r="B41042" s="2">
        <v>65.150327088115347</v>
      </c>
    </row>
    <row r="41043" spans="1:2" x14ac:dyDescent="0.25">
      <c r="A41043" s="1">
        <v>42580.500694444447</v>
      </c>
      <c r="B41043" s="2">
        <v>98.959397863486089</v>
      </c>
    </row>
    <row r="41044" spans="1:2" x14ac:dyDescent="0.25">
      <c r="A41044" s="1">
        <v>42580.501388888886</v>
      </c>
      <c r="B41044" s="2">
        <v>68.283695667895756</v>
      </c>
    </row>
    <row r="41045" spans="1:2" x14ac:dyDescent="0.25">
      <c r="A41045" s="1">
        <v>42580.502083333333</v>
      </c>
      <c r="B41045" s="2">
        <v>64.732570761546953</v>
      </c>
    </row>
    <row r="41046" spans="1:2" x14ac:dyDescent="0.25">
      <c r="A41046" s="1">
        <v>42580.50277777778</v>
      </c>
      <c r="B41046" s="2">
        <v>83.833551671006717</v>
      </c>
    </row>
    <row r="41047" spans="1:2" x14ac:dyDescent="0.25">
      <c r="A41047" s="1">
        <v>42580.503472222219</v>
      </c>
      <c r="B41047" s="2">
        <v>113.08594981431185</v>
      </c>
    </row>
    <row r="41048" spans="1:2" x14ac:dyDescent="0.25">
      <c r="A41048" s="1">
        <v>42580.504166666666</v>
      </c>
      <c r="B41048" s="2">
        <v>126.24101984022224</v>
      </c>
    </row>
    <row r="41049" spans="1:2" x14ac:dyDescent="0.25">
      <c r="A41049" s="1">
        <v>42580.504861111112</v>
      </c>
      <c r="B41049" s="2">
        <v>142.89288306838134</v>
      </c>
    </row>
    <row r="41050" spans="1:2" x14ac:dyDescent="0.25">
      <c r="A41050" s="1">
        <v>42580.505555555559</v>
      </c>
      <c r="B41050" s="2">
        <v>126.17446703452539</v>
      </c>
    </row>
    <row r="41051" spans="1:2" x14ac:dyDescent="0.25">
      <c r="A41051" s="1">
        <v>42580.506249999999</v>
      </c>
      <c r="B41051" s="2">
        <v>119.5736881444774</v>
      </c>
    </row>
    <row r="41052" spans="1:2" x14ac:dyDescent="0.25">
      <c r="A41052" s="1">
        <v>42580.506944444445</v>
      </c>
      <c r="B41052" s="2">
        <v>121.00123867180277</v>
      </c>
    </row>
    <row r="41053" spans="1:2" x14ac:dyDescent="0.25">
      <c r="A41053" s="1">
        <v>42580.507638888892</v>
      </c>
      <c r="B41053" s="2">
        <v>90.928997853716524</v>
      </c>
    </row>
    <row r="41054" spans="1:2" x14ac:dyDescent="0.25">
      <c r="A41054" s="1">
        <v>42580.508333333331</v>
      </c>
      <c r="B41054" s="2">
        <v>97.690966890086813</v>
      </c>
    </row>
    <row r="41055" spans="1:2" x14ac:dyDescent="0.25">
      <c r="A41055" s="1">
        <v>42580.509027777778</v>
      </c>
      <c r="B41055" s="2">
        <v>90.575009025206484</v>
      </c>
    </row>
    <row r="41056" spans="1:2" x14ac:dyDescent="0.25">
      <c r="A41056" s="1">
        <v>42580.509722222225</v>
      </c>
      <c r="B41056" s="2">
        <v>87.89021067839154</v>
      </c>
    </row>
    <row r="41057" spans="1:2" x14ac:dyDescent="0.25">
      <c r="A41057" s="1">
        <v>42580.510416666664</v>
      </c>
      <c r="B41057" s="2">
        <v>96.675566161064978</v>
      </c>
    </row>
    <row r="41058" spans="1:2" x14ac:dyDescent="0.25">
      <c r="A41058" s="1">
        <v>42580.511111111111</v>
      </c>
      <c r="B41058" s="2">
        <v>121.38926096472811</v>
      </c>
    </row>
    <row r="41059" spans="1:2" x14ac:dyDescent="0.25">
      <c r="A41059" s="1">
        <v>42580.511805555558</v>
      </c>
      <c r="B41059" s="2">
        <v>156.46275591578257</v>
      </c>
    </row>
    <row r="41060" spans="1:2" x14ac:dyDescent="0.25">
      <c r="A41060" s="1">
        <v>42580.512499999997</v>
      </c>
      <c r="B41060" s="2">
        <v>176.15332754759973</v>
      </c>
    </row>
    <row r="41061" spans="1:2" x14ac:dyDescent="0.25">
      <c r="A41061" s="1">
        <v>42580.513194444444</v>
      </c>
      <c r="B41061" s="2">
        <v>178.95236003058574</v>
      </c>
    </row>
    <row r="41062" spans="1:2" x14ac:dyDescent="0.25">
      <c r="A41062" s="1">
        <v>42580.513888888891</v>
      </c>
      <c r="B41062" s="2">
        <v>188.98332665275473</v>
      </c>
    </row>
    <row r="41063" spans="1:2" x14ac:dyDescent="0.25">
      <c r="A41063" s="1">
        <v>42580.51458333333</v>
      </c>
      <c r="B41063" s="2">
        <v>136.47811246729495</v>
      </c>
    </row>
    <row r="41064" spans="1:2" x14ac:dyDescent="0.25">
      <c r="A41064" s="1">
        <v>42580.515277777777</v>
      </c>
      <c r="B41064" s="2">
        <v>121.89476371455045</v>
      </c>
    </row>
    <row r="41065" spans="1:2" x14ac:dyDescent="0.25">
      <c r="A41065" s="1">
        <v>42580.515972222223</v>
      </c>
      <c r="B41065" s="2">
        <v>121.7887260318598</v>
      </c>
    </row>
    <row r="41066" spans="1:2" x14ac:dyDescent="0.25">
      <c r="A41066" s="1">
        <v>42580.51666666667</v>
      </c>
      <c r="B41066" s="2">
        <v>103.581779805728</v>
      </c>
    </row>
    <row r="41067" spans="1:2" x14ac:dyDescent="0.25">
      <c r="A41067" s="1">
        <v>42580.517361111109</v>
      </c>
      <c r="B41067" s="2">
        <v>136.96967620405874</v>
      </c>
    </row>
    <row r="41068" spans="1:2" x14ac:dyDescent="0.25">
      <c r="A41068" s="1">
        <v>42580.518055555556</v>
      </c>
      <c r="B41068" s="2">
        <v>143.87727293552405</v>
      </c>
    </row>
    <row r="41069" spans="1:2" x14ac:dyDescent="0.25">
      <c r="A41069" s="1">
        <v>42580.518750000003</v>
      </c>
      <c r="B41069" s="2">
        <v>141.4132634819951</v>
      </c>
    </row>
    <row r="41070" spans="1:2" x14ac:dyDescent="0.25">
      <c r="A41070" s="1">
        <v>42580.519444444442</v>
      </c>
      <c r="B41070" s="2">
        <v>144.67519643544219</v>
      </c>
    </row>
    <row r="41071" spans="1:2" x14ac:dyDescent="0.25">
      <c r="A41071" s="1">
        <v>42580.520138888889</v>
      </c>
      <c r="B41071" s="2">
        <v>141.47247213935867</v>
      </c>
    </row>
    <row r="41072" spans="1:2" x14ac:dyDescent="0.25">
      <c r="A41072" s="1">
        <v>42580.520833333336</v>
      </c>
      <c r="B41072" s="2">
        <v>114.96729528819948</v>
      </c>
    </row>
    <row r="41073" spans="1:2" x14ac:dyDescent="0.25">
      <c r="A41073" s="1">
        <v>42580.521527777775</v>
      </c>
      <c r="B41073" s="2">
        <v>133.62813436088229</v>
      </c>
    </row>
    <row r="41074" spans="1:2" x14ac:dyDescent="0.25">
      <c r="A41074" s="1">
        <v>42580.522222222222</v>
      </c>
      <c r="B41074" s="2">
        <v>177.11375943615178</v>
      </c>
    </row>
    <row r="41075" spans="1:2" x14ac:dyDescent="0.25">
      <c r="A41075" s="1">
        <v>42580.522916666669</v>
      </c>
      <c r="B41075" s="2">
        <v>229.10329284997812</v>
      </c>
    </row>
    <row r="41076" spans="1:2" x14ac:dyDescent="0.25">
      <c r="A41076" s="1">
        <v>42580.523611111108</v>
      </c>
      <c r="B41076" s="2">
        <v>230.93666483571286</v>
      </c>
    </row>
    <row r="41077" spans="1:2" x14ac:dyDescent="0.25">
      <c r="A41077" s="1">
        <v>42580.524305555555</v>
      </c>
      <c r="B41077" s="2">
        <v>207.08848942381641</v>
      </c>
    </row>
    <row r="41078" spans="1:2" x14ac:dyDescent="0.25">
      <c r="A41078" s="1">
        <v>42580.525000000001</v>
      </c>
      <c r="B41078" s="2">
        <v>196.66806311938757</v>
      </c>
    </row>
    <row r="41079" spans="1:2" x14ac:dyDescent="0.25">
      <c r="A41079" s="1">
        <v>42580.525694444441</v>
      </c>
      <c r="B41079" s="2">
        <v>170.36454800480277</v>
      </c>
    </row>
    <row r="41080" spans="1:2" x14ac:dyDescent="0.25">
      <c r="A41080" s="1">
        <v>42580.526388888888</v>
      </c>
      <c r="B41080" s="2">
        <v>129.82101379581533</v>
      </c>
    </row>
    <row r="41081" spans="1:2" x14ac:dyDescent="0.25">
      <c r="A41081" s="1">
        <v>42580.527083333334</v>
      </c>
      <c r="B41081" s="2">
        <v>105.52130150567585</v>
      </c>
    </row>
    <row r="41082" spans="1:2" x14ac:dyDescent="0.25">
      <c r="A41082" s="1">
        <v>42580.527777777781</v>
      </c>
      <c r="B41082" s="2">
        <v>121.01654269321007</v>
      </c>
    </row>
    <row r="41083" spans="1:2" x14ac:dyDescent="0.25">
      <c r="A41083" s="1">
        <v>42580.52847222222</v>
      </c>
      <c r="B41083" s="2">
        <v>124.69547502786153</v>
      </c>
    </row>
    <row r="41084" spans="1:2" x14ac:dyDescent="0.25">
      <c r="A41084" s="1">
        <v>42580.529166666667</v>
      </c>
      <c r="B41084" s="2">
        <v>129.31649602234441</v>
      </c>
    </row>
    <row r="41085" spans="1:2" x14ac:dyDescent="0.25">
      <c r="A41085" s="1">
        <v>42580.529861111114</v>
      </c>
      <c r="B41085" s="2">
        <v>76.516674418527202</v>
      </c>
    </row>
    <row r="41086" spans="1:2" x14ac:dyDescent="0.25">
      <c r="A41086" s="1">
        <v>42580.530555555553</v>
      </c>
      <c r="B41086" s="2">
        <v>51.669166968421386</v>
      </c>
    </row>
    <row r="41087" spans="1:2" x14ac:dyDescent="0.25">
      <c r="A41087" s="1">
        <v>42580.53125</v>
      </c>
      <c r="B41087" s="2">
        <v>57.701475172130451</v>
      </c>
    </row>
    <row r="41088" spans="1:2" x14ac:dyDescent="0.25">
      <c r="A41088" s="1">
        <v>42580.531944444447</v>
      </c>
      <c r="B41088" s="2">
        <v>61.645717218004087</v>
      </c>
    </row>
    <row r="41089" spans="1:2" x14ac:dyDescent="0.25">
      <c r="A41089" s="1">
        <v>42580.532638888886</v>
      </c>
      <c r="B41089" s="2">
        <v>41.65978614187334</v>
      </c>
    </row>
    <row r="41090" spans="1:2" x14ac:dyDescent="0.25">
      <c r="A41090" s="1">
        <v>42580.533333333333</v>
      </c>
      <c r="B41090" s="2">
        <v>46.549563296789223</v>
      </c>
    </row>
    <row r="41091" spans="1:2" x14ac:dyDescent="0.25">
      <c r="A41091" s="1">
        <v>42580.53402777778</v>
      </c>
      <c r="B41091" s="2">
        <v>51.378994708313257</v>
      </c>
    </row>
    <row r="41092" spans="1:2" x14ac:dyDescent="0.25">
      <c r="A41092" s="1">
        <v>42580.534722222219</v>
      </c>
      <c r="B41092" s="2">
        <v>3.8053428222575651</v>
      </c>
    </row>
    <row r="41093" spans="1:2" x14ac:dyDescent="0.25">
      <c r="A41093" s="1">
        <v>42580.535416666666</v>
      </c>
      <c r="B41093" s="2">
        <v>6.4173350165675709</v>
      </c>
    </row>
    <row r="41094" spans="1:2" x14ac:dyDescent="0.25">
      <c r="A41094" s="1">
        <v>42580.536111111112</v>
      </c>
      <c r="B41094" s="2">
        <v>34.175490949281084</v>
      </c>
    </row>
    <row r="41095" spans="1:2" x14ac:dyDescent="0.25">
      <c r="A41095" s="1">
        <v>42580.536805555559</v>
      </c>
      <c r="B41095" s="2">
        <v>105.95921225808949</v>
      </c>
    </row>
    <row r="41096" spans="1:2" x14ac:dyDescent="0.25">
      <c r="A41096" s="1">
        <v>42580.537499999999</v>
      </c>
      <c r="B41096" s="2">
        <v>125.98299763024357</v>
      </c>
    </row>
    <row r="41097" spans="1:2" x14ac:dyDescent="0.25">
      <c r="A41097" s="1">
        <v>42580.538194444445</v>
      </c>
      <c r="B41097" s="2">
        <v>92.329136433009992</v>
      </c>
    </row>
    <row r="41098" spans="1:2" x14ac:dyDescent="0.25">
      <c r="A41098" s="1">
        <v>42580.538888888892</v>
      </c>
      <c r="B41098" s="2">
        <v>77.248102387231</v>
      </c>
    </row>
    <row r="41099" spans="1:2" x14ac:dyDescent="0.25">
      <c r="A41099" s="1">
        <v>42580.539583333331</v>
      </c>
      <c r="B41099" s="2">
        <v>54.556142687117486</v>
      </c>
    </row>
    <row r="41100" spans="1:2" x14ac:dyDescent="0.25">
      <c r="A41100" s="1">
        <v>42580.540277777778</v>
      </c>
      <c r="B41100" s="2">
        <v>59.510598506132375</v>
      </c>
    </row>
    <row r="41101" spans="1:2" x14ac:dyDescent="0.25">
      <c r="A41101" s="1">
        <v>42580.540972222225</v>
      </c>
      <c r="B41101" s="2">
        <v>37.812004887096315</v>
      </c>
    </row>
    <row r="41102" spans="1:2" x14ac:dyDescent="0.25">
      <c r="A41102" s="1">
        <v>42580.541666666664</v>
      </c>
      <c r="B41102" s="2">
        <v>-36.125038708113912</v>
      </c>
    </row>
    <row r="41103" spans="1:2" x14ac:dyDescent="0.25">
      <c r="A41103" s="1">
        <v>42580.542361111111</v>
      </c>
      <c r="B41103" s="2">
        <v>-27.236723976867506</v>
      </c>
    </row>
    <row r="41104" spans="1:2" x14ac:dyDescent="0.25">
      <c r="A41104" s="1">
        <v>42580.543055555558</v>
      </c>
      <c r="B41104" s="2">
        <v>-45.583127165094872</v>
      </c>
    </row>
    <row r="41105" spans="1:2" x14ac:dyDescent="0.25">
      <c r="A41105" s="1">
        <v>42580.543749999997</v>
      </c>
      <c r="B41105" s="2">
        <v>-31.598885833549623</v>
      </c>
    </row>
    <row r="41106" spans="1:2" x14ac:dyDescent="0.25">
      <c r="A41106" s="1">
        <v>42580.544444444444</v>
      </c>
      <c r="B41106" s="2">
        <v>-2.6565296942533072</v>
      </c>
    </row>
    <row r="41107" spans="1:2" x14ac:dyDescent="0.25">
      <c r="A41107" s="1">
        <v>42580.545138888891</v>
      </c>
      <c r="B41107" s="2">
        <v>-41.39205107565892</v>
      </c>
    </row>
    <row r="41108" spans="1:2" x14ac:dyDescent="0.25">
      <c r="A41108" s="1">
        <v>42580.54583333333</v>
      </c>
      <c r="B41108" s="2">
        <v>-95.425431693267697</v>
      </c>
    </row>
    <row r="41109" spans="1:2" x14ac:dyDescent="0.25">
      <c r="A41109" s="1">
        <v>42580.546527777777</v>
      </c>
      <c r="B41109" s="2">
        <v>-116.65180982861979</v>
      </c>
    </row>
    <row r="41110" spans="1:2" x14ac:dyDescent="0.25">
      <c r="A41110" s="1">
        <v>42580.547222222223</v>
      </c>
      <c r="B41110" s="2">
        <v>-142.16035308940141</v>
      </c>
    </row>
    <row r="41111" spans="1:2" x14ac:dyDescent="0.25">
      <c r="A41111" s="1">
        <v>42580.54791666667</v>
      </c>
      <c r="B41111" s="2">
        <v>-177.93641554794741</v>
      </c>
    </row>
    <row r="41112" spans="1:2" x14ac:dyDescent="0.25">
      <c r="A41112" s="1">
        <v>42580.548611111109</v>
      </c>
      <c r="B41112" s="2">
        <v>-191.14929370520017</v>
      </c>
    </row>
    <row r="41113" spans="1:2" x14ac:dyDescent="0.25">
      <c r="A41113" s="1">
        <v>42580.549305555556</v>
      </c>
      <c r="B41113" s="2">
        <v>-221.55256742107838</v>
      </c>
    </row>
    <row r="41114" spans="1:2" x14ac:dyDescent="0.25">
      <c r="A41114" s="1">
        <v>42580.55</v>
      </c>
      <c r="B41114" s="2">
        <v>-230.68245252562531</v>
      </c>
    </row>
    <row r="41115" spans="1:2" x14ac:dyDescent="0.25">
      <c r="A41115" s="1">
        <v>42580.550694444442</v>
      </c>
      <c r="B41115" s="2">
        <v>-205.44547729490634</v>
      </c>
    </row>
    <row r="41116" spans="1:2" x14ac:dyDescent="0.25">
      <c r="A41116" s="1">
        <v>42580.551388888889</v>
      </c>
      <c r="B41116" s="2">
        <v>-190.22029413798978</v>
      </c>
    </row>
    <row r="41117" spans="1:2" x14ac:dyDescent="0.25">
      <c r="A41117" s="1">
        <v>42580.552083333336</v>
      </c>
      <c r="B41117" s="2">
        <v>-131.93042813736247</v>
      </c>
    </row>
    <row r="41118" spans="1:2" x14ac:dyDescent="0.25">
      <c r="A41118" s="1">
        <v>42580.552777777775</v>
      </c>
      <c r="B41118" s="2">
        <v>-102.70542992907576</v>
      </c>
    </row>
    <row r="41119" spans="1:2" x14ac:dyDescent="0.25">
      <c r="A41119" s="1">
        <v>42580.553472222222</v>
      </c>
      <c r="B41119" s="2">
        <v>-40.671472314797576</v>
      </c>
    </row>
    <row r="41120" spans="1:2" x14ac:dyDescent="0.25">
      <c r="A41120" s="1">
        <v>42580.554166666669</v>
      </c>
      <c r="B41120" s="2">
        <v>-1.1688342757358139</v>
      </c>
    </row>
    <row r="41121" spans="1:2" x14ac:dyDescent="0.25">
      <c r="A41121" s="1">
        <v>42580.554861111108</v>
      </c>
      <c r="B41121" s="2">
        <v>-23.139650843707205</v>
      </c>
    </row>
    <row r="41122" spans="1:2" x14ac:dyDescent="0.25">
      <c r="A41122" s="1">
        <v>42580.555555555555</v>
      </c>
      <c r="B41122" s="2">
        <v>4.19795471906109</v>
      </c>
    </row>
    <row r="41123" spans="1:2" x14ac:dyDescent="0.25">
      <c r="A41123" s="1">
        <v>42580.556250000001</v>
      </c>
      <c r="B41123" s="2">
        <v>-9.4332682208158083</v>
      </c>
    </row>
    <row r="41124" spans="1:2" x14ac:dyDescent="0.25">
      <c r="A41124" s="1">
        <v>42580.556944444441</v>
      </c>
      <c r="B41124" s="2">
        <v>20.819208121310901</v>
      </c>
    </row>
    <row r="41125" spans="1:2" x14ac:dyDescent="0.25">
      <c r="A41125" s="1">
        <v>42580.557638888888</v>
      </c>
      <c r="B41125" s="2">
        <v>0.21572800530023717</v>
      </c>
    </row>
    <row r="41126" spans="1:2" x14ac:dyDescent="0.25">
      <c r="A41126" s="1">
        <v>42580.558333333334</v>
      </c>
      <c r="B41126" s="2">
        <v>13.008562297125172</v>
      </c>
    </row>
    <row r="41127" spans="1:2" x14ac:dyDescent="0.25">
      <c r="A41127" s="1">
        <v>42580.559027777781</v>
      </c>
      <c r="B41127" s="2">
        <v>7.854072850850935</v>
      </c>
    </row>
    <row r="41128" spans="1:2" x14ac:dyDescent="0.25">
      <c r="A41128" s="1">
        <v>42580.55972222222</v>
      </c>
      <c r="B41128" s="2">
        <v>6.4385483311474676</v>
      </c>
    </row>
    <row r="41129" spans="1:2" x14ac:dyDescent="0.25">
      <c r="A41129" s="1">
        <v>42580.560416666667</v>
      </c>
      <c r="B41129" s="2">
        <v>5.6385578012603217</v>
      </c>
    </row>
    <row r="41130" spans="1:2" x14ac:dyDescent="0.25">
      <c r="A41130" s="1">
        <v>42580.561111111114</v>
      </c>
      <c r="B41130" s="2">
        <v>1.8779158241159166</v>
      </c>
    </row>
    <row r="41131" spans="1:2" x14ac:dyDescent="0.25">
      <c r="A41131" s="1">
        <v>42580.561805555553</v>
      </c>
      <c r="B41131" s="2">
        <v>-22.271677050348565</v>
      </c>
    </row>
    <row r="41132" spans="1:2" x14ac:dyDescent="0.25">
      <c r="A41132" s="1">
        <v>42580.5625</v>
      </c>
      <c r="B41132" s="2">
        <v>-36.253622321743748</v>
      </c>
    </row>
    <row r="41133" spans="1:2" x14ac:dyDescent="0.25">
      <c r="A41133" s="1">
        <v>42580.563194444447</v>
      </c>
      <c r="B41133" s="2">
        <v>-20.625441224220172</v>
      </c>
    </row>
    <row r="41134" spans="1:2" x14ac:dyDescent="0.25">
      <c r="A41134" s="1">
        <v>42580.563888888886</v>
      </c>
      <c r="B41134" s="2">
        <v>-34.418500268580587</v>
      </c>
    </row>
    <row r="41135" spans="1:2" x14ac:dyDescent="0.25">
      <c r="A41135" s="1">
        <v>42580.564583333333</v>
      </c>
      <c r="B41135" s="2">
        <v>-20.638070503047977</v>
      </c>
    </row>
    <row r="41136" spans="1:2" x14ac:dyDescent="0.25">
      <c r="A41136" s="1">
        <v>42580.56527777778</v>
      </c>
      <c r="B41136" s="2">
        <v>-37.389544911653502</v>
      </c>
    </row>
    <row r="41137" spans="1:2" x14ac:dyDescent="0.25">
      <c r="A41137" s="1">
        <v>42580.565972222219</v>
      </c>
      <c r="B41137" s="2">
        <v>-45.010529007481331</v>
      </c>
    </row>
    <row r="41138" spans="1:2" x14ac:dyDescent="0.25">
      <c r="A41138" s="1">
        <v>42580.566666666666</v>
      </c>
      <c r="B41138" s="2">
        <v>-40.896099083183799</v>
      </c>
    </row>
    <row r="41139" spans="1:2" x14ac:dyDescent="0.25">
      <c r="A41139" s="1">
        <v>42580.567361111112</v>
      </c>
      <c r="B41139" s="2">
        <v>-40.677107301465</v>
      </c>
    </row>
    <row r="41140" spans="1:2" x14ac:dyDescent="0.25">
      <c r="A41140" s="1">
        <v>42580.568055555559</v>
      </c>
      <c r="B41140" s="2">
        <v>-46.211345683375839</v>
      </c>
    </row>
    <row r="41141" spans="1:2" x14ac:dyDescent="0.25">
      <c r="A41141" s="1">
        <v>42580.568749999999</v>
      </c>
      <c r="B41141" s="2">
        <v>2.390847803396658</v>
      </c>
    </row>
    <row r="41142" spans="1:2" x14ac:dyDescent="0.25">
      <c r="A41142" s="1">
        <v>42580.569444444445</v>
      </c>
      <c r="B41142" s="2">
        <v>31.697316798551281</v>
      </c>
    </row>
    <row r="41143" spans="1:2" x14ac:dyDescent="0.25">
      <c r="A41143" s="1">
        <v>42580.570138888892</v>
      </c>
      <c r="B41143" s="2">
        <v>0.71547760943600835</v>
      </c>
    </row>
    <row r="41144" spans="1:2" x14ac:dyDescent="0.25">
      <c r="A41144" s="1">
        <v>42580.570833333331</v>
      </c>
      <c r="B41144" s="2">
        <v>-7.6570007134044618</v>
      </c>
    </row>
    <row r="41145" spans="1:2" x14ac:dyDescent="0.25">
      <c r="A41145" s="1">
        <v>42580.571527777778</v>
      </c>
      <c r="B41145" s="2">
        <v>-11.46611464539407</v>
      </c>
    </row>
    <row r="41146" spans="1:2" x14ac:dyDescent="0.25">
      <c r="A41146" s="1">
        <v>42580.572222222225</v>
      </c>
      <c r="B41146" s="2">
        <v>-30.611393662271439</v>
      </c>
    </row>
    <row r="41147" spans="1:2" x14ac:dyDescent="0.25">
      <c r="A41147" s="1">
        <v>42580.572916666664</v>
      </c>
      <c r="B41147" s="2">
        <v>-10.157728969677313</v>
      </c>
    </row>
    <row r="41148" spans="1:2" x14ac:dyDescent="0.25">
      <c r="A41148" s="1">
        <v>42580.573611111111</v>
      </c>
      <c r="B41148" s="2">
        <v>-14.406437047663106</v>
      </c>
    </row>
    <row r="41149" spans="1:2" x14ac:dyDescent="0.25">
      <c r="A41149" s="1">
        <v>42580.574305555558</v>
      </c>
      <c r="B41149" s="2">
        <v>-25.028922880617515</v>
      </c>
    </row>
    <row r="41150" spans="1:2" x14ac:dyDescent="0.25">
      <c r="A41150" s="1">
        <v>42580.574999999997</v>
      </c>
      <c r="B41150" s="2">
        <v>-4.5523933046914555</v>
      </c>
    </row>
    <row r="41151" spans="1:2" x14ac:dyDescent="0.25">
      <c r="A41151" s="1">
        <v>42580.575694444444</v>
      </c>
      <c r="B41151" s="2">
        <v>-2.3593097977573051E-2</v>
      </c>
    </row>
    <row r="41152" spans="1:2" x14ac:dyDescent="0.25">
      <c r="A41152" s="1">
        <v>42580.576388888891</v>
      </c>
      <c r="B41152" s="2">
        <v>-8.5147012392437311</v>
      </c>
    </row>
    <row r="41153" spans="1:2" x14ac:dyDescent="0.25">
      <c r="A41153" s="1">
        <v>42580.57708333333</v>
      </c>
      <c r="B41153" s="2">
        <v>-23.784610215359134</v>
      </c>
    </row>
    <row r="41154" spans="1:2" x14ac:dyDescent="0.25">
      <c r="A41154" s="1">
        <v>42580.577777777777</v>
      </c>
      <c r="B41154" s="2">
        <v>-14.723666822116744</v>
      </c>
    </row>
    <row r="41155" spans="1:2" x14ac:dyDescent="0.25">
      <c r="A41155" s="1">
        <v>42580.578472222223</v>
      </c>
      <c r="B41155" s="2">
        <v>-45.67169215083122</v>
      </c>
    </row>
    <row r="41156" spans="1:2" x14ac:dyDescent="0.25">
      <c r="A41156" s="1">
        <v>42580.57916666667</v>
      </c>
      <c r="B41156" s="2">
        <v>-52.795414893561976</v>
      </c>
    </row>
    <row r="41157" spans="1:2" x14ac:dyDescent="0.25">
      <c r="A41157" s="1">
        <v>42580.579861111109</v>
      </c>
      <c r="B41157" s="2">
        <v>-34.566808938520261</v>
      </c>
    </row>
    <row r="41158" spans="1:2" x14ac:dyDescent="0.25">
      <c r="A41158" s="1">
        <v>42580.580555555556</v>
      </c>
      <c r="B41158" s="2">
        <v>-27.005673439542687</v>
      </c>
    </row>
    <row r="41159" spans="1:2" x14ac:dyDescent="0.25">
      <c r="A41159" s="1">
        <v>42580.581250000003</v>
      </c>
      <c r="B41159" s="2">
        <v>-28.909297885633229</v>
      </c>
    </row>
    <row r="41160" spans="1:2" x14ac:dyDescent="0.25">
      <c r="A41160" s="1">
        <v>42580.581944444442</v>
      </c>
      <c r="B41160" s="2">
        <v>-48.616789862904504</v>
      </c>
    </row>
    <row r="41161" spans="1:2" x14ac:dyDescent="0.25">
      <c r="A41161" s="1">
        <v>42580.582638888889</v>
      </c>
      <c r="B41161" s="2">
        <v>-26.874413978266723</v>
      </c>
    </row>
    <row r="41162" spans="1:2" x14ac:dyDescent="0.25">
      <c r="A41162" s="1">
        <v>42580.583333333336</v>
      </c>
      <c r="B41162" s="2">
        <v>-80.137349694602506</v>
      </c>
    </row>
    <row r="41163" spans="1:2" x14ac:dyDescent="0.25">
      <c r="A41163" s="1">
        <v>42580.584027777775</v>
      </c>
      <c r="B41163" s="2">
        <v>-101.80772677935505</v>
      </c>
    </row>
    <row r="41164" spans="1:2" x14ac:dyDescent="0.25">
      <c r="A41164" s="1">
        <v>42580.584722222222</v>
      </c>
      <c r="B41164" s="2">
        <v>-141.26541489246691</v>
      </c>
    </row>
    <row r="41165" spans="1:2" x14ac:dyDescent="0.25">
      <c r="A41165" s="1">
        <v>42580.585416666669</v>
      </c>
      <c r="B41165" s="2">
        <v>-189.86099400514891</v>
      </c>
    </row>
    <row r="41166" spans="1:2" x14ac:dyDescent="0.25">
      <c r="A41166" s="1">
        <v>42580.586111111108</v>
      </c>
      <c r="B41166" s="2">
        <v>-163.19436844945886</v>
      </c>
    </row>
    <row r="41167" spans="1:2" x14ac:dyDescent="0.25">
      <c r="A41167" s="1">
        <v>42580.586805555555</v>
      </c>
      <c r="B41167" s="2">
        <v>-160.3390039866014</v>
      </c>
    </row>
    <row r="41168" spans="1:2" x14ac:dyDescent="0.25">
      <c r="A41168" s="1">
        <v>42580.587500000001</v>
      </c>
      <c r="B41168" s="2">
        <v>-204.2890638809651</v>
      </c>
    </row>
    <row r="41169" spans="1:2" x14ac:dyDescent="0.25">
      <c r="A41169" s="1">
        <v>42580.588194444441</v>
      </c>
      <c r="B41169" s="2">
        <v>-230.78649736066581</v>
      </c>
    </row>
    <row r="41170" spans="1:2" x14ac:dyDescent="0.25">
      <c r="A41170" s="1">
        <v>42580.588888888888</v>
      </c>
      <c r="B41170" s="2">
        <v>-268.11367330969466</v>
      </c>
    </row>
    <row r="41171" spans="1:2" x14ac:dyDescent="0.25">
      <c r="A41171" s="1">
        <v>42580.589583333334</v>
      </c>
      <c r="B41171" s="2">
        <v>-289.63726546284744</v>
      </c>
    </row>
    <row r="41172" spans="1:2" x14ac:dyDescent="0.25">
      <c r="A41172" s="1">
        <v>42580.590277777781</v>
      </c>
      <c r="B41172" s="2">
        <v>-304.40628587851921</v>
      </c>
    </row>
    <row r="41173" spans="1:2" x14ac:dyDescent="0.25">
      <c r="A41173" s="1">
        <v>42580.59097222222</v>
      </c>
      <c r="B41173" s="2">
        <v>-243.9472305325209</v>
      </c>
    </row>
    <row r="41174" spans="1:2" x14ac:dyDescent="0.25">
      <c r="A41174" s="1">
        <v>42580.591666666667</v>
      </c>
      <c r="B41174" s="2">
        <v>-280.90335165443054</v>
      </c>
    </row>
    <row r="41175" spans="1:2" x14ac:dyDescent="0.25">
      <c r="A41175" s="1">
        <v>42580.592361111114</v>
      </c>
      <c r="B41175" s="2">
        <v>-244.80562812054995</v>
      </c>
    </row>
    <row r="41176" spans="1:2" x14ac:dyDescent="0.25">
      <c r="A41176" s="1">
        <v>42580.593055555553</v>
      </c>
      <c r="B41176" s="2">
        <v>-230.60708653285013</v>
      </c>
    </row>
    <row r="41177" spans="1:2" x14ac:dyDescent="0.25">
      <c r="A41177" s="1">
        <v>42580.59375</v>
      </c>
      <c r="B41177" s="2">
        <v>-232.80080127102943</v>
      </c>
    </row>
    <row r="41178" spans="1:2" x14ac:dyDescent="0.25">
      <c r="A41178" s="1">
        <v>42580.594444444447</v>
      </c>
      <c r="B41178" s="2">
        <v>-208.45728399512592</v>
      </c>
    </row>
    <row r="41179" spans="1:2" x14ac:dyDescent="0.25">
      <c r="A41179" s="1">
        <v>42580.595138888886</v>
      </c>
      <c r="B41179" s="2">
        <v>-161.41415863135288</v>
      </c>
    </row>
    <row r="41180" spans="1:2" x14ac:dyDescent="0.25">
      <c r="A41180" s="1">
        <v>42580.595833333333</v>
      </c>
      <c r="B41180" s="2">
        <v>-159.0327056817012</v>
      </c>
    </row>
    <row r="41181" spans="1:2" x14ac:dyDescent="0.25">
      <c r="A41181" s="1">
        <v>42580.59652777778</v>
      </c>
      <c r="B41181" s="2">
        <v>-159.86614278392324</v>
      </c>
    </row>
    <row r="41182" spans="1:2" x14ac:dyDescent="0.25">
      <c r="A41182" s="1">
        <v>42580.597222222219</v>
      </c>
      <c r="B41182" s="2">
        <v>-143.65999559803168</v>
      </c>
    </row>
    <row r="41183" spans="1:2" x14ac:dyDescent="0.25">
      <c r="A41183" s="1">
        <v>42580.597916666666</v>
      </c>
      <c r="B41183" s="2">
        <v>-134.23642253988268</v>
      </c>
    </row>
    <row r="41184" spans="1:2" x14ac:dyDescent="0.25">
      <c r="A41184" s="1">
        <v>42580.598611111112</v>
      </c>
      <c r="B41184" s="2">
        <v>-107.94857183361503</v>
      </c>
    </row>
    <row r="41185" spans="1:2" x14ac:dyDescent="0.25">
      <c r="A41185" s="1">
        <v>42580.599305555559</v>
      </c>
      <c r="B41185" s="2">
        <v>-84.194752921008813</v>
      </c>
    </row>
    <row r="41186" spans="1:2" x14ac:dyDescent="0.25">
      <c r="A41186" s="1">
        <v>42580.6</v>
      </c>
      <c r="B41186" s="2">
        <v>-76.779477146461915</v>
      </c>
    </row>
    <row r="41187" spans="1:2" x14ac:dyDescent="0.25">
      <c r="A41187" s="1">
        <v>42580.600694444445</v>
      </c>
      <c r="B41187" s="2">
        <v>-81.641955989039459</v>
      </c>
    </row>
    <row r="41188" spans="1:2" x14ac:dyDescent="0.25">
      <c r="A41188" s="1">
        <v>42580.601388888892</v>
      </c>
      <c r="B41188" s="2">
        <v>-126.02733739867108</v>
      </c>
    </row>
    <row r="41189" spans="1:2" x14ac:dyDescent="0.25">
      <c r="A41189" s="1">
        <v>42580.602083333331</v>
      </c>
      <c r="B41189" s="2">
        <v>-113.97121576142575</v>
      </c>
    </row>
    <row r="41190" spans="1:2" x14ac:dyDescent="0.25">
      <c r="A41190" s="1">
        <v>42580.602777777778</v>
      </c>
      <c r="B41190" s="2">
        <v>-141.54990369379132</v>
      </c>
    </row>
    <row r="41191" spans="1:2" x14ac:dyDescent="0.25">
      <c r="A41191" s="1">
        <v>42580.603472222225</v>
      </c>
      <c r="B41191" s="2">
        <v>-160.2717299091785</v>
      </c>
    </row>
    <row r="41192" spans="1:2" x14ac:dyDescent="0.25">
      <c r="A41192" s="1">
        <v>42580.604166666664</v>
      </c>
      <c r="B41192" s="2">
        <v>-139.03715310714517</v>
      </c>
    </row>
    <row r="41193" spans="1:2" x14ac:dyDescent="0.25">
      <c r="A41193" s="1">
        <v>42580.604861111111</v>
      </c>
      <c r="B41193" s="2">
        <v>-111.26848854922767</v>
      </c>
    </row>
    <row r="41194" spans="1:2" x14ac:dyDescent="0.25">
      <c r="A41194" s="1">
        <v>42580.605555555558</v>
      </c>
      <c r="B41194" s="2">
        <v>-107.00703013163681</v>
      </c>
    </row>
    <row r="41195" spans="1:2" x14ac:dyDescent="0.25">
      <c r="A41195" s="1">
        <v>42580.606249999997</v>
      </c>
      <c r="B41195" s="2">
        <v>-78.948845075610251</v>
      </c>
    </row>
    <row r="41196" spans="1:2" x14ac:dyDescent="0.25">
      <c r="A41196" s="1">
        <v>42580.606944444444</v>
      </c>
      <c r="B41196" s="2">
        <v>-38.351816670548097</v>
      </c>
    </row>
    <row r="41197" spans="1:2" x14ac:dyDescent="0.25">
      <c r="A41197" s="1">
        <v>42580.607638888891</v>
      </c>
      <c r="B41197" s="2">
        <v>-59.923510675211823</v>
      </c>
    </row>
    <row r="41198" spans="1:2" x14ac:dyDescent="0.25">
      <c r="A41198" s="1">
        <v>42580.60833333333</v>
      </c>
      <c r="B41198" s="2">
        <v>-57.401101909006442</v>
      </c>
    </row>
    <row r="41199" spans="1:2" x14ac:dyDescent="0.25">
      <c r="A41199" s="1">
        <v>42580.609027777777</v>
      </c>
      <c r="B41199" s="2">
        <v>4.4160307182993472</v>
      </c>
    </row>
    <row r="41200" spans="1:2" x14ac:dyDescent="0.25">
      <c r="A41200" s="1">
        <v>42580.609722222223</v>
      </c>
      <c r="B41200" s="2">
        <v>4.1686019425003904</v>
      </c>
    </row>
    <row r="41201" spans="1:2" x14ac:dyDescent="0.25">
      <c r="A41201" s="1">
        <v>42580.61041666667</v>
      </c>
      <c r="B41201" s="2">
        <v>-9.0532333528176725</v>
      </c>
    </row>
    <row r="41202" spans="1:2" x14ac:dyDescent="0.25">
      <c r="A41202" s="1">
        <v>42580.611111111109</v>
      </c>
      <c r="B41202" s="2">
        <v>-24.312509053629281</v>
      </c>
    </row>
    <row r="41203" spans="1:2" x14ac:dyDescent="0.25">
      <c r="A41203" s="1">
        <v>42580.611805555556</v>
      </c>
      <c r="B41203" s="2">
        <v>-22.679902103219259</v>
      </c>
    </row>
    <row r="41204" spans="1:2" x14ac:dyDescent="0.25">
      <c r="A41204" s="1">
        <v>42580.612500000003</v>
      </c>
      <c r="B41204" s="2">
        <v>-26.494702483315873</v>
      </c>
    </row>
    <row r="41205" spans="1:2" x14ac:dyDescent="0.25">
      <c r="A41205" s="1">
        <v>42580.613194444442</v>
      </c>
      <c r="B41205" s="2">
        <v>-12.065667777044776</v>
      </c>
    </row>
    <row r="41206" spans="1:2" x14ac:dyDescent="0.25">
      <c r="A41206" s="1">
        <v>42580.613888888889</v>
      </c>
      <c r="B41206" s="2">
        <v>-12.426474398074788</v>
      </c>
    </row>
    <row r="41207" spans="1:2" x14ac:dyDescent="0.25">
      <c r="A41207" s="1">
        <v>42580.614583333336</v>
      </c>
      <c r="B41207" s="2">
        <v>9.2255053814010655</v>
      </c>
    </row>
    <row r="41208" spans="1:2" x14ac:dyDescent="0.25">
      <c r="A41208" s="1">
        <v>42580.615277777775</v>
      </c>
      <c r="B41208" s="2">
        <v>37.504927425848535</v>
      </c>
    </row>
    <row r="41209" spans="1:2" x14ac:dyDescent="0.25">
      <c r="A41209" s="1">
        <v>42580.615972222222</v>
      </c>
      <c r="B41209" s="2">
        <v>19.340230909690824</v>
      </c>
    </row>
    <row r="41210" spans="1:2" x14ac:dyDescent="0.25">
      <c r="A41210" s="1">
        <v>42580.616666666669</v>
      </c>
      <c r="B41210" s="2">
        <v>-10.516605284096052</v>
      </c>
    </row>
    <row r="41211" spans="1:2" x14ac:dyDescent="0.25">
      <c r="A41211" s="1">
        <v>42580.617361111108</v>
      </c>
      <c r="B41211" s="2">
        <v>13.522980980154534</v>
      </c>
    </row>
    <row r="41212" spans="1:2" x14ac:dyDescent="0.25">
      <c r="A41212" s="1">
        <v>42580.618055555555</v>
      </c>
      <c r="B41212" s="2">
        <v>-5.9715235340185853</v>
      </c>
    </row>
    <row r="41213" spans="1:2" x14ac:dyDescent="0.25">
      <c r="A41213" s="1">
        <v>42580.618750000001</v>
      </c>
      <c r="B41213" s="2">
        <v>-29.102783210071113</v>
      </c>
    </row>
    <row r="41214" spans="1:2" x14ac:dyDescent="0.25">
      <c r="A41214" s="1">
        <v>42580.619444444441</v>
      </c>
      <c r="B41214" s="2">
        <v>7.5917447201766963</v>
      </c>
    </row>
    <row r="41215" spans="1:2" x14ac:dyDescent="0.25">
      <c r="A41215" s="1">
        <v>42580.620138888888</v>
      </c>
      <c r="B41215" s="2">
        <v>-28.154652357857653</v>
      </c>
    </row>
    <row r="41216" spans="1:2" x14ac:dyDescent="0.25">
      <c r="A41216" s="1">
        <v>42580.620833333334</v>
      </c>
      <c r="B41216" s="2">
        <v>-23.486714784010353</v>
      </c>
    </row>
    <row r="41217" spans="1:2" x14ac:dyDescent="0.25">
      <c r="A41217" s="1">
        <v>42580.621527777781</v>
      </c>
      <c r="B41217" s="2">
        <v>-15.637056971882703</v>
      </c>
    </row>
    <row r="41218" spans="1:2" x14ac:dyDescent="0.25">
      <c r="A41218" s="1">
        <v>42580.62222222222</v>
      </c>
      <c r="B41218" s="2">
        <v>-29.934555736413071</v>
      </c>
    </row>
    <row r="41219" spans="1:2" x14ac:dyDescent="0.25">
      <c r="A41219" s="1">
        <v>42580.622916666667</v>
      </c>
      <c r="B41219" s="2">
        <v>-12.027029264249723</v>
      </c>
    </row>
    <row r="41220" spans="1:2" x14ac:dyDescent="0.25">
      <c r="A41220" s="1">
        <v>42580.623611111114</v>
      </c>
      <c r="B41220" s="2">
        <v>3.7779274287381366</v>
      </c>
    </row>
    <row r="41221" spans="1:2" x14ac:dyDescent="0.25">
      <c r="A41221" s="1">
        <v>42580.624305555553</v>
      </c>
      <c r="B41221" s="2">
        <v>11.721320201113121</v>
      </c>
    </row>
    <row r="41222" spans="1:2" x14ac:dyDescent="0.25">
      <c r="A41222" s="1">
        <v>42580.625</v>
      </c>
      <c r="B41222" s="2">
        <v>-4.4919599035813009</v>
      </c>
    </row>
    <row r="41223" spans="1:2" x14ac:dyDescent="0.25">
      <c r="A41223" s="1">
        <v>42580.625694444447</v>
      </c>
      <c r="B41223" s="2">
        <v>-95.813952684177394</v>
      </c>
    </row>
    <row r="41224" spans="1:2" x14ac:dyDescent="0.25">
      <c r="A41224" s="1">
        <v>42580.626388888886</v>
      </c>
      <c r="B41224" s="2">
        <v>-122.44367903295594</v>
      </c>
    </row>
    <row r="41225" spans="1:2" x14ac:dyDescent="0.25">
      <c r="A41225" s="1">
        <v>42580.627083333333</v>
      </c>
      <c r="B41225" s="2">
        <v>-105.84306428049847</v>
      </c>
    </row>
    <row r="41226" spans="1:2" x14ac:dyDescent="0.25">
      <c r="A41226" s="1">
        <v>42580.62777777778</v>
      </c>
      <c r="B41226" s="2">
        <v>-109.33977365708367</v>
      </c>
    </row>
    <row r="41227" spans="1:2" x14ac:dyDescent="0.25">
      <c r="A41227" s="1">
        <v>42580.628472222219</v>
      </c>
      <c r="B41227" s="2">
        <v>-86.525815800604562</v>
      </c>
    </row>
    <row r="41228" spans="1:2" x14ac:dyDescent="0.25">
      <c r="A41228" s="1">
        <v>42580.629166666666</v>
      </c>
      <c r="B41228" s="2">
        <v>-44.939141292263713</v>
      </c>
    </row>
    <row r="41229" spans="1:2" x14ac:dyDescent="0.25">
      <c r="A41229" s="1">
        <v>42580.629861111112</v>
      </c>
      <c r="B41229" s="2">
        <v>-94.851646834200565</v>
      </c>
    </row>
    <row r="41230" spans="1:2" x14ac:dyDescent="0.25">
      <c r="A41230" s="1">
        <v>42580.630555555559</v>
      </c>
      <c r="B41230" s="2">
        <v>-101.51066283615461</v>
      </c>
    </row>
    <row r="41231" spans="1:2" x14ac:dyDescent="0.25">
      <c r="A41231" s="1">
        <v>42580.631249999999</v>
      </c>
      <c r="B41231" s="2">
        <v>-93.889956604801895</v>
      </c>
    </row>
    <row r="41232" spans="1:2" x14ac:dyDescent="0.25">
      <c r="A41232" s="1">
        <v>42580.631944444445</v>
      </c>
      <c r="B41232" s="2">
        <v>-141.48896625711737</v>
      </c>
    </row>
    <row r="41233" spans="1:2" x14ac:dyDescent="0.25">
      <c r="A41233" s="1">
        <v>42580.632638888892</v>
      </c>
      <c r="B41233" s="2">
        <v>-144.23081451224473</v>
      </c>
    </row>
    <row r="41234" spans="1:2" x14ac:dyDescent="0.25">
      <c r="A41234" s="1">
        <v>42580.633333333331</v>
      </c>
      <c r="B41234" s="2">
        <v>-135.21686589529659</v>
      </c>
    </row>
    <row r="41235" spans="1:2" x14ac:dyDescent="0.25">
      <c r="A41235" s="1">
        <v>42580.634027777778</v>
      </c>
      <c r="B41235" s="2">
        <v>-142.85799927306749</v>
      </c>
    </row>
    <row r="41236" spans="1:2" x14ac:dyDescent="0.25">
      <c r="A41236" s="1">
        <v>42580.634722222225</v>
      </c>
      <c r="B41236" s="2">
        <v>-130.75712062584935</v>
      </c>
    </row>
    <row r="41237" spans="1:2" x14ac:dyDescent="0.25">
      <c r="A41237" s="1">
        <v>42580.635416666664</v>
      </c>
      <c r="B41237" s="2">
        <v>-149.18765938076345</v>
      </c>
    </row>
    <row r="41238" spans="1:2" x14ac:dyDescent="0.25">
      <c r="A41238" s="1">
        <v>42580.636111111111</v>
      </c>
      <c r="B41238" s="2">
        <v>-145.85454677717837</v>
      </c>
    </row>
    <row r="41239" spans="1:2" x14ac:dyDescent="0.25">
      <c r="A41239" s="1">
        <v>42580.636805555558</v>
      </c>
      <c r="B41239" s="2">
        <v>-126.02898620312723</v>
      </c>
    </row>
    <row r="41240" spans="1:2" x14ac:dyDescent="0.25">
      <c r="A41240" s="1">
        <v>42580.637499999997</v>
      </c>
      <c r="B41240" s="2">
        <v>-109.5470717780486</v>
      </c>
    </row>
    <row r="41241" spans="1:2" x14ac:dyDescent="0.25">
      <c r="A41241" s="1">
        <v>42580.638194444444</v>
      </c>
      <c r="B41241" s="2">
        <v>-54.598041220634087</v>
      </c>
    </row>
    <row r="41242" spans="1:2" x14ac:dyDescent="0.25">
      <c r="A41242" s="1">
        <v>42580.638888888891</v>
      </c>
      <c r="B41242" s="2">
        <v>-55.39494126542607</v>
      </c>
    </row>
    <row r="41243" spans="1:2" x14ac:dyDescent="0.25">
      <c r="A41243" s="1">
        <v>42580.63958333333</v>
      </c>
      <c r="B41243" s="2">
        <v>-74.665077800231913</v>
      </c>
    </row>
    <row r="41244" spans="1:2" x14ac:dyDescent="0.25">
      <c r="A41244" s="1">
        <v>42580.640277777777</v>
      </c>
      <c r="B41244" s="2">
        <v>-61.949478777608604</v>
      </c>
    </row>
    <row r="41245" spans="1:2" x14ac:dyDescent="0.25">
      <c r="A41245" s="1">
        <v>42580.640972222223</v>
      </c>
      <c r="B41245" s="2">
        <v>24.364815809104037</v>
      </c>
    </row>
    <row r="41246" spans="1:2" x14ac:dyDescent="0.25">
      <c r="A41246" s="1">
        <v>42580.64166666667</v>
      </c>
      <c r="B41246" s="2">
        <v>48.478917420013993</v>
      </c>
    </row>
    <row r="41247" spans="1:2" x14ac:dyDescent="0.25">
      <c r="A41247" s="1">
        <v>42580.642361111109</v>
      </c>
      <c r="B41247" s="2">
        <v>17.410453054738777</v>
      </c>
    </row>
    <row r="41248" spans="1:2" x14ac:dyDescent="0.25">
      <c r="A41248" s="1">
        <v>42580.643055555556</v>
      </c>
      <c r="B41248" s="2">
        <v>13.152745380759734</v>
      </c>
    </row>
    <row r="41249" spans="1:2" x14ac:dyDescent="0.25">
      <c r="A41249" s="1">
        <v>42580.643750000003</v>
      </c>
      <c r="B41249" s="2">
        <v>57.327215568737785</v>
      </c>
    </row>
    <row r="41250" spans="1:2" x14ac:dyDescent="0.25">
      <c r="A41250" s="1">
        <v>42580.644444444442</v>
      </c>
      <c r="B41250" s="2">
        <v>81.92588290555868</v>
      </c>
    </row>
    <row r="41251" spans="1:2" x14ac:dyDescent="0.25">
      <c r="A41251" s="1">
        <v>42580.645138888889</v>
      </c>
      <c r="B41251" s="2">
        <v>22.546857080887516</v>
      </c>
    </row>
    <row r="41252" spans="1:2" x14ac:dyDescent="0.25">
      <c r="A41252" s="1">
        <v>42580.645833333336</v>
      </c>
      <c r="B41252" s="2">
        <v>-8.3490224873729559</v>
      </c>
    </row>
    <row r="41253" spans="1:2" x14ac:dyDescent="0.25">
      <c r="A41253" s="1">
        <v>42580.646527777775</v>
      </c>
      <c r="B41253" s="2">
        <v>-8.85288992671655</v>
      </c>
    </row>
    <row r="41254" spans="1:2" x14ac:dyDescent="0.25">
      <c r="A41254" s="1">
        <v>42580.647222222222</v>
      </c>
      <c r="B41254" s="2">
        <v>-0.8963200322039484</v>
      </c>
    </row>
    <row r="41255" spans="1:2" x14ac:dyDescent="0.25">
      <c r="A41255" s="1">
        <v>42580.647916666669</v>
      </c>
      <c r="B41255" s="2">
        <v>-38.243048758203805</v>
      </c>
    </row>
    <row r="41256" spans="1:2" x14ac:dyDescent="0.25">
      <c r="A41256" s="1">
        <v>42580.648611111108</v>
      </c>
      <c r="B41256" s="2">
        <v>-34.457396686024246</v>
      </c>
    </row>
    <row r="41257" spans="1:2" x14ac:dyDescent="0.25">
      <c r="A41257" s="1">
        <v>42580.649305555555</v>
      </c>
      <c r="B41257" s="2">
        <v>-54.200854425205037</v>
      </c>
    </row>
    <row r="41258" spans="1:2" x14ac:dyDescent="0.25">
      <c r="A41258" s="1">
        <v>42580.65</v>
      </c>
      <c r="B41258" s="2">
        <v>-47.099028214025502</v>
      </c>
    </row>
    <row r="41259" spans="1:2" x14ac:dyDescent="0.25">
      <c r="A41259" s="1">
        <v>42580.650694444441</v>
      </c>
      <c r="B41259" s="2">
        <v>-54.720857601360571</v>
      </c>
    </row>
    <row r="41260" spans="1:2" x14ac:dyDescent="0.25">
      <c r="A41260" s="1">
        <v>42580.651388888888</v>
      </c>
      <c r="B41260" s="2">
        <v>-105.38213626612172</v>
      </c>
    </row>
    <row r="41261" spans="1:2" x14ac:dyDescent="0.25">
      <c r="A41261" s="1">
        <v>42580.652083333334</v>
      </c>
      <c r="B41261" s="2">
        <v>-69.775224268289946</v>
      </c>
    </row>
    <row r="41262" spans="1:2" x14ac:dyDescent="0.25">
      <c r="A41262" s="1">
        <v>42580.652777777781</v>
      </c>
      <c r="B41262" s="2">
        <v>1.3702068917179229</v>
      </c>
    </row>
    <row r="41263" spans="1:2" x14ac:dyDescent="0.25">
      <c r="A41263" s="1">
        <v>42580.65347222222</v>
      </c>
      <c r="B41263" s="2">
        <v>24.00167868871722</v>
      </c>
    </row>
    <row r="41264" spans="1:2" x14ac:dyDescent="0.25">
      <c r="A41264" s="1">
        <v>42580.654166666667</v>
      </c>
      <c r="B41264" s="2">
        <v>59.418227716977711</v>
      </c>
    </row>
    <row r="41265" spans="1:2" x14ac:dyDescent="0.25">
      <c r="A41265" s="1">
        <v>42580.654861111114</v>
      </c>
      <c r="B41265" s="2">
        <v>23.712802766189998</v>
      </c>
    </row>
    <row r="41266" spans="1:2" x14ac:dyDescent="0.25">
      <c r="A41266" s="1">
        <v>42580.655555555553</v>
      </c>
      <c r="B41266" s="2">
        <v>-8.613935006534545</v>
      </c>
    </row>
    <row r="41267" spans="1:2" x14ac:dyDescent="0.25">
      <c r="A41267" s="1">
        <v>42580.65625</v>
      </c>
      <c r="B41267" s="2">
        <v>-14.452416395042626</v>
      </c>
    </row>
    <row r="41268" spans="1:2" x14ac:dyDescent="0.25">
      <c r="A41268" s="1">
        <v>42580.656944444447</v>
      </c>
      <c r="B41268" s="2">
        <v>-18.246536455024035</v>
      </c>
    </row>
    <row r="41269" spans="1:2" x14ac:dyDescent="0.25">
      <c r="A41269" s="1">
        <v>42580.657638888886</v>
      </c>
      <c r="B41269" s="2">
        <v>-33.959689366326593</v>
      </c>
    </row>
    <row r="41270" spans="1:2" x14ac:dyDescent="0.25">
      <c r="A41270" s="1">
        <v>42580.658333333333</v>
      </c>
      <c r="B41270" s="2">
        <v>-38.665013689045011</v>
      </c>
    </row>
    <row r="41271" spans="1:2" x14ac:dyDescent="0.25">
      <c r="A41271" s="1">
        <v>42580.65902777778</v>
      </c>
      <c r="B41271" s="2">
        <v>-7.5567481987903493</v>
      </c>
    </row>
    <row r="41272" spans="1:2" x14ac:dyDescent="0.25">
      <c r="A41272" s="1">
        <v>42580.659722222219</v>
      </c>
      <c r="B41272" s="2">
        <v>38.832980542291139</v>
      </c>
    </row>
    <row r="41273" spans="1:2" x14ac:dyDescent="0.25">
      <c r="A41273" s="1">
        <v>42580.660416666666</v>
      </c>
      <c r="B41273" s="2">
        <v>60.942665099885197</v>
      </c>
    </row>
    <row r="41274" spans="1:2" x14ac:dyDescent="0.25">
      <c r="A41274" s="1">
        <v>42580.661111111112</v>
      </c>
      <c r="B41274" s="2">
        <v>49.008492864409348</v>
      </c>
    </row>
    <row r="41275" spans="1:2" x14ac:dyDescent="0.25">
      <c r="A41275" s="1">
        <v>42580.661805555559</v>
      </c>
      <c r="B41275" s="2">
        <v>50.839375963979791</v>
      </c>
    </row>
    <row r="41276" spans="1:2" x14ac:dyDescent="0.25">
      <c r="A41276" s="1">
        <v>42580.662499999999</v>
      </c>
      <c r="B41276" s="2">
        <v>45.754336798495693</v>
      </c>
    </row>
    <row r="41277" spans="1:2" x14ac:dyDescent="0.25">
      <c r="A41277" s="1">
        <v>42580.663194444445</v>
      </c>
      <c r="B41277" s="2">
        <v>47.158083770269876</v>
      </c>
    </row>
    <row r="41278" spans="1:2" x14ac:dyDescent="0.25">
      <c r="A41278" s="1">
        <v>42580.663888888892</v>
      </c>
      <c r="B41278" s="2">
        <v>74.144126206747018</v>
      </c>
    </row>
    <row r="41279" spans="1:2" x14ac:dyDescent="0.25">
      <c r="A41279" s="1">
        <v>42580.664583333331</v>
      </c>
      <c r="B41279" s="2">
        <v>89.73977265480984</v>
      </c>
    </row>
    <row r="41280" spans="1:2" x14ac:dyDescent="0.25">
      <c r="A41280" s="1">
        <v>42580.665277777778</v>
      </c>
      <c r="B41280" s="2">
        <v>78.160218480811452</v>
      </c>
    </row>
    <row r="41281" spans="1:2" x14ac:dyDescent="0.25">
      <c r="A41281" s="1">
        <v>42580.665972222225</v>
      </c>
      <c r="B41281" s="2">
        <v>88.553952089661223</v>
      </c>
    </row>
    <row r="41282" spans="1:2" x14ac:dyDescent="0.25">
      <c r="A41282" s="1">
        <v>42580.666666666664</v>
      </c>
      <c r="B41282" s="2">
        <v>166.91913741931009</v>
      </c>
    </row>
    <row r="41283" spans="1:2" x14ac:dyDescent="0.25">
      <c r="A41283" s="1">
        <v>42580.667361111111</v>
      </c>
      <c r="B41283" s="2">
        <v>142.56616983881685</v>
      </c>
    </row>
    <row r="41284" spans="1:2" x14ac:dyDescent="0.25">
      <c r="A41284" s="1">
        <v>42580.668055555558</v>
      </c>
      <c r="B41284" s="2">
        <v>152.85317181118299</v>
      </c>
    </row>
    <row r="41285" spans="1:2" x14ac:dyDescent="0.25">
      <c r="A41285" s="1">
        <v>42580.668749999997</v>
      </c>
      <c r="B41285" s="2">
        <v>111.22330149252861</v>
      </c>
    </row>
    <row r="41286" spans="1:2" x14ac:dyDescent="0.25">
      <c r="A41286" s="1">
        <v>42580.669444444444</v>
      </c>
      <c r="B41286" s="2">
        <v>100.35803700753409</v>
      </c>
    </row>
    <row r="41287" spans="1:2" x14ac:dyDescent="0.25">
      <c r="A41287" s="1">
        <v>42580.670138888891</v>
      </c>
      <c r="B41287" s="2">
        <v>112.77787449642783</v>
      </c>
    </row>
    <row r="41288" spans="1:2" x14ac:dyDescent="0.25">
      <c r="A41288" s="1">
        <v>42580.67083333333</v>
      </c>
      <c r="B41288" s="2">
        <v>161.4597536730619</v>
      </c>
    </row>
    <row r="41289" spans="1:2" x14ac:dyDescent="0.25">
      <c r="A41289" s="1">
        <v>42580.671527777777</v>
      </c>
      <c r="B41289" s="2">
        <v>120.07025502907928</v>
      </c>
    </row>
    <row r="41290" spans="1:2" x14ac:dyDescent="0.25">
      <c r="A41290" s="1">
        <v>42580.672222222223</v>
      </c>
      <c r="B41290" s="2">
        <v>70.027565505889172</v>
      </c>
    </row>
    <row r="41291" spans="1:2" x14ac:dyDescent="0.25">
      <c r="A41291" s="1">
        <v>42580.67291666667</v>
      </c>
      <c r="B41291" s="2">
        <v>16.121911764249429</v>
      </c>
    </row>
    <row r="41292" spans="1:2" x14ac:dyDescent="0.25">
      <c r="A41292" s="1">
        <v>42580.673611111109</v>
      </c>
      <c r="B41292" s="2">
        <v>1.401256902554572</v>
      </c>
    </row>
    <row r="41293" spans="1:2" x14ac:dyDescent="0.25">
      <c r="A41293" s="1">
        <v>42580.674305555556</v>
      </c>
      <c r="B41293" s="2">
        <v>26.197025325280265</v>
      </c>
    </row>
    <row r="41294" spans="1:2" x14ac:dyDescent="0.25">
      <c r="A41294" s="1">
        <v>42580.675000000003</v>
      </c>
      <c r="B41294" s="2">
        <v>32.022677794862346</v>
      </c>
    </row>
    <row r="41295" spans="1:2" x14ac:dyDescent="0.25">
      <c r="A41295" s="1">
        <v>42580.675694444442</v>
      </c>
      <c r="B41295" s="2">
        <v>65.794335347090964</v>
      </c>
    </row>
    <row r="41296" spans="1:2" x14ac:dyDescent="0.25">
      <c r="A41296" s="1">
        <v>42580.676388888889</v>
      </c>
      <c r="B41296" s="2">
        <v>-6.6023337286411943</v>
      </c>
    </row>
    <row r="41297" spans="1:2" x14ac:dyDescent="0.25">
      <c r="A41297" s="1">
        <v>42580.677083333336</v>
      </c>
      <c r="B41297" s="2">
        <v>-23.734966526645199</v>
      </c>
    </row>
    <row r="41298" spans="1:2" x14ac:dyDescent="0.25">
      <c r="A41298" s="1">
        <v>42580.677777777775</v>
      </c>
      <c r="B41298" s="2">
        <v>-22.081848245863025</v>
      </c>
    </row>
    <row r="41299" spans="1:2" x14ac:dyDescent="0.25">
      <c r="A41299" s="1">
        <v>42580.678472222222</v>
      </c>
      <c r="B41299" s="2">
        <v>-46.412877697147387</v>
      </c>
    </row>
    <row r="41300" spans="1:2" x14ac:dyDescent="0.25">
      <c r="A41300" s="1">
        <v>42580.679166666669</v>
      </c>
      <c r="B41300" s="2">
        <v>-52.312504093553677</v>
      </c>
    </row>
    <row r="41301" spans="1:2" x14ac:dyDescent="0.25">
      <c r="A41301" s="1">
        <v>42580.679861111108</v>
      </c>
      <c r="B41301" s="2">
        <v>-45.848193440019777</v>
      </c>
    </row>
    <row r="41302" spans="1:2" x14ac:dyDescent="0.25">
      <c r="A41302" s="1">
        <v>42580.680555555555</v>
      </c>
      <c r="B41302" s="2">
        <v>-38.006448994714688</v>
      </c>
    </row>
    <row r="41303" spans="1:2" x14ac:dyDescent="0.25">
      <c r="A41303" s="1">
        <v>42580.681250000001</v>
      </c>
      <c r="B41303" s="2">
        <v>-77.69252159100725</v>
      </c>
    </row>
    <row r="41304" spans="1:2" x14ac:dyDescent="0.25">
      <c r="A41304" s="1">
        <v>42580.681944444441</v>
      </c>
      <c r="B41304" s="2">
        <v>-95.457709476279945</v>
      </c>
    </row>
    <row r="41305" spans="1:2" x14ac:dyDescent="0.25">
      <c r="A41305" s="1">
        <v>42580.682638888888</v>
      </c>
      <c r="B41305" s="2">
        <v>-93.217226298537568</v>
      </c>
    </row>
    <row r="41306" spans="1:2" x14ac:dyDescent="0.25">
      <c r="A41306" s="1">
        <v>42580.683333333334</v>
      </c>
      <c r="B41306" s="2">
        <v>-84.753323952175563</v>
      </c>
    </row>
    <row r="41307" spans="1:2" x14ac:dyDescent="0.25">
      <c r="A41307" s="1">
        <v>42580.684027777781</v>
      </c>
      <c r="B41307" s="2">
        <v>-110.75017435839206</v>
      </c>
    </row>
    <row r="41308" spans="1:2" x14ac:dyDescent="0.25">
      <c r="A41308" s="1">
        <v>42580.68472222222</v>
      </c>
      <c r="B41308" s="2">
        <v>-182.12755785257323</v>
      </c>
    </row>
    <row r="41309" spans="1:2" x14ac:dyDescent="0.25">
      <c r="A41309" s="1">
        <v>42580.685416666667</v>
      </c>
      <c r="B41309" s="2">
        <v>-177.40408414083456</v>
      </c>
    </row>
    <row r="41310" spans="1:2" x14ac:dyDescent="0.25">
      <c r="A41310" s="1">
        <v>42580.686111111114</v>
      </c>
      <c r="B41310" s="2">
        <v>-177.55717794332497</v>
      </c>
    </row>
    <row r="41311" spans="1:2" x14ac:dyDescent="0.25">
      <c r="A41311" s="1">
        <v>42580.686805555553</v>
      </c>
      <c r="B41311" s="2">
        <v>-198.1925502983504</v>
      </c>
    </row>
    <row r="41312" spans="1:2" x14ac:dyDescent="0.25">
      <c r="A41312" s="1">
        <v>42580.6875</v>
      </c>
      <c r="B41312" s="2">
        <v>-233.89250143341488</v>
      </c>
    </row>
    <row r="41313" spans="1:2" x14ac:dyDescent="0.25">
      <c r="A41313" s="1">
        <v>42580.688194444447</v>
      </c>
      <c r="B41313" s="2">
        <v>-224.95568516164786</v>
      </c>
    </row>
    <row r="41314" spans="1:2" x14ac:dyDescent="0.25">
      <c r="A41314" s="1">
        <v>42580.688888888886</v>
      </c>
      <c r="B41314" s="2">
        <v>-192.01336568347179</v>
      </c>
    </row>
    <row r="41315" spans="1:2" x14ac:dyDescent="0.25">
      <c r="A41315" s="1">
        <v>42580.689583333333</v>
      </c>
      <c r="B41315" s="2">
        <v>-177.94027071777964</v>
      </c>
    </row>
    <row r="41316" spans="1:2" x14ac:dyDescent="0.25">
      <c r="A41316" s="1">
        <v>42580.69027777778</v>
      </c>
      <c r="B41316" s="2">
        <v>-112.57988854617579</v>
      </c>
    </row>
    <row r="41317" spans="1:2" x14ac:dyDescent="0.25">
      <c r="A41317" s="1">
        <v>42580.690972222219</v>
      </c>
      <c r="B41317" s="2">
        <v>-125.0972425796402</v>
      </c>
    </row>
    <row r="41318" spans="1:2" x14ac:dyDescent="0.25">
      <c r="A41318" s="1">
        <v>42580.691666666666</v>
      </c>
      <c r="B41318" s="2">
        <v>-142.05093836902719</v>
      </c>
    </row>
    <row r="41319" spans="1:2" x14ac:dyDescent="0.25">
      <c r="A41319" s="1">
        <v>42580.692361111112</v>
      </c>
      <c r="B41319" s="2">
        <v>-103.83605385485183</v>
      </c>
    </row>
    <row r="41320" spans="1:2" x14ac:dyDescent="0.25">
      <c r="A41320" s="1">
        <v>42580.693055555559</v>
      </c>
      <c r="B41320" s="2">
        <v>-70.720256563332313</v>
      </c>
    </row>
    <row r="41321" spans="1:2" x14ac:dyDescent="0.25">
      <c r="A41321" s="1">
        <v>42580.693749999999</v>
      </c>
      <c r="B41321" s="2">
        <v>-42.987079800281208</v>
      </c>
    </row>
    <row r="41322" spans="1:2" x14ac:dyDescent="0.25">
      <c r="A41322" s="1">
        <v>42580.694444444445</v>
      </c>
      <c r="B41322" s="2">
        <v>-33.784562472648879</v>
      </c>
    </row>
    <row r="41323" spans="1:2" x14ac:dyDescent="0.25">
      <c r="A41323" s="1">
        <v>42580.695138888892</v>
      </c>
      <c r="B41323" s="2">
        <v>-40.946709829628524</v>
      </c>
    </row>
    <row r="41324" spans="1:2" x14ac:dyDescent="0.25">
      <c r="A41324" s="1">
        <v>42580.695833333331</v>
      </c>
      <c r="B41324" s="2">
        <v>-7.3536038770709036</v>
      </c>
    </row>
    <row r="41325" spans="1:2" x14ac:dyDescent="0.25">
      <c r="A41325" s="1">
        <v>42580.696527777778</v>
      </c>
      <c r="B41325" s="2">
        <v>37.749153237928596</v>
      </c>
    </row>
    <row r="41326" spans="1:2" x14ac:dyDescent="0.25">
      <c r="A41326" s="1">
        <v>42580.697222222225</v>
      </c>
      <c r="B41326" s="2">
        <v>1.9523902359496181</v>
      </c>
    </row>
    <row r="41327" spans="1:2" x14ac:dyDescent="0.25">
      <c r="A41327" s="1">
        <v>42580.697916666664</v>
      </c>
      <c r="B41327" s="2">
        <v>-16.151971866908813</v>
      </c>
    </row>
    <row r="41328" spans="1:2" x14ac:dyDescent="0.25">
      <c r="A41328" s="1">
        <v>42580.698611111111</v>
      </c>
      <c r="B41328" s="2">
        <v>5.9158300625143356</v>
      </c>
    </row>
    <row r="41329" spans="1:2" x14ac:dyDescent="0.25">
      <c r="A41329" s="1">
        <v>42580.699305555558</v>
      </c>
      <c r="B41329" s="2">
        <v>4.2344813668819068</v>
      </c>
    </row>
    <row r="41330" spans="1:2" x14ac:dyDescent="0.25">
      <c r="A41330" s="1">
        <v>42580.7</v>
      </c>
      <c r="B41330" s="2">
        <v>-46.489656027524809</v>
      </c>
    </row>
    <row r="41331" spans="1:2" x14ac:dyDescent="0.25">
      <c r="A41331" s="1">
        <v>42580.700694444444</v>
      </c>
      <c r="B41331" s="2">
        <v>-15.363670492873402</v>
      </c>
    </row>
    <row r="41332" spans="1:2" x14ac:dyDescent="0.25">
      <c r="A41332" s="1">
        <v>42580.701388888891</v>
      </c>
      <c r="B41332" s="2">
        <v>3.7200725349175627</v>
      </c>
    </row>
    <row r="41333" spans="1:2" x14ac:dyDescent="0.25">
      <c r="A41333" s="1">
        <v>42580.70208333333</v>
      </c>
      <c r="B41333" s="2">
        <v>15.225860085231398</v>
      </c>
    </row>
    <row r="41334" spans="1:2" x14ac:dyDescent="0.25">
      <c r="A41334" s="1">
        <v>42580.702777777777</v>
      </c>
      <c r="B41334" s="2">
        <v>53.891184914502809</v>
      </c>
    </row>
    <row r="41335" spans="1:2" x14ac:dyDescent="0.25">
      <c r="A41335" s="1">
        <v>42580.703472222223</v>
      </c>
      <c r="B41335" s="2">
        <v>79.822654679266265</v>
      </c>
    </row>
    <row r="41336" spans="1:2" x14ac:dyDescent="0.25">
      <c r="A41336" s="1">
        <v>42580.70416666667</v>
      </c>
      <c r="B41336" s="2">
        <v>103.81627217103377</v>
      </c>
    </row>
    <row r="41337" spans="1:2" x14ac:dyDescent="0.25">
      <c r="A41337" s="1">
        <v>42580.704861111109</v>
      </c>
      <c r="B41337" s="2">
        <v>156.79950981131211</v>
      </c>
    </row>
    <row r="41338" spans="1:2" x14ac:dyDescent="0.25">
      <c r="A41338" s="1">
        <v>42580.705555555556</v>
      </c>
      <c r="B41338" s="2">
        <v>113.78601379887745</v>
      </c>
    </row>
    <row r="41339" spans="1:2" x14ac:dyDescent="0.25">
      <c r="A41339" s="1">
        <v>42580.706250000003</v>
      </c>
      <c r="B41339" s="2">
        <v>106.66710183826702</v>
      </c>
    </row>
    <row r="41340" spans="1:2" x14ac:dyDescent="0.25">
      <c r="A41340" s="1">
        <v>42580.706944444442</v>
      </c>
      <c r="B41340" s="2">
        <v>94.002002990278797</v>
      </c>
    </row>
    <row r="41341" spans="1:2" x14ac:dyDescent="0.25">
      <c r="A41341" s="1">
        <v>42580.707638888889</v>
      </c>
      <c r="B41341" s="2">
        <v>150.83789505262976</v>
      </c>
    </row>
    <row r="41342" spans="1:2" x14ac:dyDescent="0.25">
      <c r="A41342" s="1">
        <v>42580.708333333336</v>
      </c>
      <c r="B41342" s="2">
        <v>191.89925607166953</v>
      </c>
    </row>
    <row r="41343" spans="1:2" x14ac:dyDescent="0.25">
      <c r="A41343" s="1">
        <v>42580.709027777775</v>
      </c>
      <c r="B41343" s="2">
        <v>179.01677826992625</v>
      </c>
    </row>
    <row r="41344" spans="1:2" x14ac:dyDescent="0.25">
      <c r="A41344" s="1">
        <v>42580.709722222222</v>
      </c>
      <c r="B41344" s="2">
        <v>210.88409568317002</v>
      </c>
    </row>
    <row r="41345" spans="1:2" x14ac:dyDescent="0.25">
      <c r="A41345" s="1">
        <v>42580.710416666669</v>
      </c>
      <c r="B41345" s="2">
        <v>166.97374934172257</v>
      </c>
    </row>
    <row r="41346" spans="1:2" x14ac:dyDescent="0.25">
      <c r="A41346" s="1">
        <v>42580.711111111108</v>
      </c>
      <c r="B41346" s="2">
        <v>102.65912589716609</v>
      </c>
    </row>
    <row r="41347" spans="1:2" x14ac:dyDescent="0.25">
      <c r="A41347" s="1">
        <v>42580.711805555555</v>
      </c>
      <c r="B41347" s="2">
        <v>121.23834974447576</v>
      </c>
    </row>
    <row r="41348" spans="1:2" x14ac:dyDescent="0.25">
      <c r="A41348" s="1">
        <v>42580.712500000001</v>
      </c>
      <c r="B41348" s="2">
        <v>151.05327852981671</v>
      </c>
    </row>
    <row r="41349" spans="1:2" x14ac:dyDescent="0.25">
      <c r="A41349" s="1">
        <v>42580.713194444441</v>
      </c>
      <c r="B41349" s="2">
        <v>71.582731495244659</v>
      </c>
    </row>
    <row r="41350" spans="1:2" x14ac:dyDescent="0.25">
      <c r="A41350" s="1">
        <v>42580.713888888888</v>
      </c>
      <c r="B41350" s="2">
        <v>70.740286375770424</v>
      </c>
    </row>
    <row r="41351" spans="1:2" x14ac:dyDescent="0.25">
      <c r="A41351" s="1">
        <v>42580.714583333334</v>
      </c>
      <c r="B41351" s="2">
        <v>69.394163962663157</v>
      </c>
    </row>
    <row r="41352" spans="1:2" x14ac:dyDescent="0.25">
      <c r="A41352" s="1">
        <v>42580.715277777781</v>
      </c>
      <c r="B41352" s="2">
        <v>79.068672244770767</v>
      </c>
    </row>
    <row r="41353" spans="1:2" x14ac:dyDescent="0.25">
      <c r="A41353" s="1">
        <v>42580.71597222222</v>
      </c>
      <c r="B41353" s="2">
        <v>85.469866775831903</v>
      </c>
    </row>
    <row r="41354" spans="1:2" x14ac:dyDescent="0.25">
      <c r="A41354" s="1">
        <v>42580.716666666667</v>
      </c>
      <c r="B41354" s="2">
        <v>105.60579375285694</v>
      </c>
    </row>
    <row r="41355" spans="1:2" x14ac:dyDescent="0.25">
      <c r="A41355" s="1">
        <v>42580.717361111114</v>
      </c>
      <c r="B41355" s="2">
        <v>135.31343517293766</v>
      </c>
    </row>
    <row r="41356" spans="1:2" x14ac:dyDescent="0.25">
      <c r="A41356" s="1">
        <v>42580.718055555553</v>
      </c>
      <c r="B41356" s="2">
        <v>146.0871732575819</v>
      </c>
    </row>
    <row r="41357" spans="1:2" x14ac:dyDescent="0.25">
      <c r="A41357" s="1">
        <v>42580.71875</v>
      </c>
      <c r="B41357" s="2">
        <v>176.82319982874131</v>
      </c>
    </row>
    <row r="41358" spans="1:2" x14ac:dyDescent="0.25">
      <c r="A41358" s="1">
        <v>42580.719444444447</v>
      </c>
      <c r="B41358" s="2">
        <v>216.51118419915051</v>
      </c>
    </row>
    <row r="41359" spans="1:2" x14ac:dyDescent="0.25">
      <c r="A41359" s="1">
        <v>42580.720138888886</v>
      </c>
      <c r="B41359" s="2">
        <v>199.0392585219893</v>
      </c>
    </row>
    <row r="41360" spans="1:2" x14ac:dyDescent="0.25">
      <c r="A41360" s="1">
        <v>42580.720833333333</v>
      </c>
      <c r="B41360" s="2">
        <v>198.46576103108626</v>
      </c>
    </row>
    <row r="41361" spans="1:2" x14ac:dyDescent="0.25">
      <c r="A41361" s="1">
        <v>42580.72152777778</v>
      </c>
      <c r="B41361" s="2">
        <v>184.5520793367449</v>
      </c>
    </row>
    <row r="41362" spans="1:2" x14ac:dyDescent="0.25">
      <c r="A41362" s="1">
        <v>42580.722222222219</v>
      </c>
      <c r="B41362" s="2">
        <v>162.59156180340409</v>
      </c>
    </row>
    <row r="41363" spans="1:2" x14ac:dyDescent="0.25">
      <c r="A41363" s="1">
        <v>42580.722916666666</v>
      </c>
      <c r="B41363" s="2">
        <v>110.53341922572193</v>
      </c>
    </row>
    <row r="41364" spans="1:2" x14ac:dyDescent="0.25">
      <c r="A41364" s="1">
        <v>42580.723611111112</v>
      </c>
      <c r="B41364" s="2">
        <v>116.18430514445451</v>
      </c>
    </row>
    <row r="41365" spans="1:2" x14ac:dyDescent="0.25">
      <c r="A41365" s="1">
        <v>42580.724305555559</v>
      </c>
      <c r="B41365" s="2">
        <v>113.56762989134683</v>
      </c>
    </row>
    <row r="41366" spans="1:2" x14ac:dyDescent="0.25">
      <c r="A41366" s="1">
        <v>42580.724999999999</v>
      </c>
      <c r="B41366" s="2">
        <v>136.86451265239546</v>
      </c>
    </row>
    <row r="41367" spans="1:2" x14ac:dyDescent="0.25">
      <c r="A41367" s="1">
        <v>42580.725694444445</v>
      </c>
      <c r="B41367" s="2">
        <v>125.3962973851206</v>
      </c>
    </row>
    <row r="41368" spans="1:2" x14ac:dyDescent="0.25">
      <c r="A41368" s="1">
        <v>42580.726388888892</v>
      </c>
      <c r="B41368" s="2">
        <v>149.72819310366177</v>
      </c>
    </row>
    <row r="41369" spans="1:2" x14ac:dyDescent="0.25">
      <c r="A41369" s="1">
        <v>42580.727083333331</v>
      </c>
      <c r="B41369" s="2">
        <v>162.92623560049105</v>
      </c>
    </row>
    <row r="41370" spans="1:2" x14ac:dyDescent="0.25">
      <c r="A41370" s="1">
        <v>42580.727777777778</v>
      </c>
      <c r="B41370" s="2">
        <v>163.64092821990295</v>
      </c>
    </row>
    <row r="41371" spans="1:2" x14ac:dyDescent="0.25">
      <c r="A41371" s="1">
        <v>42580.728472222225</v>
      </c>
      <c r="B41371" s="2">
        <v>173.95658299952436</v>
      </c>
    </row>
    <row r="41372" spans="1:2" x14ac:dyDescent="0.25">
      <c r="A41372" s="1">
        <v>42580.729166666664</v>
      </c>
      <c r="B41372" s="2">
        <v>172.18181038796126</v>
      </c>
    </row>
    <row r="41373" spans="1:2" x14ac:dyDescent="0.25">
      <c r="A41373" s="1">
        <v>42580.729861111111</v>
      </c>
      <c r="B41373" s="2">
        <v>196.72022048710303</v>
      </c>
    </row>
    <row r="41374" spans="1:2" x14ac:dyDescent="0.25">
      <c r="A41374" s="1">
        <v>42580.730555555558</v>
      </c>
      <c r="B41374" s="2">
        <v>242.47571122772837</v>
      </c>
    </row>
    <row r="41375" spans="1:2" x14ac:dyDescent="0.25">
      <c r="A41375" s="1">
        <v>42580.731249999997</v>
      </c>
      <c r="B41375" s="2">
        <v>211.64575475774083</v>
      </c>
    </row>
    <row r="41376" spans="1:2" x14ac:dyDescent="0.25">
      <c r="A41376" s="1">
        <v>42580.731944444444</v>
      </c>
      <c r="B41376" s="2">
        <v>204.22229569482153</v>
      </c>
    </row>
    <row r="41377" spans="1:2" x14ac:dyDescent="0.25">
      <c r="A41377" s="1">
        <v>42580.732638888891</v>
      </c>
      <c r="B41377" s="2">
        <v>196.60780505368021</v>
      </c>
    </row>
    <row r="41378" spans="1:2" x14ac:dyDescent="0.25">
      <c r="A41378" s="1">
        <v>42580.73333333333</v>
      </c>
      <c r="B41378" s="2">
        <v>213.37555701408226</v>
      </c>
    </row>
    <row r="41379" spans="1:2" x14ac:dyDescent="0.25">
      <c r="A41379" s="1">
        <v>42580.734027777777</v>
      </c>
      <c r="B41379" s="2">
        <v>228.29518147017032</v>
      </c>
    </row>
    <row r="41380" spans="1:2" x14ac:dyDescent="0.25">
      <c r="A41380" s="1">
        <v>42580.734722222223</v>
      </c>
      <c r="B41380" s="2">
        <v>154.02286944290003</v>
      </c>
    </row>
    <row r="41381" spans="1:2" x14ac:dyDescent="0.25">
      <c r="A41381" s="1">
        <v>42580.73541666667</v>
      </c>
      <c r="B41381" s="2">
        <v>135.53516513066717</v>
      </c>
    </row>
    <row r="41382" spans="1:2" x14ac:dyDescent="0.25">
      <c r="A41382" s="1">
        <v>42580.736111111109</v>
      </c>
      <c r="B41382" s="2">
        <v>121.59961588284932</v>
      </c>
    </row>
    <row r="41383" spans="1:2" x14ac:dyDescent="0.25">
      <c r="A41383" s="1">
        <v>42580.736805555556</v>
      </c>
      <c r="B41383" s="2">
        <v>90.017767885820163</v>
      </c>
    </row>
    <row r="41384" spans="1:2" x14ac:dyDescent="0.25">
      <c r="A41384" s="1">
        <v>42580.737500000003</v>
      </c>
      <c r="B41384" s="2">
        <v>92.607407122066562</v>
      </c>
    </row>
    <row r="41385" spans="1:2" x14ac:dyDescent="0.25">
      <c r="A41385" s="1">
        <v>42580.738194444442</v>
      </c>
      <c r="B41385" s="2">
        <v>88.540954379880958</v>
      </c>
    </row>
    <row r="41386" spans="1:2" x14ac:dyDescent="0.25">
      <c r="A41386" s="1">
        <v>42580.738888888889</v>
      </c>
      <c r="B41386" s="2">
        <v>89.397434671364806</v>
      </c>
    </row>
    <row r="41387" spans="1:2" x14ac:dyDescent="0.25">
      <c r="A41387" s="1">
        <v>42580.739583333336</v>
      </c>
      <c r="B41387" s="2">
        <v>79.099888547131556</v>
      </c>
    </row>
    <row r="41388" spans="1:2" x14ac:dyDescent="0.25">
      <c r="A41388" s="1">
        <v>42580.740277777775</v>
      </c>
      <c r="B41388" s="2">
        <v>100.74547316046082</v>
      </c>
    </row>
    <row r="41389" spans="1:2" x14ac:dyDescent="0.25">
      <c r="A41389" s="1">
        <v>42580.740972222222</v>
      </c>
      <c r="B41389" s="2">
        <v>120.25523284140314</v>
      </c>
    </row>
    <row r="41390" spans="1:2" x14ac:dyDescent="0.25">
      <c r="A41390" s="1">
        <v>42580.741666666669</v>
      </c>
      <c r="B41390" s="2">
        <v>94.786611818353407</v>
      </c>
    </row>
    <row r="41391" spans="1:2" x14ac:dyDescent="0.25">
      <c r="A41391" s="1">
        <v>42580.742361111108</v>
      </c>
      <c r="B41391" s="2">
        <v>68.524090579858367</v>
      </c>
    </row>
    <row r="41392" spans="1:2" x14ac:dyDescent="0.25">
      <c r="A41392" s="1">
        <v>42580.743055555555</v>
      </c>
      <c r="B41392" s="2">
        <v>69.513411442648305</v>
      </c>
    </row>
    <row r="41393" spans="1:2" x14ac:dyDescent="0.25">
      <c r="A41393" s="1">
        <v>42580.743750000001</v>
      </c>
      <c r="B41393" s="2">
        <v>96.241060528974046</v>
      </c>
    </row>
    <row r="41394" spans="1:2" x14ac:dyDescent="0.25">
      <c r="A41394" s="1">
        <v>42580.744444444441</v>
      </c>
      <c r="B41394" s="2">
        <v>134.3337658126955</v>
      </c>
    </row>
    <row r="41395" spans="1:2" x14ac:dyDescent="0.25">
      <c r="A41395" s="1">
        <v>42580.745138888888</v>
      </c>
      <c r="B41395" s="2">
        <v>156.51381991212256</v>
      </c>
    </row>
    <row r="41396" spans="1:2" x14ac:dyDescent="0.25">
      <c r="A41396" s="1">
        <v>42580.745833333334</v>
      </c>
      <c r="B41396" s="2">
        <v>156.76082313522153</v>
      </c>
    </row>
    <row r="41397" spans="1:2" x14ac:dyDescent="0.25">
      <c r="A41397" s="1">
        <v>42580.746527777781</v>
      </c>
      <c r="B41397" s="2">
        <v>115.27178387072247</v>
      </c>
    </row>
    <row r="41398" spans="1:2" x14ac:dyDescent="0.25">
      <c r="A41398" s="1">
        <v>42580.74722222222</v>
      </c>
      <c r="B41398" s="2">
        <v>134.99765743986742</v>
      </c>
    </row>
    <row r="41399" spans="1:2" x14ac:dyDescent="0.25">
      <c r="A41399" s="1">
        <v>42580.747916666667</v>
      </c>
      <c r="B41399" s="2">
        <v>117.35747100264999</v>
      </c>
    </row>
    <row r="41400" spans="1:2" x14ac:dyDescent="0.25">
      <c r="A41400" s="1">
        <v>42580.748611111114</v>
      </c>
      <c r="B41400" s="2">
        <v>112.46314324477959</v>
      </c>
    </row>
    <row r="41401" spans="1:2" x14ac:dyDescent="0.25">
      <c r="A41401" s="1">
        <v>42580.749305555553</v>
      </c>
      <c r="B41401" s="2">
        <v>109.61124245694178</v>
      </c>
    </row>
    <row r="41402" spans="1:2" x14ac:dyDescent="0.25">
      <c r="A41402" s="1">
        <v>42580.75</v>
      </c>
      <c r="B41402" s="2">
        <v>85.928779103766047</v>
      </c>
    </row>
    <row r="41403" spans="1:2" x14ac:dyDescent="0.25">
      <c r="A41403" s="1">
        <v>42580.750694444447</v>
      </c>
      <c r="B41403" s="2">
        <v>84.789823232606679</v>
      </c>
    </row>
    <row r="41404" spans="1:2" x14ac:dyDescent="0.25">
      <c r="A41404" s="1">
        <v>42580.751388888886</v>
      </c>
      <c r="B41404" s="2">
        <v>77.599751704640227</v>
      </c>
    </row>
    <row r="41405" spans="1:2" x14ac:dyDescent="0.25">
      <c r="A41405" s="1">
        <v>42580.752083333333</v>
      </c>
      <c r="B41405" s="2">
        <v>85.8965018810879</v>
      </c>
    </row>
    <row r="41406" spans="1:2" x14ac:dyDescent="0.25">
      <c r="A41406" s="1">
        <v>42580.75277777778</v>
      </c>
      <c r="B41406" s="2">
        <v>99.628177806046253</v>
      </c>
    </row>
    <row r="41407" spans="1:2" x14ac:dyDescent="0.25">
      <c r="A41407" s="1">
        <v>42580.753472222219</v>
      </c>
      <c r="B41407" s="2">
        <v>83.5218548432982</v>
      </c>
    </row>
    <row r="41408" spans="1:2" x14ac:dyDescent="0.25">
      <c r="A41408" s="1">
        <v>42580.754166666666</v>
      </c>
      <c r="B41408" s="2">
        <v>96.358438619210702</v>
      </c>
    </row>
    <row r="41409" spans="1:2" x14ac:dyDescent="0.25">
      <c r="A41409" s="1">
        <v>42580.754861111112</v>
      </c>
      <c r="B41409" s="2">
        <v>123.93280762820892</v>
      </c>
    </row>
    <row r="41410" spans="1:2" x14ac:dyDescent="0.25">
      <c r="A41410" s="1">
        <v>42580.755555555559</v>
      </c>
      <c r="B41410" s="2">
        <v>118.66830626462276</v>
      </c>
    </row>
    <row r="41411" spans="1:2" x14ac:dyDescent="0.25">
      <c r="A41411" s="1">
        <v>42580.756249999999</v>
      </c>
      <c r="B41411" s="2">
        <v>100.48430838120984</v>
      </c>
    </row>
    <row r="41412" spans="1:2" x14ac:dyDescent="0.25">
      <c r="A41412" s="1">
        <v>42580.756944444445</v>
      </c>
      <c r="B41412" s="2">
        <v>76.943606576833801</v>
      </c>
    </row>
    <row r="41413" spans="1:2" x14ac:dyDescent="0.25">
      <c r="A41413" s="1">
        <v>42580.757638888892</v>
      </c>
      <c r="B41413" s="2">
        <v>34.399090457019341</v>
      </c>
    </row>
    <row r="41414" spans="1:2" x14ac:dyDescent="0.25">
      <c r="A41414" s="1">
        <v>42580.758333333331</v>
      </c>
      <c r="B41414" s="2">
        <v>17.343837808460616</v>
      </c>
    </row>
    <row r="41415" spans="1:2" x14ac:dyDescent="0.25">
      <c r="A41415" s="1">
        <v>42580.759027777778</v>
      </c>
      <c r="B41415" s="2">
        <v>54.421474401791301</v>
      </c>
    </row>
    <row r="41416" spans="1:2" x14ac:dyDescent="0.25">
      <c r="A41416" s="1">
        <v>42580.759722222225</v>
      </c>
      <c r="B41416" s="2">
        <v>53.647937546603501</v>
      </c>
    </row>
    <row r="41417" spans="1:2" x14ac:dyDescent="0.25">
      <c r="A41417" s="1">
        <v>42580.760416666664</v>
      </c>
      <c r="B41417" s="2">
        <v>73.960821843746814</v>
      </c>
    </row>
    <row r="41418" spans="1:2" x14ac:dyDescent="0.25">
      <c r="A41418" s="1">
        <v>42580.761111111111</v>
      </c>
      <c r="B41418" s="2">
        <v>54.630805101077812</v>
      </c>
    </row>
    <row r="41419" spans="1:2" x14ac:dyDescent="0.25">
      <c r="A41419" s="1">
        <v>42580.761805555558</v>
      </c>
      <c r="B41419" s="2">
        <v>55.531250140212556</v>
      </c>
    </row>
    <row r="41420" spans="1:2" x14ac:dyDescent="0.25">
      <c r="A41420" s="1">
        <v>42580.762499999997</v>
      </c>
      <c r="B41420" s="2">
        <v>49.349932554044059</v>
      </c>
    </row>
    <row r="41421" spans="1:2" x14ac:dyDescent="0.25">
      <c r="A41421" s="1">
        <v>42580.763194444444</v>
      </c>
      <c r="B41421" s="2">
        <v>88.502038033702405</v>
      </c>
    </row>
    <row r="41422" spans="1:2" x14ac:dyDescent="0.25">
      <c r="A41422" s="1">
        <v>42580.763888888891</v>
      </c>
      <c r="B41422" s="2">
        <v>82.521116873314412</v>
      </c>
    </row>
    <row r="41423" spans="1:2" x14ac:dyDescent="0.25">
      <c r="A41423" s="1">
        <v>42580.76458333333</v>
      </c>
      <c r="B41423" s="2">
        <v>46.754072177053118</v>
      </c>
    </row>
    <row r="41424" spans="1:2" x14ac:dyDescent="0.25">
      <c r="A41424" s="1">
        <v>42580.765277777777</v>
      </c>
      <c r="B41424" s="2">
        <v>25.923305737237389</v>
      </c>
    </row>
    <row r="41425" spans="1:2" x14ac:dyDescent="0.25">
      <c r="A41425" s="1">
        <v>42580.765972222223</v>
      </c>
      <c r="B41425" s="2">
        <v>-6.4143503351537223</v>
      </c>
    </row>
    <row r="41426" spans="1:2" x14ac:dyDescent="0.25">
      <c r="A41426" s="1">
        <v>42580.76666666667</v>
      </c>
      <c r="B41426" s="2">
        <v>-35.777784894038149</v>
      </c>
    </row>
    <row r="41427" spans="1:2" x14ac:dyDescent="0.25">
      <c r="A41427" s="1">
        <v>42580.767361111109</v>
      </c>
      <c r="B41427" s="2">
        <v>-63.523465318599484</v>
      </c>
    </row>
    <row r="41428" spans="1:2" x14ac:dyDescent="0.25">
      <c r="A41428" s="1">
        <v>42580.768055555556</v>
      </c>
      <c r="B41428" s="2">
        <v>-100.93025546536664</v>
      </c>
    </row>
    <row r="41429" spans="1:2" x14ac:dyDescent="0.25">
      <c r="A41429" s="1">
        <v>42580.768750000003</v>
      </c>
      <c r="B41429" s="2">
        <v>-125.601362620362</v>
      </c>
    </row>
    <row r="41430" spans="1:2" x14ac:dyDescent="0.25">
      <c r="A41430" s="1">
        <v>42580.769444444442</v>
      </c>
      <c r="B41430" s="2">
        <v>-154.21238515815929</v>
      </c>
    </row>
    <row r="41431" spans="1:2" x14ac:dyDescent="0.25">
      <c r="A41431" s="1">
        <v>42580.770138888889</v>
      </c>
      <c r="B41431" s="2">
        <v>-150.77454935529579</v>
      </c>
    </row>
    <row r="41432" spans="1:2" x14ac:dyDescent="0.25">
      <c r="A41432" s="1">
        <v>42580.770833333336</v>
      </c>
      <c r="B41432" s="2">
        <v>-127.83538423854237</v>
      </c>
    </row>
    <row r="41433" spans="1:2" x14ac:dyDescent="0.25">
      <c r="A41433" s="1">
        <v>42580.771527777775</v>
      </c>
      <c r="B41433" s="2">
        <v>-97.184108180948527</v>
      </c>
    </row>
    <row r="41434" spans="1:2" x14ac:dyDescent="0.25">
      <c r="A41434" s="1">
        <v>42580.772222222222</v>
      </c>
      <c r="B41434" s="2">
        <v>-93.021217604249244</v>
      </c>
    </row>
    <row r="41435" spans="1:2" x14ac:dyDescent="0.25">
      <c r="A41435" s="1">
        <v>42580.772916666669</v>
      </c>
      <c r="B41435" s="2">
        <v>-92.034150797051069</v>
      </c>
    </row>
    <row r="41436" spans="1:2" x14ac:dyDescent="0.25">
      <c r="A41436" s="1">
        <v>42580.773611111108</v>
      </c>
      <c r="B41436" s="2">
        <v>-93.612209875536308</v>
      </c>
    </row>
    <row r="41437" spans="1:2" x14ac:dyDescent="0.25">
      <c r="A41437" s="1">
        <v>42580.774305555555</v>
      </c>
      <c r="B41437" s="2">
        <v>-109.67683605093043</v>
      </c>
    </row>
    <row r="41438" spans="1:2" x14ac:dyDescent="0.25">
      <c r="A41438" s="1">
        <v>42580.775000000001</v>
      </c>
      <c r="B41438" s="2">
        <v>-59.707358931431855</v>
      </c>
    </row>
    <row r="41439" spans="1:2" x14ac:dyDescent="0.25">
      <c r="A41439" s="1">
        <v>42580.775694444441</v>
      </c>
      <c r="B41439" s="2">
        <v>-48.365578979705852</v>
      </c>
    </row>
    <row r="41440" spans="1:2" x14ac:dyDescent="0.25">
      <c r="A41440" s="1">
        <v>42580.776388888888</v>
      </c>
      <c r="B41440" s="2">
        <v>-8.9618547829954576</v>
      </c>
    </row>
    <row r="41441" spans="1:2" x14ac:dyDescent="0.25">
      <c r="A41441" s="1">
        <v>42580.777083333334</v>
      </c>
      <c r="B41441" s="2">
        <v>24.875047501496738</v>
      </c>
    </row>
    <row r="41442" spans="1:2" x14ac:dyDescent="0.25">
      <c r="A41442" s="1">
        <v>42580.777777777781</v>
      </c>
      <c r="B41442" s="2">
        <v>2.1418056071376972</v>
      </c>
    </row>
    <row r="41443" spans="1:2" x14ac:dyDescent="0.25">
      <c r="A41443" s="1">
        <v>42580.77847222222</v>
      </c>
      <c r="B41443" s="2">
        <v>36.298029050135909</v>
      </c>
    </row>
    <row r="41444" spans="1:2" x14ac:dyDescent="0.25">
      <c r="A41444" s="1">
        <v>42580.779166666667</v>
      </c>
      <c r="B41444" s="2">
        <v>55.714171087912597</v>
      </c>
    </row>
    <row r="41445" spans="1:2" x14ac:dyDescent="0.25">
      <c r="A41445" s="1">
        <v>42580.779861111114</v>
      </c>
      <c r="B41445" s="2">
        <v>25.751091167836179</v>
      </c>
    </row>
    <row r="41446" spans="1:2" x14ac:dyDescent="0.25">
      <c r="A41446" s="1">
        <v>42580.780555555553</v>
      </c>
      <c r="B41446" s="2">
        <v>-37.23918049818797</v>
      </c>
    </row>
    <row r="41447" spans="1:2" x14ac:dyDescent="0.25">
      <c r="A41447" s="1">
        <v>42580.78125</v>
      </c>
      <c r="B41447" s="2">
        <v>-54.764873505969689</v>
      </c>
    </row>
    <row r="41448" spans="1:2" x14ac:dyDescent="0.25">
      <c r="A41448" s="1">
        <v>42580.781944444447</v>
      </c>
      <c r="B41448" s="2">
        <v>-52.604802825462926</v>
      </c>
    </row>
    <row r="41449" spans="1:2" x14ac:dyDescent="0.25">
      <c r="A41449" s="1">
        <v>42580.782638888886</v>
      </c>
      <c r="B41449" s="2">
        <v>-70.608235396969633</v>
      </c>
    </row>
    <row r="41450" spans="1:2" x14ac:dyDescent="0.25">
      <c r="A41450" s="1">
        <v>42580.783333333333</v>
      </c>
      <c r="B41450" s="2">
        <v>-66.637761761669154</v>
      </c>
    </row>
    <row r="41451" spans="1:2" x14ac:dyDescent="0.25">
      <c r="A41451" s="1">
        <v>42580.78402777778</v>
      </c>
      <c r="B41451" s="2">
        <v>-31.032267605603071</v>
      </c>
    </row>
    <row r="41452" spans="1:2" x14ac:dyDescent="0.25">
      <c r="A41452" s="1">
        <v>42580.784722222219</v>
      </c>
      <c r="B41452" s="2">
        <v>-3.1131223936419703</v>
      </c>
    </row>
    <row r="41453" spans="1:2" x14ac:dyDescent="0.25">
      <c r="A41453" s="1">
        <v>42580.785416666666</v>
      </c>
      <c r="B41453" s="2">
        <v>-16.526109018730253</v>
      </c>
    </row>
    <row r="41454" spans="1:2" x14ac:dyDescent="0.25">
      <c r="A41454" s="1">
        <v>42580.786111111112</v>
      </c>
      <c r="B41454" s="2">
        <v>44.339465101978085</v>
      </c>
    </row>
    <row r="41455" spans="1:2" x14ac:dyDescent="0.25">
      <c r="A41455" s="1">
        <v>42580.786805555559</v>
      </c>
      <c r="B41455" s="2">
        <v>20.412642218249676</v>
      </c>
    </row>
    <row r="41456" spans="1:2" x14ac:dyDescent="0.25">
      <c r="A41456" s="1">
        <v>42580.787499999999</v>
      </c>
      <c r="B41456" s="2">
        <v>-4.5415414644715684</v>
      </c>
    </row>
    <row r="41457" spans="1:2" x14ac:dyDescent="0.25">
      <c r="A41457" s="1">
        <v>42580.788194444445</v>
      </c>
      <c r="B41457" s="2">
        <v>-21.717293089913436</v>
      </c>
    </row>
    <row r="41458" spans="1:2" x14ac:dyDescent="0.25">
      <c r="A41458" s="1">
        <v>42580.788888888892</v>
      </c>
      <c r="B41458" s="2">
        <v>-24.860237668737923</v>
      </c>
    </row>
    <row r="41459" spans="1:2" x14ac:dyDescent="0.25">
      <c r="A41459" s="1">
        <v>42580.789583333331</v>
      </c>
      <c r="B41459" s="2">
        <v>-11.531173683899882</v>
      </c>
    </row>
    <row r="41460" spans="1:2" x14ac:dyDescent="0.25">
      <c r="A41460" s="1">
        <v>42580.790277777778</v>
      </c>
      <c r="B41460" s="2">
        <v>32.302258895475823</v>
      </c>
    </row>
    <row r="41461" spans="1:2" x14ac:dyDescent="0.25">
      <c r="A41461" s="1">
        <v>42580.790972222225</v>
      </c>
      <c r="B41461" s="2">
        <v>51.163290201905575</v>
      </c>
    </row>
    <row r="41462" spans="1:2" x14ac:dyDescent="0.25">
      <c r="A41462" s="1">
        <v>42580.791666666664</v>
      </c>
      <c r="B41462" s="2">
        <v>87.929018580096695</v>
      </c>
    </row>
    <row r="41463" spans="1:2" x14ac:dyDescent="0.25">
      <c r="A41463" s="1">
        <v>42580.792361111111</v>
      </c>
      <c r="B41463" s="2">
        <v>111.68177104816617</v>
      </c>
    </row>
    <row r="41464" spans="1:2" x14ac:dyDescent="0.25">
      <c r="A41464" s="1">
        <v>42580.793055555558</v>
      </c>
      <c r="B41464" s="2">
        <v>109.29750959420343</v>
      </c>
    </row>
    <row r="41465" spans="1:2" x14ac:dyDescent="0.25">
      <c r="A41465" s="1">
        <v>42580.793749999997</v>
      </c>
      <c r="B41465" s="2">
        <v>118.42341732352506</v>
      </c>
    </row>
    <row r="41466" spans="1:2" x14ac:dyDescent="0.25">
      <c r="A41466" s="1">
        <v>42580.794444444444</v>
      </c>
      <c r="B41466" s="2">
        <v>73.374760467853051</v>
      </c>
    </row>
    <row r="41467" spans="1:2" x14ac:dyDescent="0.25">
      <c r="A41467" s="1">
        <v>42580.795138888891</v>
      </c>
      <c r="B41467" s="2">
        <v>41.651050685254937</v>
      </c>
    </row>
    <row r="41468" spans="1:2" x14ac:dyDescent="0.25">
      <c r="A41468" s="1">
        <v>42580.79583333333</v>
      </c>
      <c r="B41468" s="2">
        <v>33.921094556033978</v>
      </c>
    </row>
    <row r="41469" spans="1:2" x14ac:dyDescent="0.25">
      <c r="A41469" s="1">
        <v>42580.796527777777</v>
      </c>
      <c r="B41469" s="2">
        <v>13.08288469650676</v>
      </c>
    </row>
    <row r="41470" spans="1:2" x14ac:dyDescent="0.25">
      <c r="A41470" s="1">
        <v>42580.797222222223</v>
      </c>
      <c r="B41470" s="2">
        <v>22.101199439569125</v>
      </c>
    </row>
    <row r="41471" spans="1:2" x14ac:dyDescent="0.25">
      <c r="A41471" s="1">
        <v>42580.79791666667</v>
      </c>
      <c r="B41471" s="2">
        <v>61.785697091689023</v>
      </c>
    </row>
    <row r="41472" spans="1:2" x14ac:dyDescent="0.25">
      <c r="A41472" s="1">
        <v>42580.798611111109</v>
      </c>
      <c r="B41472" s="2">
        <v>73.839512488193577</v>
      </c>
    </row>
    <row r="41473" spans="1:2" x14ac:dyDescent="0.25">
      <c r="A41473" s="1">
        <v>42580.799305555556</v>
      </c>
      <c r="B41473" s="2">
        <v>138.61754931995335</v>
      </c>
    </row>
    <row r="41474" spans="1:2" x14ac:dyDescent="0.25">
      <c r="A41474" s="1">
        <v>42580.800000000003</v>
      </c>
      <c r="B41474" s="2">
        <v>151.29465424147591</v>
      </c>
    </row>
    <row r="41475" spans="1:2" x14ac:dyDescent="0.25">
      <c r="A41475" s="1">
        <v>42580.800694444442</v>
      </c>
      <c r="B41475" s="2">
        <v>152.35106927483963</v>
      </c>
    </row>
    <row r="41476" spans="1:2" x14ac:dyDescent="0.25">
      <c r="A41476" s="1">
        <v>42580.801388888889</v>
      </c>
      <c r="B41476" s="2">
        <v>198.97249646135606</v>
      </c>
    </row>
    <row r="41477" spans="1:2" x14ac:dyDescent="0.25">
      <c r="A41477" s="1">
        <v>42580.802083333336</v>
      </c>
      <c r="B41477" s="2">
        <v>154.15275275577247</v>
      </c>
    </row>
    <row r="41478" spans="1:2" x14ac:dyDescent="0.25">
      <c r="A41478" s="1">
        <v>42580.802777777775</v>
      </c>
      <c r="B41478" s="2">
        <v>166.68134047330824</v>
      </c>
    </row>
    <row r="41479" spans="1:2" x14ac:dyDescent="0.25">
      <c r="A41479" s="1">
        <v>42580.803472222222</v>
      </c>
      <c r="B41479" s="2">
        <v>157.70416634815047</v>
      </c>
    </row>
    <row r="41480" spans="1:2" x14ac:dyDescent="0.25">
      <c r="A41480" s="1">
        <v>42580.804166666669</v>
      </c>
      <c r="B41480" s="2">
        <v>187.47871038355709</v>
      </c>
    </row>
    <row r="41481" spans="1:2" x14ac:dyDescent="0.25">
      <c r="A41481" s="1">
        <v>42580.804861111108</v>
      </c>
      <c r="B41481" s="2">
        <v>164.28023320571907</v>
      </c>
    </row>
    <row r="41482" spans="1:2" x14ac:dyDescent="0.25">
      <c r="A41482" s="1">
        <v>42580.805555555555</v>
      </c>
      <c r="B41482" s="2">
        <v>150.60537591712395</v>
      </c>
    </row>
    <row r="41483" spans="1:2" x14ac:dyDescent="0.25">
      <c r="A41483" s="1">
        <v>42580.806250000001</v>
      </c>
      <c r="B41483" s="2">
        <v>142.03452181035343</v>
      </c>
    </row>
    <row r="41484" spans="1:2" x14ac:dyDescent="0.25">
      <c r="A41484" s="1">
        <v>42580.806944444441</v>
      </c>
      <c r="B41484" s="2">
        <v>90.644638365143322</v>
      </c>
    </row>
    <row r="41485" spans="1:2" x14ac:dyDescent="0.25">
      <c r="A41485" s="1">
        <v>42580.807638888888</v>
      </c>
      <c r="B41485" s="2">
        <v>43.918104093999624</v>
      </c>
    </row>
    <row r="41486" spans="1:2" x14ac:dyDescent="0.25">
      <c r="A41486" s="1">
        <v>42580.808333333334</v>
      </c>
      <c r="B41486" s="2">
        <v>13.302926738801762</v>
      </c>
    </row>
    <row r="41487" spans="1:2" x14ac:dyDescent="0.25">
      <c r="A41487" s="1">
        <v>42580.809027777781</v>
      </c>
      <c r="B41487" s="2">
        <v>-17.915110635568272</v>
      </c>
    </row>
    <row r="41488" spans="1:2" x14ac:dyDescent="0.25">
      <c r="A41488" s="1">
        <v>42580.80972222222</v>
      </c>
      <c r="B41488" s="2">
        <v>-49.726702960421484</v>
      </c>
    </row>
    <row r="41489" spans="1:2" x14ac:dyDescent="0.25">
      <c r="A41489" s="1">
        <v>42580.810416666667</v>
      </c>
      <c r="B41489" s="2">
        <v>-88.531698963755233</v>
      </c>
    </row>
    <row r="41490" spans="1:2" x14ac:dyDescent="0.25">
      <c r="A41490" s="1">
        <v>42580.811111111114</v>
      </c>
      <c r="B41490" s="2">
        <v>-89.093549310136581</v>
      </c>
    </row>
    <row r="41491" spans="1:2" x14ac:dyDescent="0.25">
      <c r="A41491" s="1">
        <v>42580.811805555553</v>
      </c>
      <c r="B41491" s="2">
        <v>-48.569149890833067</v>
      </c>
    </row>
    <row r="41492" spans="1:2" x14ac:dyDescent="0.25">
      <c r="A41492" s="1">
        <v>42580.8125</v>
      </c>
      <c r="B41492" s="2">
        <v>-0.17955320260783386</v>
      </c>
    </row>
    <row r="41493" spans="1:2" x14ac:dyDescent="0.25">
      <c r="A41493" s="1">
        <v>42580.813194444447</v>
      </c>
      <c r="B41493" s="2">
        <v>49.413317061148454</v>
      </c>
    </row>
    <row r="41494" spans="1:2" x14ac:dyDescent="0.25">
      <c r="A41494" s="1">
        <v>42580.813888888886</v>
      </c>
      <c r="B41494" s="2">
        <v>75.772089366420786</v>
      </c>
    </row>
    <row r="41495" spans="1:2" x14ac:dyDescent="0.25">
      <c r="A41495" s="1">
        <v>42580.814583333333</v>
      </c>
      <c r="B41495" s="2">
        <v>117.85158620305204</v>
      </c>
    </row>
    <row r="41496" spans="1:2" x14ac:dyDescent="0.25">
      <c r="A41496" s="1">
        <v>42580.81527777778</v>
      </c>
      <c r="B41496" s="2">
        <v>92.158620051026816</v>
      </c>
    </row>
    <row r="41497" spans="1:2" x14ac:dyDescent="0.25">
      <c r="A41497" s="1">
        <v>42580.815972222219</v>
      </c>
      <c r="B41497" s="2">
        <v>45.088056381849064</v>
      </c>
    </row>
    <row r="41498" spans="1:2" x14ac:dyDescent="0.25">
      <c r="A41498" s="1">
        <v>42580.816666666666</v>
      </c>
      <c r="B41498" s="2">
        <v>56.318165797039789</v>
      </c>
    </row>
    <row r="41499" spans="1:2" x14ac:dyDescent="0.25">
      <c r="A41499" s="1">
        <v>42580.817361111112</v>
      </c>
      <c r="B41499" s="2">
        <v>3.6627236253135682</v>
      </c>
    </row>
    <row r="41500" spans="1:2" x14ac:dyDescent="0.25">
      <c r="A41500" s="1">
        <v>42580.818055555559</v>
      </c>
      <c r="B41500" s="2">
        <v>-22.167354823816762</v>
      </c>
    </row>
    <row r="41501" spans="1:2" x14ac:dyDescent="0.25">
      <c r="A41501" s="1">
        <v>42580.818749999999</v>
      </c>
      <c r="B41501" s="2">
        <v>-11.864035641663941</v>
      </c>
    </row>
    <row r="41502" spans="1:2" x14ac:dyDescent="0.25">
      <c r="A41502" s="1">
        <v>42580.819444444445</v>
      </c>
      <c r="B41502" s="2">
        <v>-67.895764416191383</v>
      </c>
    </row>
    <row r="41503" spans="1:2" x14ac:dyDescent="0.25">
      <c r="A41503" s="1">
        <v>42580.820138888892</v>
      </c>
      <c r="B41503" s="2">
        <v>-52.570138741798779</v>
      </c>
    </row>
    <row r="41504" spans="1:2" x14ac:dyDescent="0.25">
      <c r="A41504" s="1">
        <v>42580.820833333331</v>
      </c>
      <c r="B41504" s="2">
        <v>-29.0735015504392</v>
      </c>
    </row>
    <row r="41505" spans="1:2" x14ac:dyDescent="0.25">
      <c r="A41505" s="1">
        <v>42580.821527777778</v>
      </c>
      <c r="B41505" s="2">
        <v>-26.473939273178498</v>
      </c>
    </row>
    <row r="41506" spans="1:2" x14ac:dyDescent="0.25">
      <c r="A41506" s="1">
        <v>42580.822222222225</v>
      </c>
      <c r="B41506" s="2">
        <v>-12.770091369273723</v>
      </c>
    </row>
    <row r="41507" spans="1:2" x14ac:dyDescent="0.25">
      <c r="A41507" s="1">
        <v>42580.822916666664</v>
      </c>
      <c r="B41507" s="2">
        <v>10.666962277946489</v>
      </c>
    </row>
    <row r="41508" spans="1:2" x14ac:dyDescent="0.25">
      <c r="A41508" s="1">
        <v>42580.823611111111</v>
      </c>
      <c r="B41508" s="2">
        <v>19.597406971100522</v>
      </c>
    </row>
    <row r="41509" spans="1:2" x14ac:dyDescent="0.25">
      <c r="A41509" s="1">
        <v>42580.824305555558</v>
      </c>
      <c r="B41509" s="2">
        <v>-17.88146982753921</v>
      </c>
    </row>
    <row r="41510" spans="1:2" x14ac:dyDescent="0.25">
      <c r="A41510" s="1">
        <v>42580.824999999997</v>
      </c>
      <c r="B41510" s="2">
        <v>-14.702609586484808</v>
      </c>
    </row>
    <row r="41511" spans="1:2" x14ac:dyDescent="0.25">
      <c r="A41511" s="1">
        <v>42580.825694444444</v>
      </c>
      <c r="B41511" s="2">
        <v>4.0403609857651945</v>
      </c>
    </row>
    <row r="41512" spans="1:2" x14ac:dyDescent="0.25">
      <c r="A41512" s="1">
        <v>42580.826388888891</v>
      </c>
      <c r="B41512" s="2">
        <v>-32.720054156141124</v>
      </c>
    </row>
    <row r="41513" spans="1:2" x14ac:dyDescent="0.25">
      <c r="A41513" s="1">
        <v>42580.82708333333</v>
      </c>
      <c r="B41513" s="2">
        <v>-34.312752755312246</v>
      </c>
    </row>
    <row r="41514" spans="1:2" x14ac:dyDescent="0.25">
      <c r="A41514" s="1">
        <v>42580.827777777777</v>
      </c>
      <c r="B41514" s="2">
        <v>-39.883230022406984</v>
      </c>
    </row>
    <row r="41515" spans="1:2" x14ac:dyDescent="0.25">
      <c r="A41515" s="1">
        <v>42580.828472222223</v>
      </c>
      <c r="B41515" s="2">
        <v>-48.195745788200291</v>
      </c>
    </row>
    <row r="41516" spans="1:2" x14ac:dyDescent="0.25">
      <c r="A41516" s="1">
        <v>42580.82916666667</v>
      </c>
      <c r="B41516" s="2">
        <v>-50.112418327168172</v>
      </c>
    </row>
    <row r="41517" spans="1:2" x14ac:dyDescent="0.25">
      <c r="A41517" s="1">
        <v>42580.829861111109</v>
      </c>
      <c r="B41517" s="2">
        <v>-75.171993686831172</v>
      </c>
    </row>
    <row r="41518" spans="1:2" x14ac:dyDescent="0.25">
      <c r="A41518" s="1">
        <v>42580.830555555556</v>
      </c>
      <c r="B41518" s="2">
        <v>-59.842584675699861</v>
      </c>
    </row>
    <row r="41519" spans="1:2" x14ac:dyDescent="0.25">
      <c r="A41519" s="1">
        <v>42580.831250000003</v>
      </c>
      <c r="B41519" s="2">
        <v>-75.055173834221208</v>
      </c>
    </row>
    <row r="41520" spans="1:2" x14ac:dyDescent="0.25">
      <c r="A41520" s="1">
        <v>42580.831944444442</v>
      </c>
      <c r="B41520" s="2">
        <v>-104.17105766410629</v>
      </c>
    </row>
    <row r="41521" spans="1:2" x14ac:dyDescent="0.25">
      <c r="A41521" s="1">
        <v>42580.832638888889</v>
      </c>
      <c r="B41521" s="2">
        <v>-91.685498403559905</v>
      </c>
    </row>
    <row r="41522" spans="1:2" x14ac:dyDescent="0.25">
      <c r="A41522" s="1">
        <v>42580.833333333336</v>
      </c>
      <c r="B41522" s="2">
        <v>-58.993216374065376</v>
      </c>
    </row>
    <row r="41523" spans="1:2" x14ac:dyDescent="0.25">
      <c r="A41523" s="1">
        <v>42580.834027777775</v>
      </c>
      <c r="B41523" s="2">
        <v>-47.175038978387605</v>
      </c>
    </row>
    <row r="41524" spans="1:2" x14ac:dyDescent="0.25">
      <c r="A41524" s="1">
        <v>42580.834722222222</v>
      </c>
      <c r="B41524" s="2">
        <v>-82.439043357932434</v>
      </c>
    </row>
    <row r="41525" spans="1:2" x14ac:dyDescent="0.25">
      <c r="A41525" s="1">
        <v>42580.835416666669</v>
      </c>
      <c r="B41525" s="2">
        <v>-51.868214575907523</v>
      </c>
    </row>
    <row r="41526" spans="1:2" x14ac:dyDescent="0.25">
      <c r="A41526" s="1">
        <v>42580.836111111108</v>
      </c>
      <c r="B41526" s="2">
        <v>-31.987805510845888</v>
      </c>
    </row>
    <row r="41527" spans="1:2" x14ac:dyDescent="0.25">
      <c r="A41527" s="1">
        <v>42580.836805555555</v>
      </c>
      <c r="B41527" s="2">
        <v>-56.473409892210235</v>
      </c>
    </row>
    <row r="41528" spans="1:2" x14ac:dyDescent="0.25">
      <c r="A41528" s="1">
        <v>42580.837500000001</v>
      </c>
      <c r="B41528" s="2">
        <v>-82.516718987961454</v>
      </c>
    </row>
    <row r="41529" spans="1:2" x14ac:dyDescent="0.25">
      <c r="A41529" s="1">
        <v>42580.838194444441</v>
      </c>
      <c r="B41529" s="2">
        <v>-79.884656099598701</v>
      </c>
    </row>
    <row r="41530" spans="1:2" x14ac:dyDescent="0.25">
      <c r="A41530" s="1">
        <v>42580.838888888888</v>
      </c>
      <c r="B41530" s="2">
        <v>-61.260036126676518</v>
      </c>
    </row>
    <row r="41531" spans="1:2" x14ac:dyDescent="0.25">
      <c r="A41531" s="1">
        <v>42580.839583333334</v>
      </c>
      <c r="B41531" s="2">
        <v>-52.270934846908979</v>
      </c>
    </row>
    <row r="41532" spans="1:2" x14ac:dyDescent="0.25">
      <c r="A41532" s="1">
        <v>42580.840277777781</v>
      </c>
      <c r="B41532" s="2">
        <v>-43.584279968273286</v>
      </c>
    </row>
    <row r="41533" spans="1:2" x14ac:dyDescent="0.25">
      <c r="A41533" s="1">
        <v>42580.84097222222</v>
      </c>
      <c r="B41533" s="2">
        <v>-23.894411452397858</v>
      </c>
    </row>
    <row r="41534" spans="1:2" x14ac:dyDescent="0.25">
      <c r="A41534" s="1">
        <v>42580.841666666667</v>
      </c>
      <c r="B41534" s="2">
        <v>-2.3237747418975534</v>
      </c>
    </row>
    <row r="41535" spans="1:2" x14ac:dyDescent="0.25">
      <c r="A41535" s="1">
        <v>42580.842361111114</v>
      </c>
      <c r="B41535" s="2">
        <v>37.775732322011997</v>
      </c>
    </row>
    <row r="41536" spans="1:2" x14ac:dyDescent="0.25">
      <c r="A41536" s="1">
        <v>42580.843055555553</v>
      </c>
      <c r="B41536" s="2">
        <v>55.335176311976589</v>
      </c>
    </row>
    <row r="41537" spans="1:2" x14ac:dyDescent="0.25">
      <c r="A41537" s="1">
        <v>42580.84375</v>
      </c>
      <c r="B41537" s="2">
        <v>60.160886579369738</v>
      </c>
    </row>
    <row r="41538" spans="1:2" x14ac:dyDescent="0.25">
      <c r="A41538" s="1">
        <v>42580.844444444447</v>
      </c>
      <c r="B41538" s="2">
        <v>90.986968825522737</v>
      </c>
    </row>
    <row r="41539" spans="1:2" x14ac:dyDescent="0.25">
      <c r="A41539" s="1">
        <v>42580.845138888886</v>
      </c>
      <c r="B41539" s="2">
        <v>95.435159484328082</v>
      </c>
    </row>
    <row r="41540" spans="1:2" x14ac:dyDescent="0.25">
      <c r="A41540" s="1">
        <v>42580.845833333333</v>
      </c>
      <c r="B41540" s="2">
        <v>124.55178094258493</v>
      </c>
    </row>
    <row r="41541" spans="1:2" x14ac:dyDescent="0.25">
      <c r="A41541" s="1">
        <v>42580.84652777778</v>
      </c>
      <c r="B41541" s="2">
        <v>116.90697946804188</v>
      </c>
    </row>
    <row r="41542" spans="1:2" x14ac:dyDescent="0.25">
      <c r="A41542" s="1">
        <v>42580.847222222219</v>
      </c>
      <c r="B41542" s="2">
        <v>118.73762459978849</v>
      </c>
    </row>
    <row r="41543" spans="1:2" x14ac:dyDescent="0.25">
      <c r="A41543" s="1">
        <v>42580.847916666666</v>
      </c>
      <c r="B41543" s="2">
        <v>136.21993137813405</v>
      </c>
    </row>
    <row r="41544" spans="1:2" x14ac:dyDescent="0.25">
      <c r="A41544" s="1">
        <v>42580.848611111112</v>
      </c>
      <c r="B41544" s="2">
        <v>203.61472806819171</v>
      </c>
    </row>
    <row r="41545" spans="1:2" x14ac:dyDescent="0.25">
      <c r="A41545" s="1">
        <v>42580.849305555559</v>
      </c>
      <c r="B41545" s="2">
        <v>226.6241503080586</v>
      </c>
    </row>
    <row r="41546" spans="1:2" x14ac:dyDescent="0.25">
      <c r="A41546" s="1">
        <v>42580.85</v>
      </c>
      <c r="B41546" s="2">
        <v>202.18376093366339</v>
      </c>
    </row>
    <row r="41547" spans="1:2" x14ac:dyDescent="0.25">
      <c r="A41547" s="1">
        <v>42580.850694444445</v>
      </c>
      <c r="B41547" s="2">
        <v>189.04884821262675</v>
      </c>
    </row>
    <row r="41548" spans="1:2" x14ac:dyDescent="0.25">
      <c r="A41548" s="1">
        <v>42580.851388888892</v>
      </c>
      <c r="B41548" s="2">
        <v>191.73691421524853</v>
      </c>
    </row>
    <row r="41549" spans="1:2" x14ac:dyDescent="0.25">
      <c r="A41549" s="1">
        <v>42580.852083333331</v>
      </c>
      <c r="B41549" s="2">
        <v>176.38835859993705</v>
      </c>
    </row>
    <row r="41550" spans="1:2" x14ac:dyDescent="0.25">
      <c r="A41550" s="1">
        <v>42580.852777777778</v>
      </c>
      <c r="B41550" s="2">
        <v>157.40904731209932</v>
      </c>
    </row>
    <row r="41551" spans="1:2" x14ac:dyDescent="0.25">
      <c r="A41551" s="1">
        <v>42580.853472222225</v>
      </c>
      <c r="B41551" s="2">
        <v>112.30513793619853</v>
      </c>
    </row>
    <row r="41552" spans="1:2" x14ac:dyDescent="0.25">
      <c r="A41552" s="1">
        <v>42580.854166666664</v>
      </c>
      <c r="B41552" s="2">
        <v>77.106785324741693</v>
      </c>
    </row>
    <row r="41553" spans="1:2" x14ac:dyDescent="0.25">
      <c r="A41553" s="1">
        <v>42580.854861111111</v>
      </c>
      <c r="B41553" s="2">
        <v>63.475252899313155</v>
      </c>
    </row>
    <row r="41554" spans="1:2" x14ac:dyDescent="0.25">
      <c r="A41554" s="1">
        <v>42580.855555555558</v>
      </c>
      <c r="B41554" s="2">
        <v>19.622992366192921</v>
      </c>
    </row>
    <row r="41555" spans="1:2" x14ac:dyDescent="0.25">
      <c r="A41555" s="1">
        <v>42580.856249999997</v>
      </c>
      <c r="B41555" s="2">
        <v>8.4690320684593949</v>
      </c>
    </row>
    <row r="41556" spans="1:2" x14ac:dyDescent="0.25">
      <c r="A41556" s="1">
        <v>42580.856944444444</v>
      </c>
      <c r="B41556" s="2">
        <v>8.9075515243428534</v>
      </c>
    </row>
    <row r="41557" spans="1:2" x14ac:dyDescent="0.25">
      <c r="A41557" s="1">
        <v>42580.857638888891</v>
      </c>
      <c r="B41557" s="2">
        <v>1.5446700744680129</v>
      </c>
    </row>
    <row r="41558" spans="1:2" x14ac:dyDescent="0.25">
      <c r="A41558" s="1">
        <v>42580.85833333333</v>
      </c>
      <c r="B41558" s="2">
        <v>0.70017551763836916</v>
      </c>
    </row>
    <row r="41559" spans="1:2" x14ac:dyDescent="0.25">
      <c r="A41559" s="1">
        <v>42580.859027777777</v>
      </c>
      <c r="B41559" s="2">
        <v>31.397223343265068</v>
      </c>
    </row>
    <row r="41560" spans="1:2" x14ac:dyDescent="0.25">
      <c r="A41560" s="1">
        <v>42580.859722222223</v>
      </c>
      <c r="B41560" s="2">
        <v>-16.074003637690719</v>
      </c>
    </row>
    <row r="41561" spans="1:2" x14ac:dyDescent="0.25">
      <c r="A41561" s="1">
        <v>42580.86041666667</v>
      </c>
      <c r="B41561" s="2">
        <v>-35.00903095106284</v>
      </c>
    </row>
    <row r="41562" spans="1:2" x14ac:dyDescent="0.25">
      <c r="A41562" s="1">
        <v>42580.861111111109</v>
      </c>
      <c r="B41562" s="2">
        <v>-18.342850945558165</v>
      </c>
    </row>
    <row r="41563" spans="1:2" x14ac:dyDescent="0.25">
      <c r="A41563" s="1">
        <v>42580.861805555556</v>
      </c>
      <c r="B41563" s="2">
        <v>-11.411401518624432</v>
      </c>
    </row>
    <row r="41564" spans="1:2" x14ac:dyDescent="0.25">
      <c r="A41564" s="1">
        <v>42580.862500000003</v>
      </c>
      <c r="B41564" s="2">
        <v>-38.258898273847684</v>
      </c>
    </row>
    <row r="41565" spans="1:2" x14ac:dyDescent="0.25">
      <c r="A41565" s="1">
        <v>42580.863194444442</v>
      </c>
      <c r="B41565" s="2">
        <v>-25.158606225954525</v>
      </c>
    </row>
    <row r="41566" spans="1:2" x14ac:dyDescent="0.25">
      <c r="A41566" s="1">
        <v>42580.863888888889</v>
      </c>
      <c r="B41566" s="2">
        <v>36.603422226342566</v>
      </c>
    </row>
    <row r="41567" spans="1:2" x14ac:dyDescent="0.25">
      <c r="A41567" s="1">
        <v>42580.864583333336</v>
      </c>
      <c r="B41567" s="2">
        <v>67.403696396029162</v>
      </c>
    </row>
    <row r="41568" spans="1:2" x14ac:dyDescent="0.25">
      <c r="A41568" s="1">
        <v>42580.865277777775</v>
      </c>
      <c r="B41568" s="2">
        <v>50.077011743517751</v>
      </c>
    </row>
    <row r="41569" spans="1:2" x14ac:dyDescent="0.25">
      <c r="A41569" s="1">
        <v>42580.865972222222</v>
      </c>
      <c r="B41569" s="2">
        <v>40.816884446066979</v>
      </c>
    </row>
    <row r="41570" spans="1:2" x14ac:dyDescent="0.25">
      <c r="A41570" s="1">
        <v>42580.866666666669</v>
      </c>
      <c r="B41570" s="2">
        <v>35.762348788889845</v>
      </c>
    </row>
    <row r="41571" spans="1:2" x14ac:dyDescent="0.25">
      <c r="A41571" s="1">
        <v>42580.867361111108</v>
      </c>
      <c r="B41571" s="2">
        <v>18.316732313895773</v>
      </c>
    </row>
    <row r="41572" spans="1:2" x14ac:dyDescent="0.25">
      <c r="A41572" s="1">
        <v>42580.868055555555</v>
      </c>
      <c r="B41572" s="2">
        <v>18.481615779739514</v>
      </c>
    </row>
    <row r="41573" spans="1:2" x14ac:dyDescent="0.25">
      <c r="A41573" s="1">
        <v>42580.868750000001</v>
      </c>
      <c r="B41573" s="2">
        <v>3.9118768248023117</v>
      </c>
    </row>
    <row r="41574" spans="1:2" x14ac:dyDescent="0.25">
      <c r="A41574" s="1">
        <v>42580.869444444441</v>
      </c>
      <c r="B41574" s="2">
        <v>-24.264123487351267</v>
      </c>
    </row>
    <row r="41575" spans="1:2" x14ac:dyDescent="0.25">
      <c r="A41575" s="1">
        <v>42580.870138888888</v>
      </c>
      <c r="B41575" s="2">
        <v>-31.425720286785509</v>
      </c>
    </row>
    <row r="41576" spans="1:2" x14ac:dyDescent="0.25">
      <c r="A41576" s="1">
        <v>42580.870833333334</v>
      </c>
      <c r="B41576" s="2">
        <v>-41.048195151173665</v>
      </c>
    </row>
    <row r="41577" spans="1:2" x14ac:dyDescent="0.25">
      <c r="A41577" s="1">
        <v>42580.871527777781</v>
      </c>
      <c r="B41577" s="2">
        <v>5.3236497729027175</v>
      </c>
    </row>
    <row r="41578" spans="1:2" x14ac:dyDescent="0.25">
      <c r="A41578" s="1">
        <v>42580.87222222222</v>
      </c>
      <c r="B41578" s="2">
        <v>-9.9667121142342996</v>
      </c>
    </row>
    <row r="41579" spans="1:2" x14ac:dyDescent="0.25">
      <c r="A41579" s="1">
        <v>42580.872916666667</v>
      </c>
      <c r="B41579" s="2">
        <v>2.2033160757933121</v>
      </c>
    </row>
    <row r="41580" spans="1:2" x14ac:dyDescent="0.25">
      <c r="A41580" s="1">
        <v>42580.873611111114</v>
      </c>
      <c r="B41580" s="2">
        <v>19.535467260087412</v>
      </c>
    </row>
    <row r="41581" spans="1:2" x14ac:dyDescent="0.25">
      <c r="A41581" s="1">
        <v>42580.874305555553</v>
      </c>
      <c r="B41581" s="2">
        <v>31.994854647664759</v>
      </c>
    </row>
    <row r="41582" spans="1:2" x14ac:dyDescent="0.25">
      <c r="A41582" s="1">
        <v>42580.875</v>
      </c>
      <c r="B41582" s="2">
        <v>29.853865238910171</v>
      </c>
    </row>
    <row r="41583" spans="1:2" x14ac:dyDescent="0.25">
      <c r="A41583" s="1">
        <v>42580.875694444447</v>
      </c>
      <c r="B41583" s="2">
        <v>44.891791298461612</v>
      </c>
    </row>
    <row r="41584" spans="1:2" x14ac:dyDescent="0.25">
      <c r="A41584" s="1">
        <v>42580.876388888886</v>
      </c>
      <c r="B41584" s="2">
        <v>49.200485331714539</v>
      </c>
    </row>
    <row r="41585" spans="1:2" x14ac:dyDescent="0.25">
      <c r="A41585" s="1">
        <v>42580.877083333333</v>
      </c>
      <c r="B41585" s="2">
        <v>79.656193938316818</v>
      </c>
    </row>
    <row r="41586" spans="1:2" x14ac:dyDescent="0.25">
      <c r="A41586" s="1">
        <v>42580.87777777778</v>
      </c>
      <c r="B41586" s="2">
        <v>159.42986170126048</v>
      </c>
    </row>
    <row r="41587" spans="1:2" x14ac:dyDescent="0.25">
      <c r="A41587" s="1">
        <v>42580.878472222219</v>
      </c>
      <c r="B41587" s="2">
        <v>134.77011069796282</v>
      </c>
    </row>
    <row r="41588" spans="1:2" x14ac:dyDescent="0.25">
      <c r="A41588" s="1">
        <v>42580.879166666666</v>
      </c>
      <c r="B41588" s="2">
        <v>142.38329146670489</v>
      </c>
    </row>
    <row r="41589" spans="1:2" x14ac:dyDescent="0.25">
      <c r="A41589" s="1">
        <v>42580.879861111112</v>
      </c>
      <c r="B41589" s="2">
        <v>168.88658385865079</v>
      </c>
    </row>
    <row r="41590" spans="1:2" x14ac:dyDescent="0.25">
      <c r="A41590" s="1">
        <v>42580.880555555559</v>
      </c>
      <c r="B41590" s="2">
        <v>163.1480206638885</v>
      </c>
    </row>
    <row r="41591" spans="1:2" x14ac:dyDescent="0.25">
      <c r="A41591" s="1">
        <v>42580.881249999999</v>
      </c>
      <c r="B41591" s="2">
        <v>157.07602883187744</v>
      </c>
    </row>
    <row r="41592" spans="1:2" x14ac:dyDescent="0.25">
      <c r="A41592" s="1">
        <v>42580.881944444445</v>
      </c>
      <c r="B41592" s="2">
        <v>138.8798669998767</v>
      </c>
    </row>
    <row r="41593" spans="1:2" x14ac:dyDescent="0.25">
      <c r="A41593" s="1">
        <v>42580.882638888892</v>
      </c>
      <c r="B41593" s="2">
        <v>134.41006487329724</v>
      </c>
    </row>
    <row r="41594" spans="1:2" x14ac:dyDescent="0.25">
      <c r="A41594" s="1">
        <v>42580.883333333331</v>
      </c>
      <c r="B41594" s="2">
        <v>132.32668565478332</v>
      </c>
    </row>
    <row r="41595" spans="1:2" x14ac:dyDescent="0.25">
      <c r="A41595" s="1">
        <v>42580.884027777778</v>
      </c>
      <c r="B41595" s="2">
        <v>120.39182899390968</v>
      </c>
    </row>
    <row r="41596" spans="1:2" x14ac:dyDescent="0.25">
      <c r="A41596" s="1">
        <v>42580.884722222225</v>
      </c>
      <c r="B41596" s="2">
        <v>112.3981640626366</v>
      </c>
    </row>
    <row r="41597" spans="1:2" x14ac:dyDescent="0.25">
      <c r="A41597" s="1">
        <v>42580.885416666664</v>
      </c>
      <c r="B41597" s="2">
        <v>173.49382732673547</v>
      </c>
    </row>
    <row r="41598" spans="1:2" x14ac:dyDescent="0.25">
      <c r="A41598" s="1">
        <v>42580.886111111111</v>
      </c>
      <c r="B41598" s="2">
        <v>154.33204386996027</v>
      </c>
    </row>
    <row r="41599" spans="1:2" x14ac:dyDescent="0.25">
      <c r="A41599" s="1">
        <v>42580.886805555558</v>
      </c>
      <c r="B41599" s="2">
        <v>151.35066462474643</v>
      </c>
    </row>
    <row r="41600" spans="1:2" x14ac:dyDescent="0.25">
      <c r="A41600" s="1">
        <v>42580.887499999997</v>
      </c>
      <c r="B41600" s="2">
        <v>193.20758597985454</v>
      </c>
    </row>
    <row r="41601" spans="1:2" x14ac:dyDescent="0.25">
      <c r="A41601" s="1">
        <v>42580.888194444444</v>
      </c>
      <c r="B41601" s="2">
        <v>136.00394377647899</v>
      </c>
    </row>
    <row r="41602" spans="1:2" x14ac:dyDescent="0.25">
      <c r="A41602" s="1">
        <v>42580.888888888891</v>
      </c>
      <c r="B41602" s="2">
        <v>135.24362367891783</v>
      </c>
    </row>
    <row r="41603" spans="1:2" x14ac:dyDescent="0.25">
      <c r="A41603" s="1">
        <v>42580.88958333333</v>
      </c>
      <c r="B41603" s="2">
        <v>128.26580930982405</v>
      </c>
    </row>
    <row r="41604" spans="1:2" x14ac:dyDescent="0.25">
      <c r="A41604" s="1">
        <v>42580.890277777777</v>
      </c>
      <c r="B41604" s="2">
        <v>138.00173733377014</v>
      </c>
    </row>
    <row r="41605" spans="1:2" x14ac:dyDescent="0.25">
      <c r="A41605" s="1">
        <v>42580.890972222223</v>
      </c>
      <c r="B41605" s="2">
        <v>128.75995074507665</v>
      </c>
    </row>
    <row r="41606" spans="1:2" x14ac:dyDescent="0.25">
      <c r="A41606" s="1">
        <v>42580.89166666667</v>
      </c>
      <c r="B41606" s="2">
        <v>122.9962958132169</v>
      </c>
    </row>
    <row r="41607" spans="1:2" x14ac:dyDescent="0.25">
      <c r="A41607" s="1">
        <v>42580.892361111109</v>
      </c>
      <c r="B41607" s="2">
        <v>152.17744443539803</v>
      </c>
    </row>
    <row r="41608" spans="1:2" x14ac:dyDescent="0.25">
      <c r="A41608" s="1">
        <v>42580.893055555556</v>
      </c>
      <c r="B41608" s="2">
        <v>128.18165192405382</v>
      </c>
    </row>
    <row r="41609" spans="1:2" x14ac:dyDescent="0.25">
      <c r="A41609" s="1">
        <v>42580.893750000003</v>
      </c>
      <c r="B41609" s="2">
        <v>136.92607561560581</v>
      </c>
    </row>
    <row r="41610" spans="1:2" x14ac:dyDescent="0.25">
      <c r="A41610" s="1">
        <v>42580.894444444442</v>
      </c>
      <c r="B41610" s="2">
        <v>110.47693881635593</v>
      </c>
    </row>
    <row r="41611" spans="1:2" x14ac:dyDescent="0.25">
      <c r="A41611" s="1">
        <v>42580.895138888889</v>
      </c>
      <c r="B41611" s="2">
        <v>80.81313093086743</v>
      </c>
    </row>
    <row r="41612" spans="1:2" x14ac:dyDescent="0.25">
      <c r="A41612" s="1">
        <v>42580.895833333336</v>
      </c>
      <c r="B41612" s="2">
        <v>47.963179548120628</v>
      </c>
    </row>
    <row r="41613" spans="1:2" x14ac:dyDescent="0.25">
      <c r="A41613" s="1">
        <v>42580.896527777775</v>
      </c>
      <c r="B41613" s="2">
        <v>34.594381017397488</v>
      </c>
    </row>
    <row r="41614" spans="1:2" x14ac:dyDescent="0.25">
      <c r="A41614" s="1">
        <v>42580.897222222222</v>
      </c>
      <c r="B41614" s="2">
        <v>35.721492606497002</v>
      </c>
    </row>
    <row r="41615" spans="1:2" x14ac:dyDescent="0.25">
      <c r="A41615" s="1">
        <v>42580.897916666669</v>
      </c>
      <c r="B41615" s="2">
        <v>27.73235000668986</v>
      </c>
    </row>
    <row r="41616" spans="1:2" x14ac:dyDescent="0.25">
      <c r="A41616" s="1">
        <v>42580.898611111108</v>
      </c>
      <c r="B41616" s="2">
        <v>-33.347212739546862</v>
      </c>
    </row>
    <row r="41617" spans="1:2" x14ac:dyDescent="0.25">
      <c r="A41617" s="1">
        <v>42580.899305555555</v>
      </c>
      <c r="B41617" s="2">
        <v>-34.905096057547297</v>
      </c>
    </row>
    <row r="41618" spans="1:2" x14ac:dyDescent="0.25">
      <c r="A41618" s="1">
        <v>42580.9</v>
      </c>
      <c r="B41618" s="2">
        <v>-29.239869590675031</v>
      </c>
    </row>
    <row r="41619" spans="1:2" x14ac:dyDescent="0.25">
      <c r="A41619" s="1">
        <v>42580.900694444441</v>
      </c>
      <c r="B41619" s="2">
        <v>-27.455034438169484</v>
      </c>
    </row>
    <row r="41620" spans="1:2" x14ac:dyDescent="0.25">
      <c r="A41620" s="1">
        <v>42580.901388888888</v>
      </c>
      <c r="B41620" s="2">
        <v>-21.740935672531002</v>
      </c>
    </row>
    <row r="41621" spans="1:2" x14ac:dyDescent="0.25">
      <c r="A41621" s="1">
        <v>42580.902083333334</v>
      </c>
      <c r="B41621" s="2">
        <v>-27.525967964213731</v>
      </c>
    </row>
    <row r="41622" spans="1:2" x14ac:dyDescent="0.25">
      <c r="A41622" s="1">
        <v>42580.902777777781</v>
      </c>
      <c r="B41622" s="2">
        <v>-18.454751747771905</v>
      </c>
    </row>
    <row r="41623" spans="1:2" x14ac:dyDescent="0.25">
      <c r="A41623" s="1">
        <v>42580.90347222222</v>
      </c>
      <c r="B41623" s="2">
        <v>2.8383860874077071</v>
      </c>
    </row>
    <row r="41624" spans="1:2" x14ac:dyDescent="0.25">
      <c r="A41624" s="1">
        <v>42580.904166666667</v>
      </c>
      <c r="B41624" s="2">
        <v>29.015421136721852</v>
      </c>
    </row>
    <row r="41625" spans="1:2" x14ac:dyDescent="0.25">
      <c r="A41625" s="1">
        <v>42580.904861111114</v>
      </c>
      <c r="B41625" s="2">
        <v>49.811064131785436</v>
      </c>
    </row>
    <row r="41626" spans="1:2" x14ac:dyDescent="0.25">
      <c r="A41626" s="1">
        <v>42580.905555555553</v>
      </c>
      <c r="B41626" s="2">
        <v>41.163479251995646</v>
      </c>
    </row>
    <row r="41627" spans="1:2" x14ac:dyDescent="0.25">
      <c r="A41627" s="1">
        <v>42580.90625</v>
      </c>
      <c r="B41627" s="2">
        <v>73.834525164301155</v>
      </c>
    </row>
    <row r="41628" spans="1:2" x14ac:dyDescent="0.25">
      <c r="A41628" s="1">
        <v>42580.906944444447</v>
      </c>
      <c r="B41628" s="2">
        <v>50.761861545558595</v>
      </c>
    </row>
    <row r="41629" spans="1:2" x14ac:dyDescent="0.25">
      <c r="A41629" s="1">
        <v>42580.907638888886</v>
      </c>
      <c r="B41629" s="2">
        <v>71.211859186193522</v>
      </c>
    </row>
    <row r="41630" spans="1:2" x14ac:dyDescent="0.25">
      <c r="A41630" s="1">
        <v>42580.908333333333</v>
      </c>
      <c r="B41630" s="2">
        <v>81.376852866075936</v>
      </c>
    </row>
    <row r="41631" spans="1:2" x14ac:dyDescent="0.25">
      <c r="A41631" s="1">
        <v>42580.90902777778</v>
      </c>
      <c r="B41631" s="2">
        <v>98.530488302434478</v>
      </c>
    </row>
    <row r="41632" spans="1:2" x14ac:dyDescent="0.25">
      <c r="A41632" s="1">
        <v>42580.909722222219</v>
      </c>
      <c r="B41632" s="2">
        <v>152.86631600224646</v>
      </c>
    </row>
    <row r="41633" spans="1:2" x14ac:dyDescent="0.25">
      <c r="A41633" s="1">
        <v>42580.910416666666</v>
      </c>
      <c r="B41633" s="2">
        <v>57.479176380687086</v>
      </c>
    </row>
    <row r="41634" spans="1:2" x14ac:dyDescent="0.25">
      <c r="A41634" s="1">
        <v>42580.911111111112</v>
      </c>
      <c r="B41634" s="2">
        <v>21.221998691747526</v>
      </c>
    </row>
    <row r="41635" spans="1:2" x14ac:dyDescent="0.25">
      <c r="A41635" s="1">
        <v>42580.911805555559</v>
      </c>
      <c r="B41635" s="2">
        <v>-2.6347094465090777</v>
      </c>
    </row>
    <row r="41636" spans="1:2" x14ac:dyDescent="0.25">
      <c r="A41636" s="1">
        <v>42580.912499999999</v>
      </c>
      <c r="B41636" s="2">
        <v>-20.794488010370213</v>
      </c>
    </row>
    <row r="41637" spans="1:2" x14ac:dyDescent="0.25">
      <c r="A41637" s="1">
        <v>42580.913194444445</v>
      </c>
      <c r="B41637" s="2">
        <v>-28.970465507210854</v>
      </c>
    </row>
    <row r="41638" spans="1:2" x14ac:dyDescent="0.25">
      <c r="A41638" s="1">
        <v>42580.913888888892</v>
      </c>
      <c r="B41638" s="2">
        <v>-53.066811439676286</v>
      </c>
    </row>
    <row r="41639" spans="1:2" x14ac:dyDescent="0.25">
      <c r="A41639" s="1">
        <v>42580.914583333331</v>
      </c>
      <c r="B41639" s="2">
        <v>-40.999366040038879</v>
      </c>
    </row>
    <row r="41640" spans="1:2" x14ac:dyDescent="0.25">
      <c r="A41640" s="1">
        <v>42580.915277777778</v>
      </c>
      <c r="B41640" s="2">
        <v>-28.986061588278972</v>
      </c>
    </row>
    <row r="41641" spans="1:2" x14ac:dyDescent="0.25">
      <c r="A41641" s="1">
        <v>42580.915972222225</v>
      </c>
      <c r="B41641" s="2">
        <v>-90.975487418581423</v>
      </c>
    </row>
    <row r="41642" spans="1:2" x14ac:dyDescent="0.25">
      <c r="A41642" s="1">
        <v>42580.916666666664</v>
      </c>
      <c r="B41642" s="2">
        <v>-126.59237409273628</v>
      </c>
    </row>
    <row r="41643" spans="1:2" x14ac:dyDescent="0.25">
      <c r="A41643" s="1">
        <v>42580.917361111111</v>
      </c>
      <c r="B41643" s="2">
        <v>-188.4578768002529</v>
      </c>
    </row>
    <row r="41644" spans="1:2" x14ac:dyDescent="0.25">
      <c r="A41644" s="1">
        <v>42580.918055555558</v>
      </c>
      <c r="B41644" s="2">
        <v>-240.45288009056821</v>
      </c>
    </row>
    <row r="41645" spans="1:2" x14ac:dyDescent="0.25">
      <c r="A41645" s="1">
        <v>42580.918749999997</v>
      </c>
      <c r="B41645" s="2">
        <v>-247.30607364920434</v>
      </c>
    </row>
    <row r="41646" spans="1:2" x14ac:dyDescent="0.25">
      <c r="A41646" s="1">
        <v>42580.919444444444</v>
      </c>
      <c r="B41646" s="2">
        <v>-230.90840814257197</v>
      </c>
    </row>
    <row r="41647" spans="1:2" x14ac:dyDescent="0.25">
      <c r="A41647" s="1">
        <v>42580.920138888891</v>
      </c>
      <c r="B41647" s="2">
        <v>-210.38973242054539</v>
      </c>
    </row>
    <row r="41648" spans="1:2" x14ac:dyDescent="0.25">
      <c r="A41648" s="1">
        <v>42580.92083333333</v>
      </c>
      <c r="B41648" s="2">
        <v>-177.22931442255697</v>
      </c>
    </row>
    <row r="41649" spans="1:2" x14ac:dyDescent="0.25">
      <c r="A41649" s="1">
        <v>42580.921527777777</v>
      </c>
      <c r="B41649" s="2">
        <v>-134.32698648313138</v>
      </c>
    </row>
    <row r="41650" spans="1:2" x14ac:dyDescent="0.25">
      <c r="A41650" s="1">
        <v>42580.922222222223</v>
      </c>
      <c r="B41650" s="2">
        <v>-132.2253003460394</v>
      </c>
    </row>
    <row r="41651" spans="1:2" x14ac:dyDescent="0.25">
      <c r="A41651" s="1">
        <v>42580.92291666667</v>
      </c>
      <c r="B41651" s="2">
        <v>-150.71606495632247</v>
      </c>
    </row>
    <row r="41652" spans="1:2" x14ac:dyDescent="0.25">
      <c r="A41652" s="1">
        <v>42580.923611111109</v>
      </c>
      <c r="B41652" s="2">
        <v>-152.83726380071215</v>
      </c>
    </row>
    <row r="41653" spans="1:2" x14ac:dyDescent="0.25">
      <c r="A41653" s="1">
        <v>42580.924305555556</v>
      </c>
      <c r="B41653" s="2">
        <v>-118.10502471420914</v>
      </c>
    </row>
    <row r="41654" spans="1:2" x14ac:dyDescent="0.25">
      <c r="A41654" s="1">
        <v>42580.925000000003</v>
      </c>
      <c r="B41654" s="2">
        <v>-78.628446953845554</v>
      </c>
    </row>
    <row r="41655" spans="1:2" x14ac:dyDescent="0.25">
      <c r="A41655" s="1">
        <v>42580.925694444442</v>
      </c>
      <c r="B41655" s="2">
        <v>-56.832467336566573</v>
      </c>
    </row>
    <row r="41656" spans="1:2" x14ac:dyDescent="0.25">
      <c r="A41656" s="1">
        <v>42580.926388888889</v>
      </c>
      <c r="B41656" s="2">
        <v>-60.479929694889385</v>
      </c>
    </row>
    <row r="41657" spans="1:2" x14ac:dyDescent="0.25">
      <c r="A41657" s="1">
        <v>42580.927083333336</v>
      </c>
      <c r="B41657" s="2">
        <v>-66.105044751164186</v>
      </c>
    </row>
    <row r="41658" spans="1:2" x14ac:dyDescent="0.25">
      <c r="A41658" s="1">
        <v>42580.927777777775</v>
      </c>
      <c r="B41658" s="2">
        <v>-50.98250012891755</v>
      </c>
    </row>
    <row r="41659" spans="1:2" x14ac:dyDescent="0.25">
      <c r="A41659" s="1">
        <v>42580.928472222222</v>
      </c>
      <c r="B41659" s="2">
        <v>-34.87733016180767</v>
      </c>
    </row>
    <row r="41660" spans="1:2" x14ac:dyDescent="0.25">
      <c r="A41660" s="1">
        <v>42580.929166666669</v>
      </c>
      <c r="B41660" s="2">
        <v>-18.877786944070248</v>
      </c>
    </row>
    <row r="41661" spans="1:2" x14ac:dyDescent="0.25">
      <c r="A41661" s="1">
        <v>42580.929861111108</v>
      </c>
      <c r="B41661" s="2">
        <v>-29.640592602587034</v>
      </c>
    </row>
    <row r="41662" spans="1:2" x14ac:dyDescent="0.25">
      <c r="A41662" s="1">
        <v>42580.930555555555</v>
      </c>
      <c r="B41662" s="2">
        <v>2.3191210137030187</v>
      </c>
    </row>
    <row r="41663" spans="1:2" x14ac:dyDescent="0.25">
      <c r="A41663" s="1">
        <v>42580.931250000001</v>
      </c>
      <c r="B41663" s="2">
        <v>25.737505897700128</v>
      </c>
    </row>
    <row r="41664" spans="1:2" x14ac:dyDescent="0.25">
      <c r="A41664" s="1">
        <v>42580.931944444441</v>
      </c>
      <c r="B41664" s="2">
        <v>17.570563718156095</v>
      </c>
    </row>
    <row r="41665" spans="1:2" x14ac:dyDescent="0.25">
      <c r="A41665" s="1">
        <v>42580.932638888888</v>
      </c>
      <c r="B41665" s="2">
        <v>6.2846623180254637</v>
      </c>
    </row>
    <row r="41666" spans="1:2" x14ac:dyDescent="0.25">
      <c r="A41666" s="1">
        <v>42580.933333333334</v>
      </c>
      <c r="B41666" s="2">
        <v>-6.1357869215901397</v>
      </c>
    </row>
    <row r="41667" spans="1:2" x14ac:dyDescent="0.25">
      <c r="A41667" s="1">
        <v>42580.934027777781</v>
      </c>
      <c r="B41667" s="2">
        <v>15.259597282688386</v>
      </c>
    </row>
    <row r="41668" spans="1:2" x14ac:dyDescent="0.25">
      <c r="A41668" s="1">
        <v>42580.93472222222</v>
      </c>
      <c r="B41668" s="2">
        <v>36.465180885780136</v>
      </c>
    </row>
    <row r="41669" spans="1:2" x14ac:dyDescent="0.25">
      <c r="A41669" s="1">
        <v>42580.935416666667</v>
      </c>
      <c r="B41669" s="2">
        <v>21.317176675992474</v>
      </c>
    </row>
    <row r="41670" spans="1:2" x14ac:dyDescent="0.25">
      <c r="A41670" s="1">
        <v>42580.936111111114</v>
      </c>
      <c r="B41670" s="2">
        <v>13.578400933667824</v>
      </c>
    </row>
    <row r="41671" spans="1:2" x14ac:dyDescent="0.25">
      <c r="A41671" s="1">
        <v>42580.936805555553</v>
      </c>
      <c r="B41671" s="2">
        <v>61.175733698599892</v>
      </c>
    </row>
    <row r="41672" spans="1:2" x14ac:dyDescent="0.25">
      <c r="A41672" s="1">
        <v>42580.9375</v>
      </c>
      <c r="B41672" s="2">
        <v>56.20888422203619</v>
      </c>
    </row>
    <row r="41673" spans="1:2" x14ac:dyDescent="0.25">
      <c r="A41673" s="1">
        <v>42580.938194444447</v>
      </c>
      <c r="B41673" s="2">
        <v>47.259392266199093</v>
      </c>
    </row>
    <row r="41674" spans="1:2" x14ac:dyDescent="0.25">
      <c r="A41674" s="1">
        <v>42580.938888888886</v>
      </c>
      <c r="B41674" s="2">
        <v>30.999417279858609</v>
      </c>
    </row>
    <row r="41675" spans="1:2" x14ac:dyDescent="0.25">
      <c r="A41675" s="1">
        <v>42580.939583333333</v>
      </c>
      <c r="B41675" s="2">
        <v>52.991493109260531</v>
      </c>
    </row>
    <row r="41676" spans="1:2" x14ac:dyDescent="0.25">
      <c r="A41676" s="1">
        <v>42580.94027777778</v>
      </c>
      <c r="B41676" s="2">
        <v>42.701242420385825</v>
      </c>
    </row>
    <row r="41677" spans="1:2" x14ac:dyDescent="0.25">
      <c r="A41677" s="1">
        <v>42580.940972222219</v>
      </c>
      <c r="B41677" s="2">
        <v>23.323201922485897</v>
      </c>
    </row>
    <row r="41678" spans="1:2" x14ac:dyDescent="0.25">
      <c r="A41678" s="1">
        <v>42580.941666666666</v>
      </c>
      <c r="B41678" s="2">
        <v>14.932463839794703</v>
      </c>
    </row>
    <row r="41679" spans="1:2" x14ac:dyDescent="0.25">
      <c r="A41679" s="1">
        <v>42580.942361111112</v>
      </c>
      <c r="B41679" s="2">
        <v>-9.9083028006532299</v>
      </c>
    </row>
    <row r="41680" spans="1:2" x14ac:dyDescent="0.25">
      <c r="A41680" s="1">
        <v>42580.943055555559</v>
      </c>
      <c r="B41680" s="2">
        <v>-30.290445066206544</v>
      </c>
    </row>
    <row r="41681" spans="1:2" x14ac:dyDescent="0.25">
      <c r="A41681" s="1">
        <v>42580.943749999999</v>
      </c>
      <c r="B41681" s="2">
        <v>-25.30367424924431</v>
      </c>
    </row>
    <row r="41682" spans="1:2" x14ac:dyDescent="0.25">
      <c r="A41682" s="1">
        <v>42580.944444444445</v>
      </c>
      <c r="B41682" s="2">
        <v>-63.033782039689441</v>
      </c>
    </row>
    <row r="41683" spans="1:2" x14ac:dyDescent="0.25">
      <c r="A41683" s="1">
        <v>42580.945138888892</v>
      </c>
      <c r="B41683" s="2">
        <v>-72.182948784250769</v>
      </c>
    </row>
    <row r="41684" spans="1:2" x14ac:dyDescent="0.25">
      <c r="A41684" s="1">
        <v>42580.945833333331</v>
      </c>
      <c r="B41684" s="2">
        <v>-72.880434584205304</v>
      </c>
    </row>
    <row r="41685" spans="1:2" x14ac:dyDescent="0.25">
      <c r="A41685" s="1">
        <v>42580.946527777778</v>
      </c>
      <c r="B41685" s="2">
        <v>-73.197753395015994</v>
      </c>
    </row>
    <row r="41686" spans="1:2" x14ac:dyDescent="0.25">
      <c r="A41686" s="1">
        <v>42580.947222222225</v>
      </c>
      <c r="B41686" s="2">
        <v>-57.136561538382857</v>
      </c>
    </row>
    <row r="41687" spans="1:2" x14ac:dyDescent="0.25">
      <c r="A41687" s="1">
        <v>42580.947916666664</v>
      </c>
      <c r="B41687" s="2">
        <v>-51.700334228612093</v>
      </c>
    </row>
    <row r="41688" spans="1:2" x14ac:dyDescent="0.25">
      <c r="A41688" s="1">
        <v>42580.948611111111</v>
      </c>
      <c r="B41688" s="2">
        <v>-23.438210188450952</v>
      </c>
    </row>
    <row r="41689" spans="1:2" x14ac:dyDescent="0.25">
      <c r="A41689" s="1">
        <v>42580.949305555558</v>
      </c>
      <c r="B41689" s="2">
        <v>2.1099594273555948</v>
      </c>
    </row>
    <row r="41690" spans="1:2" x14ac:dyDescent="0.25">
      <c r="A41690" s="1">
        <v>42580.95</v>
      </c>
      <c r="B41690" s="2">
        <v>-7.5116128866095098</v>
      </c>
    </row>
    <row r="41691" spans="1:2" x14ac:dyDescent="0.25">
      <c r="A41691" s="1">
        <v>42580.950694444444</v>
      </c>
      <c r="B41691" s="2">
        <v>24.772763015343418</v>
      </c>
    </row>
    <row r="41692" spans="1:2" x14ac:dyDescent="0.25">
      <c r="A41692" s="1">
        <v>42580.951388888891</v>
      </c>
      <c r="B41692" s="2">
        <v>52.86631909671123</v>
      </c>
    </row>
    <row r="41693" spans="1:2" x14ac:dyDescent="0.25">
      <c r="A41693" s="1">
        <v>42580.95208333333</v>
      </c>
      <c r="B41693" s="2">
        <v>41.97357559093313</v>
      </c>
    </row>
    <row r="41694" spans="1:2" x14ac:dyDescent="0.25">
      <c r="A41694" s="1">
        <v>42580.952777777777</v>
      </c>
      <c r="B41694" s="2">
        <v>28.883763279550962</v>
      </c>
    </row>
    <row r="41695" spans="1:2" x14ac:dyDescent="0.25">
      <c r="A41695" s="1">
        <v>42580.953472222223</v>
      </c>
      <c r="B41695" s="2">
        <v>26.158588030582663</v>
      </c>
    </row>
    <row r="41696" spans="1:2" x14ac:dyDescent="0.25">
      <c r="A41696" s="1">
        <v>42580.95416666667</v>
      </c>
      <c r="B41696" s="2">
        <v>-3.569583729209747</v>
      </c>
    </row>
    <row r="41697" spans="1:2" x14ac:dyDescent="0.25">
      <c r="A41697" s="1">
        <v>42580.954861111109</v>
      </c>
      <c r="B41697" s="2">
        <v>7.301386407411095</v>
      </c>
    </row>
    <row r="41698" spans="1:2" x14ac:dyDescent="0.25">
      <c r="A41698" s="1">
        <v>42580.955555555556</v>
      </c>
      <c r="B41698" s="2">
        <v>14.273887349990643</v>
      </c>
    </row>
    <row r="41699" spans="1:2" x14ac:dyDescent="0.25">
      <c r="A41699" s="1">
        <v>42580.956250000003</v>
      </c>
      <c r="B41699" s="2">
        <v>-6.3864128516133256</v>
      </c>
    </row>
    <row r="41700" spans="1:2" x14ac:dyDescent="0.25">
      <c r="A41700" s="1">
        <v>42580.956944444442</v>
      </c>
      <c r="B41700" s="2">
        <v>-7.4142848411089899</v>
      </c>
    </row>
    <row r="41701" spans="1:2" x14ac:dyDescent="0.25">
      <c r="A41701" s="1">
        <v>42580.957638888889</v>
      </c>
      <c r="B41701" s="2">
        <v>17.483468535764647</v>
      </c>
    </row>
    <row r="41702" spans="1:2" x14ac:dyDescent="0.25">
      <c r="A41702" s="1">
        <v>42580.958333333336</v>
      </c>
      <c r="B41702" s="2">
        <v>-13.04584157592617</v>
      </c>
    </row>
    <row r="41703" spans="1:2" x14ac:dyDescent="0.25">
      <c r="A41703" s="1">
        <v>42580.959027777775</v>
      </c>
      <c r="B41703" s="2">
        <v>2.2840361320006197</v>
      </c>
    </row>
    <row r="41704" spans="1:2" x14ac:dyDescent="0.25">
      <c r="A41704" s="1">
        <v>42580.959722222222</v>
      </c>
      <c r="B41704" s="2">
        <v>20.398720132217083</v>
      </c>
    </row>
    <row r="41705" spans="1:2" x14ac:dyDescent="0.25">
      <c r="A41705" s="1">
        <v>42580.960416666669</v>
      </c>
      <c r="B41705" s="2">
        <v>-6.6160232719024252</v>
      </c>
    </row>
    <row r="41706" spans="1:2" x14ac:dyDescent="0.25">
      <c r="A41706" s="1">
        <v>42580.961111111108</v>
      </c>
      <c r="B41706" s="2">
        <v>7.9586731507321629</v>
      </c>
    </row>
    <row r="41707" spans="1:2" x14ac:dyDescent="0.25">
      <c r="A41707" s="1">
        <v>42580.961805555555</v>
      </c>
      <c r="B41707" s="2">
        <v>19.179125196488652</v>
      </c>
    </row>
    <row r="41708" spans="1:2" x14ac:dyDescent="0.25">
      <c r="A41708" s="1">
        <v>42580.962500000001</v>
      </c>
      <c r="B41708" s="2">
        <v>34.401920779008648</v>
      </c>
    </row>
    <row r="41709" spans="1:2" x14ac:dyDescent="0.25">
      <c r="A41709" s="1">
        <v>42580.963194444441</v>
      </c>
      <c r="B41709" s="2">
        <v>79.508528588772364</v>
      </c>
    </row>
    <row r="41710" spans="1:2" x14ac:dyDescent="0.25">
      <c r="A41710" s="1">
        <v>42580.963888888888</v>
      </c>
      <c r="B41710" s="2">
        <v>82.608319279580613</v>
      </c>
    </row>
    <row r="41711" spans="1:2" x14ac:dyDescent="0.25">
      <c r="A41711" s="1">
        <v>42580.964583333334</v>
      </c>
      <c r="B41711" s="2">
        <v>98.365749938440658</v>
      </c>
    </row>
    <row r="41712" spans="1:2" x14ac:dyDescent="0.25">
      <c r="A41712" s="1">
        <v>42580.965277777781</v>
      </c>
      <c r="B41712" s="2">
        <v>118.52806118408141</v>
      </c>
    </row>
    <row r="41713" spans="1:2" x14ac:dyDescent="0.25">
      <c r="A41713" s="1">
        <v>42580.96597222222</v>
      </c>
      <c r="B41713" s="2">
        <v>88.599409428200062</v>
      </c>
    </row>
    <row r="41714" spans="1:2" x14ac:dyDescent="0.25">
      <c r="A41714" s="1">
        <v>42580.966666666667</v>
      </c>
      <c r="B41714" s="2">
        <v>67.578015076955978</v>
      </c>
    </row>
    <row r="41715" spans="1:2" x14ac:dyDescent="0.25">
      <c r="A41715" s="1">
        <v>42580.967361111114</v>
      </c>
      <c r="B41715" s="2">
        <v>57.978895658154698</v>
      </c>
    </row>
    <row r="41716" spans="1:2" x14ac:dyDescent="0.25">
      <c r="A41716" s="1">
        <v>42580.968055555553</v>
      </c>
      <c r="B41716" s="2">
        <v>-19.941099089072669</v>
      </c>
    </row>
    <row r="41717" spans="1:2" x14ac:dyDescent="0.25">
      <c r="A41717" s="1">
        <v>42580.96875</v>
      </c>
      <c r="B41717" s="2">
        <v>5.3970381589349321</v>
      </c>
    </row>
    <row r="41718" spans="1:2" x14ac:dyDescent="0.25">
      <c r="A41718" s="1">
        <v>42580.969444444447</v>
      </c>
      <c r="B41718" s="2">
        <v>11.199469432959935</v>
      </c>
    </row>
    <row r="41719" spans="1:2" x14ac:dyDescent="0.25">
      <c r="A41719" s="1">
        <v>42580.970138888886</v>
      </c>
      <c r="B41719" s="2">
        <v>13.375638803740731</v>
      </c>
    </row>
    <row r="41720" spans="1:2" x14ac:dyDescent="0.25">
      <c r="A41720" s="1">
        <v>42580.970833333333</v>
      </c>
      <c r="B41720" s="2">
        <v>6.8294278527998058</v>
      </c>
    </row>
    <row r="41721" spans="1:2" x14ac:dyDescent="0.25">
      <c r="A41721" s="1">
        <v>42580.97152777778</v>
      </c>
      <c r="B41721" s="2">
        <v>22.916771250290427</v>
      </c>
    </row>
    <row r="41722" spans="1:2" x14ac:dyDescent="0.25">
      <c r="A41722" s="1">
        <v>42580.972222222219</v>
      </c>
      <c r="B41722" s="2">
        <v>22.420321143640709</v>
      </c>
    </row>
    <row r="41723" spans="1:2" x14ac:dyDescent="0.25">
      <c r="A41723" s="1">
        <v>42580.972916666666</v>
      </c>
      <c r="B41723" s="2">
        <v>-2.8089723637162631</v>
      </c>
    </row>
    <row r="41724" spans="1:2" x14ac:dyDescent="0.25">
      <c r="A41724" s="1">
        <v>42580.973611111112</v>
      </c>
      <c r="B41724" s="2">
        <v>-34.99509546947229</v>
      </c>
    </row>
    <row r="41725" spans="1:2" x14ac:dyDescent="0.25">
      <c r="A41725" s="1">
        <v>42580.974305555559</v>
      </c>
      <c r="B41725" s="2">
        <v>6.019244129357685</v>
      </c>
    </row>
    <row r="41726" spans="1:2" x14ac:dyDescent="0.25">
      <c r="A41726" s="1">
        <v>42580.974999999999</v>
      </c>
      <c r="B41726" s="2">
        <v>20.184338648940319</v>
      </c>
    </row>
    <row r="41727" spans="1:2" x14ac:dyDescent="0.25">
      <c r="A41727" s="1">
        <v>42580.975694444445</v>
      </c>
      <c r="B41727" s="2">
        <v>0.15641260079767866</v>
      </c>
    </row>
    <row r="41728" spans="1:2" x14ac:dyDescent="0.25">
      <c r="A41728" s="1">
        <v>42580.976388888892</v>
      </c>
      <c r="B41728" s="2">
        <v>-2.8852001341278082</v>
      </c>
    </row>
    <row r="41729" spans="1:2" x14ac:dyDescent="0.25">
      <c r="A41729" s="1">
        <v>42580.977083333331</v>
      </c>
      <c r="B41729" s="2">
        <v>-4.5430393076375672</v>
      </c>
    </row>
    <row r="41730" spans="1:2" x14ac:dyDescent="0.25">
      <c r="A41730" s="1">
        <v>42580.977777777778</v>
      </c>
      <c r="B41730" s="2">
        <v>28.60230041767354</v>
      </c>
    </row>
    <row r="41731" spans="1:2" x14ac:dyDescent="0.25">
      <c r="A41731" s="1">
        <v>42580.978472222225</v>
      </c>
      <c r="B41731" s="2">
        <v>81.766305756847331</v>
      </c>
    </row>
    <row r="41732" spans="1:2" x14ac:dyDescent="0.25">
      <c r="A41732" s="1">
        <v>42580.979166666664</v>
      </c>
      <c r="B41732" s="2">
        <v>37.624363484789498</v>
      </c>
    </row>
    <row r="41733" spans="1:2" x14ac:dyDescent="0.25">
      <c r="A41733" s="1">
        <v>42580.979861111111</v>
      </c>
      <c r="B41733" s="2">
        <v>72.473710959858721</v>
      </c>
    </row>
    <row r="41734" spans="1:2" x14ac:dyDescent="0.25">
      <c r="A41734" s="1">
        <v>42580.980555555558</v>
      </c>
      <c r="B41734" s="2">
        <v>65.889071382442495</v>
      </c>
    </row>
    <row r="41735" spans="1:2" x14ac:dyDescent="0.25">
      <c r="A41735" s="1">
        <v>42580.981249999997</v>
      </c>
      <c r="B41735" s="2">
        <v>67.362467662784425</v>
      </c>
    </row>
    <row r="41736" spans="1:2" x14ac:dyDescent="0.25">
      <c r="A41736" s="1">
        <v>42580.981944444444</v>
      </c>
      <c r="B41736" s="2">
        <v>67.841421409892305</v>
      </c>
    </row>
    <row r="41737" spans="1:2" x14ac:dyDescent="0.25">
      <c r="A41737" s="1">
        <v>42580.982638888891</v>
      </c>
      <c r="B41737" s="2">
        <v>67.294464479811722</v>
      </c>
    </row>
    <row r="41738" spans="1:2" x14ac:dyDescent="0.25">
      <c r="A41738" s="1">
        <v>42580.98333333333</v>
      </c>
      <c r="B41738" s="2">
        <v>32.621348883566192</v>
      </c>
    </row>
    <row r="41739" spans="1:2" x14ac:dyDescent="0.25">
      <c r="A41739" s="1">
        <v>42580.984027777777</v>
      </c>
      <c r="B41739" s="2">
        <v>22.56690382893721</v>
      </c>
    </row>
    <row r="41740" spans="1:2" x14ac:dyDescent="0.25">
      <c r="A41740" s="1">
        <v>42580.984722222223</v>
      </c>
      <c r="B41740" s="2">
        <v>30.906895445413344</v>
      </c>
    </row>
    <row r="41741" spans="1:2" x14ac:dyDescent="0.25">
      <c r="A41741" s="1">
        <v>42580.98541666667</v>
      </c>
      <c r="B41741" s="2">
        <v>43.903764998323943</v>
      </c>
    </row>
    <row r="41742" spans="1:2" x14ac:dyDescent="0.25">
      <c r="A41742" s="1">
        <v>42580.986111111109</v>
      </c>
      <c r="B41742" s="2">
        <v>41.054681490065313</v>
      </c>
    </row>
    <row r="41743" spans="1:2" x14ac:dyDescent="0.25">
      <c r="A41743" s="1">
        <v>42580.986805555556</v>
      </c>
      <c r="B41743" s="2">
        <v>27.803349420699426</v>
      </c>
    </row>
    <row r="41744" spans="1:2" x14ac:dyDescent="0.25">
      <c r="A41744" s="1">
        <v>42580.987500000003</v>
      </c>
      <c r="B41744" s="2">
        <v>-14.595909825872029</v>
      </c>
    </row>
    <row r="41745" spans="1:2" x14ac:dyDescent="0.25">
      <c r="A41745" s="1">
        <v>42580.988194444442</v>
      </c>
      <c r="B41745" s="2">
        <v>-69.198840548827619</v>
      </c>
    </row>
    <row r="41746" spans="1:2" x14ac:dyDescent="0.25">
      <c r="A41746" s="1">
        <v>42580.988888888889</v>
      </c>
      <c r="B41746" s="2">
        <v>-41.932738160665998</v>
      </c>
    </row>
    <row r="41747" spans="1:2" x14ac:dyDescent="0.25">
      <c r="A41747" s="1">
        <v>42580.989583333336</v>
      </c>
      <c r="B41747" s="2">
        <v>-86.742301408486668</v>
      </c>
    </row>
    <row r="41748" spans="1:2" x14ac:dyDescent="0.25">
      <c r="A41748" s="1">
        <v>42580.990277777775</v>
      </c>
      <c r="B41748" s="2">
        <v>-120.93641568160965</v>
      </c>
    </row>
    <row r="41749" spans="1:2" x14ac:dyDescent="0.25">
      <c r="A41749" s="1">
        <v>42580.990972222222</v>
      </c>
      <c r="B41749" s="2">
        <v>-122.59966311543442</v>
      </c>
    </row>
    <row r="41750" spans="1:2" x14ac:dyDescent="0.25">
      <c r="A41750" s="1">
        <v>42580.991666666669</v>
      </c>
      <c r="B41750" s="2">
        <v>-79.190942271249753</v>
      </c>
    </row>
    <row r="41751" spans="1:2" x14ac:dyDescent="0.25">
      <c r="A41751" s="1">
        <v>42580.992361111108</v>
      </c>
      <c r="B41751" s="2">
        <v>-30.509611321461367</v>
      </c>
    </row>
    <row r="41752" spans="1:2" x14ac:dyDescent="0.25">
      <c r="A41752" s="1">
        <v>42580.993055555555</v>
      </c>
      <c r="B41752" s="2">
        <v>-19.378211749077796</v>
      </c>
    </row>
    <row r="41753" spans="1:2" x14ac:dyDescent="0.25">
      <c r="A41753" s="1">
        <v>42580.993750000001</v>
      </c>
      <c r="B41753" s="2">
        <v>-0.11742400722093103</v>
      </c>
    </row>
    <row r="41754" spans="1:2" x14ac:dyDescent="0.25">
      <c r="A41754" s="1">
        <v>42580.994444444441</v>
      </c>
      <c r="B41754" s="2">
        <v>38.578307828087418</v>
      </c>
    </row>
    <row r="41755" spans="1:2" x14ac:dyDescent="0.25">
      <c r="A41755" s="1">
        <v>42580.995138888888</v>
      </c>
      <c r="B41755" s="2">
        <v>69.084392510531089</v>
      </c>
    </row>
    <row r="41756" spans="1:2" x14ac:dyDescent="0.25">
      <c r="A41756" s="1">
        <v>42580.995833333334</v>
      </c>
      <c r="B41756" s="2">
        <v>61.71630897906531</v>
      </c>
    </row>
    <row r="41757" spans="1:2" x14ac:dyDescent="0.25">
      <c r="A41757" s="1">
        <v>42580.996527777781</v>
      </c>
      <c r="B41757" s="2">
        <v>20.013650849841845</v>
      </c>
    </row>
    <row r="41758" spans="1:2" x14ac:dyDescent="0.25">
      <c r="A41758" s="1">
        <v>42580.99722222222</v>
      </c>
      <c r="B41758" s="2">
        <v>26.982627391180237</v>
      </c>
    </row>
    <row r="41759" spans="1:2" x14ac:dyDescent="0.25">
      <c r="A41759" s="1">
        <v>42580.997916666667</v>
      </c>
      <c r="B41759" s="2">
        <v>42.522650640879874</v>
      </c>
    </row>
    <row r="41760" spans="1:2" x14ac:dyDescent="0.25">
      <c r="A41760" s="1">
        <v>42580.998611111114</v>
      </c>
      <c r="B41760" s="2">
        <v>41.62316491520275</v>
      </c>
    </row>
    <row r="41761" spans="1:2" x14ac:dyDescent="0.25">
      <c r="A41761" s="1">
        <v>42580.999305555553</v>
      </c>
      <c r="B41761" s="2">
        <v>48.178484256769295</v>
      </c>
    </row>
    <row r="41762" spans="1:2" x14ac:dyDescent="0.25">
      <c r="A41762" s="1">
        <v>42581</v>
      </c>
      <c r="B41762" s="2">
        <v>53.828976258067023</v>
      </c>
    </row>
    <row r="41763" spans="1:2" x14ac:dyDescent="0.25">
      <c r="A41763" s="1">
        <v>42581.000694444447</v>
      </c>
      <c r="B41763" s="2">
        <v>49.60832663195324</v>
      </c>
    </row>
    <row r="41764" spans="1:2" x14ac:dyDescent="0.25">
      <c r="A41764" s="1">
        <v>42581.001388888886</v>
      </c>
      <c r="B41764" s="2">
        <v>28.920482206741386</v>
      </c>
    </row>
    <row r="41765" spans="1:2" x14ac:dyDescent="0.25">
      <c r="A41765" s="1">
        <v>42581.002083333333</v>
      </c>
      <c r="B41765" s="2">
        <v>-0.96010173523148601</v>
      </c>
    </row>
    <row r="41766" spans="1:2" x14ac:dyDescent="0.25">
      <c r="A41766" s="1">
        <v>42581.00277777778</v>
      </c>
      <c r="B41766" s="2">
        <v>-3.4919490753372275</v>
      </c>
    </row>
    <row r="41767" spans="1:2" x14ac:dyDescent="0.25">
      <c r="A41767" s="1">
        <v>42581.003472222219</v>
      </c>
      <c r="B41767" s="2">
        <v>11.35891972403042</v>
      </c>
    </row>
    <row r="41768" spans="1:2" x14ac:dyDescent="0.25">
      <c r="A41768" s="1">
        <v>42581.004166666666</v>
      </c>
      <c r="B41768" s="2">
        <v>18.662948995976574</v>
      </c>
    </row>
    <row r="41769" spans="1:2" x14ac:dyDescent="0.25">
      <c r="A41769" s="1">
        <v>42581.004861111112</v>
      </c>
      <c r="B41769" s="2">
        <v>40.395013101872365</v>
      </c>
    </row>
    <row r="41770" spans="1:2" x14ac:dyDescent="0.25">
      <c r="A41770" s="1">
        <v>42581.005555555559</v>
      </c>
      <c r="B41770" s="2">
        <v>54.76648547085545</v>
      </c>
    </row>
    <row r="41771" spans="1:2" x14ac:dyDescent="0.25">
      <c r="A41771" s="1">
        <v>42581.006249999999</v>
      </c>
      <c r="B41771" s="2">
        <v>48.327784472906693</v>
      </c>
    </row>
    <row r="41772" spans="1:2" x14ac:dyDescent="0.25">
      <c r="A41772" s="1">
        <v>42581.006944444445</v>
      </c>
      <c r="B41772" s="2">
        <v>24.780626263028534</v>
      </c>
    </row>
    <row r="41773" spans="1:2" x14ac:dyDescent="0.25">
      <c r="A41773" s="1">
        <v>42581.007638888892</v>
      </c>
      <c r="B41773" s="2">
        <v>4.2257572367520577</v>
      </c>
    </row>
    <row r="41774" spans="1:2" x14ac:dyDescent="0.25">
      <c r="A41774" s="1">
        <v>42581.008333333331</v>
      </c>
      <c r="B41774" s="2">
        <v>3.0340912551648218</v>
      </c>
    </row>
    <row r="41775" spans="1:2" x14ac:dyDescent="0.25">
      <c r="A41775" s="1">
        <v>42581.009027777778</v>
      </c>
      <c r="B41775" s="2">
        <v>-19.607637783523629</v>
      </c>
    </row>
    <row r="41776" spans="1:2" x14ac:dyDescent="0.25">
      <c r="A41776" s="1">
        <v>42581.009722222225</v>
      </c>
      <c r="B41776" s="2">
        <v>-69.836926161311567</v>
      </c>
    </row>
    <row r="41777" spans="1:2" x14ac:dyDescent="0.25">
      <c r="A41777" s="1">
        <v>42581.010416666664</v>
      </c>
      <c r="B41777" s="2">
        <v>-56.277953160961623</v>
      </c>
    </row>
    <row r="41778" spans="1:2" x14ac:dyDescent="0.25">
      <c r="A41778" s="1">
        <v>42581.011111111111</v>
      </c>
      <c r="B41778" s="2">
        <v>-72.168122798862171</v>
      </c>
    </row>
    <row r="41779" spans="1:2" x14ac:dyDescent="0.25">
      <c r="A41779" s="1">
        <v>42581.011805555558</v>
      </c>
      <c r="B41779" s="2">
        <v>-93.288365674575715</v>
      </c>
    </row>
    <row r="41780" spans="1:2" x14ac:dyDescent="0.25">
      <c r="A41780" s="1">
        <v>42581.012499999997</v>
      </c>
      <c r="B41780" s="2">
        <v>-66.306604177075499</v>
      </c>
    </row>
    <row r="41781" spans="1:2" x14ac:dyDescent="0.25">
      <c r="A41781" s="1">
        <v>42581.013194444444</v>
      </c>
      <c r="B41781" s="2">
        <v>-79.42755682887703</v>
      </c>
    </row>
    <row r="41782" spans="1:2" x14ac:dyDescent="0.25">
      <c r="A41782" s="1">
        <v>42581.013888888891</v>
      </c>
      <c r="B41782" s="2">
        <v>-110.28128440160847</v>
      </c>
    </row>
    <row r="41783" spans="1:2" x14ac:dyDescent="0.25">
      <c r="A41783" s="1">
        <v>42581.01458333333</v>
      </c>
      <c r="B41783" s="2">
        <v>-108.83599101836832</v>
      </c>
    </row>
    <row r="41784" spans="1:2" x14ac:dyDescent="0.25">
      <c r="A41784" s="1">
        <v>42581.015277777777</v>
      </c>
      <c r="B41784" s="2">
        <v>-116.28604233663063</v>
      </c>
    </row>
    <row r="41785" spans="1:2" x14ac:dyDescent="0.25">
      <c r="A41785" s="1">
        <v>42581.015972222223</v>
      </c>
      <c r="B41785" s="2">
        <v>-106.75447151244346</v>
      </c>
    </row>
    <row r="41786" spans="1:2" x14ac:dyDescent="0.25">
      <c r="A41786" s="1">
        <v>42581.01666666667</v>
      </c>
      <c r="B41786" s="2">
        <v>-87.354028599881957</v>
      </c>
    </row>
    <row r="41787" spans="1:2" x14ac:dyDescent="0.25">
      <c r="A41787" s="1">
        <v>42581.017361111109</v>
      </c>
      <c r="B41787" s="2">
        <v>-112.41940253688178</v>
      </c>
    </row>
    <row r="41788" spans="1:2" x14ac:dyDescent="0.25">
      <c r="A41788" s="1">
        <v>42581.018055555556</v>
      </c>
      <c r="B41788" s="2">
        <v>-91.496401617908845</v>
      </c>
    </row>
    <row r="41789" spans="1:2" x14ac:dyDescent="0.25">
      <c r="A41789" s="1">
        <v>42581.018750000003</v>
      </c>
      <c r="B41789" s="2">
        <v>-110.2539343345988</v>
      </c>
    </row>
    <row r="41790" spans="1:2" x14ac:dyDescent="0.25">
      <c r="A41790" s="1">
        <v>42581.019444444442</v>
      </c>
      <c r="B41790" s="2">
        <v>-116.83055945673259</v>
      </c>
    </row>
    <row r="41791" spans="1:2" x14ac:dyDescent="0.25">
      <c r="A41791" s="1">
        <v>42581.020138888889</v>
      </c>
      <c r="B41791" s="2">
        <v>-92.178816947047991</v>
      </c>
    </row>
    <row r="41792" spans="1:2" x14ac:dyDescent="0.25">
      <c r="A41792" s="1">
        <v>42581.020833333336</v>
      </c>
      <c r="B41792" s="2">
        <v>-103.1619331795082</v>
      </c>
    </row>
    <row r="41793" spans="1:2" x14ac:dyDescent="0.25">
      <c r="A41793" s="1">
        <v>42581.021527777775</v>
      </c>
      <c r="B41793" s="2">
        <v>-115.02883575816716</v>
      </c>
    </row>
    <row r="41794" spans="1:2" x14ac:dyDescent="0.25">
      <c r="A41794" s="1">
        <v>42581.022222222222</v>
      </c>
      <c r="B41794" s="2">
        <v>-134.01296943806423</v>
      </c>
    </row>
    <row r="41795" spans="1:2" x14ac:dyDescent="0.25">
      <c r="A41795" s="1">
        <v>42581.022916666669</v>
      </c>
      <c r="B41795" s="2">
        <v>-142.83351815487259</v>
      </c>
    </row>
    <row r="41796" spans="1:2" x14ac:dyDescent="0.25">
      <c r="A41796" s="1">
        <v>42581.023611111108</v>
      </c>
      <c r="B41796" s="2">
        <v>-130.93902151617803</v>
      </c>
    </row>
    <row r="41797" spans="1:2" x14ac:dyDescent="0.25">
      <c r="A41797" s="1">
        <v>42581.024305555555</v>
      </c>
      <c r="B41797" s="2">
        <v>-109.619354459915</v>
      </c>
    </row>
    <row r="41798" spans="1:2" x14ac:dyDescent="0.25">
      <c r="A41798" s="1">
        <v>42581.025000000001</v>
      </c>
      <c r="B41798" s="2">
        <v>-83.852051142333465</v>
      </c>
    </row>
    <row r="41799" spans="1:2" x14ac:dyDescent="0.25">
      <c r="A41799" s="1">
        <v>42581.025694444441</v>
      </c>
      <c r="B41799" s="2">
        <v>-47.339942350269361</v>
      </c>
    </row>
    <row r="41800" spans="1:2" x14ac:dyDescent="0.25">
      <c r="A41800" s="1">
        <v>42581.026388888888</v>
      </c>
      <c r="B41800" s="2">
        <v>4.0392291156566591</v>
      </c>
    </row>
    <row r="41801" spans="1:2" x14ac:dyDescent="0.25">
      <c r="A41801" s="1">
        <v>42581.027083333334</v>
      </c>
      <c r="B41801" s="2">
        <v>20.031619537741911</v>
      </c>
    </row>
    <row r="41802" spans="1:2" x14ac:dyDescent="0.25">
      <c r="A41802" s="1">
        <v>42581.027777777781</v>
      </c>
      <c r="B41802" s="2">
        <v>43.251522698962553</v>
      </c>
    </row>
    <row r="41803" spans="1:2" x14ac:dyDescent="0.25">
      <c r="A41803" s="1">
        <v>42581.02847222222</v>
      </c>
      <c r="B41803" s="2">
        <v>57.931742531164005</v>
      </c>
    </row>
    <row r="41804" spans="1:2" x14ac:dyDescent="0.25">
      <c r="A41804" s="1">
        <v>42581.029166666667</v>
      </c>
      <c r="B41804" s="2">
        <v>53.876413133225284</v>
      </c>
    </row>
    <row r="41805" spans="1:2" x14ac:dyDescent="0.25">
      <c r="A41805" s="1">
        <v>42581.029861111114</v>
      </c>
      <c r="B41805" s="2">
        <v>43.167647258069096</v>
      </c>
    </row>
    <row r="41806" spans="1:2" x14ac:dyDescent="0.25">
      <c r="A41806" s="1">
        <v>42581.030555555553</v>
      </c>
      <c r="B41806" s="2">
        <v>-31.18610844297509</v>
      </c>
    </row>
    <row r="41807" spans="1:2" x14ac:dyDescent="0.25">
      <c r="A41807" s="1">
        <v>42581.03125</v>
      </c>
      <c r="B41807" s="2">
        <v>-47.07451660746883</v>
      </c>
    </row>
    <row r="41808" spans="1:2" x14ac:dyDescent="0.25">
      <c r="A41808" s="1">
        <v>42581.031944444447</v>
      </c>
      <c r="B41808" s="2">
        <v>-68.814419427271545</v>
      </c>
    </row>
    <row r="41809" spans="1:2" x14ac:dyDescent="0.25">
      <c r="A41809" s="1">
        <v>42581.032638888886</v>
      </c>
      <c r="B41809" s="2">
        <v>-81.735936620868358</v>
      </c>
    </row>
    <row r="41810" spans="1:2" x14ac:dyDescent="0.25">
      <c r="A41810" s="1">
        <v>42581.033333333333</v>
      </c>
      <c r="B41810" s="2">
        <v>-100.28834509842176</v>
      </c>
    </row>
    <row r="41811" spans="1:2" x14ac:dyDescent="0.25">
      <c r="A41811" s="1">
        <v>42581.03402777778</v>
      </c>
      <c r="B41811" s="2">
        <v>-102.44170494421464</v>
      </c>
    </row>
    <row r="41812" spans="1:2" x14ac:dyDescent="0.25">
      <c r="A41812" s="1">
        <v>42581.034722222219</v>
      </c>
      <c r="B41812" s="2">
        <v>-112.13154135906565</v>
      </c>
    </row>
    <row r="41813" spans="1:2" x14ac:dyDescent="0.25">
      <c r="A41813" s="1">
        <v>42581.035416666666</v>
      </c>
      <c r="B41813" s="2">
        <v>-122.17688374670882</v>
      </c>
    </row>
    <row r="41814" spans="1:2" x14ac:dyDescent="0.25">
      <c r="A41814" s="1">
        <v>42581.036111111112</v>
      </c>
      <c r="B41814" s="2">
        <v>-128.59865304053139</v>
      </c>
    </row>
    <row r="41815" spans="1:2" x14ac:dyDescent="0.25">
      <c r="A41815" s="1">
        <v>42581.036805555559</v>
      </c>
      <c r="B41815" s="2">
        <v>-115.24532202143067</v>
      </c>
    </row>
    <row r="41816" spans="1:2" x14ac:dyDescent="0.25">
      <c r="A41816" s="1">
        <v>42581.037499999999</v>
      </c>
      <c r="B41816" s="2">
        <v>-48.390636964638546</v>
      </c>
    </row>
    <row r="41817" spans="1:2" x14ac:dyDescent="0.25">
      <c r="A41817" s="1">
        <v>42581.038194444445</v>
      </c>
      <c r="B41817" s="2">
        <v>-21.211346812753618</v>
      </c>
    </row>
    <row r="41818" spans="1:2" x14ac:dyDescent="0.25">
      <c r="A41818" s="1">
        <v>42581.038888888892</v>
      </c>
      <c r="B41818" s="2">
        <v>5.3155023795810852</v>
      </c>
    </row>
    <row r="41819" spans="1:2" x14ac:dyDescent="0.25">
      <c r="A41819" s="1">
        <v>42581.039583333331</v>
      </c>
      <c r="B41819" s="2">
        <v>13.429751309429411</v>
      </c>
    </row>
    <row r="41820" spans="1:2" x14ac:dyDescent="0.25">
      <c r="A41820" s="1">
        <v>42581.040277777778</v>
      </c>
      <c r="B41820" s="2">
        <v>26.678237755666</v>
      </c>
    </row>
    <row r="41821" spans="1:2" x14ac:dyDescent="0.25">
      <c r="A41821" s="1">
        <v>42581.040972222225</v>
      </c>
      <c r="B41821" s="2">
        <v>23.098864119888095</v>
      </c>
    </row>
    <row r="41822" spans="1:2" x14ac:dyDescent="0.25">
      <c r="A41822" s="1">
        <v>42581.041666666664</v>
      </c>
      <c r="B41822" s="2">
        <v>-12.914978537255713</v>
      </c>
    </row>
    <row r="41823" spans="1:2" x14ac:dyDescent="0.25">
      <c r="A41823" s="1">
        <v>42581.042361111111</v>
      </c>
      <c r="B41823" s="2">
        <v>-11.834539857876491</v>
      </c>
    </row>
    <row r="41824" spans="1:2" x14ac:dyDescent="0.25">
      <c r="A41824" s="1">
        <v>42581.043055555558</v>
      </c>
      <c r="B41824" s="2">
        <v>-19.375353889109586</v>
      </c>
    </row>
    <row r="41825" spans="1:2" x14ac:dyDescent="0.25">
      <c r="A41825" s="1">
        <v>42581.043749999997</v>
      </c>
      <c r="B41825" s="2">
        <v>-1.3341134407251958</v>
      </c>
    </row>
    <row r="41826" spans="1:2" x14ac:dyDescent="0.25">
      <c r="A41826" s="1">
        <v>42581.044444444444</v>
      </c>
      <c r="B41826" s="2">
        <v>-4.816714758720142</v>
      </c>
    </row>
    <row r="41827" spans="1:2" x14ac:dyDescent="0.25">
      <c r="A41827" s="1">
        <v>42581.045138888891</v>
      </c>
      <c r="B41827" s="2">
        <v>-12.993973266826652</v>
      </c>
    </row>
    <row r="41828" spans="1:2" x14ac:dyDescent="0.25">
      <c r="A41828" s="1">
        <v>42581.04583333333</v>
      </c>
      <c r="B41828" s="2">
        <v>-6.0786874390638941</v>
      </c>
    </row>
    <row r="41829" spans="1:2" x14ac:dyDescent="0.25">
      <c r="A41829" s="1">
        <v>42581.046527777777</v>
      </c>
      <c r="B41829" s="2">
        <v>-8.0984097732044269</v>
      </c>
    </row>
    <row r="41830" spans="1:2" x14ac:dyDescent="0.25">
      <c r="A41830" s="1">
        <v>42581.047222222223</v>
      </c>
      <c r="B41830" s="2">
        <v>-14.763966450932033</v>
      </c>
    </row>
    <row r="41831" spans="1:2" x14ac:dyDescent="0.25">
      <c r="A41831" s="1">
        <v>42581.04791666667</v>
      </c>
      <c r="B41831" s="2">
        <v>-10.334440298855164</v>
      </c>
    </row>
    <row r="41832" spans="1:2" x14ac:dyDescent="0.25">
      <c r="A41832" s="1">
        <v>42581.048611111109</v>
      </c>
      <c r="B41832" s="2">
        <v>5.6112404856589517</v>
      </c>
    </row>
    <row r="41833" spans="1:2" x14ac:dyDescent="0.25">
      <c r="A41833" s="1">
        <v>42581.049305555556</v>
      </c>
      <c r="B41833" s="2">
        <v>13.234063454381127</v>
      </c>
    </row>
    <row r="41834" spans="1:2" x14ac:dyDescent="0.25">
      <c r="A41834" s="1">
        <v>42581.05</v>
      </c>
      <c r="B41834" s="2">
        <v>30.716428525059989</v>
      </c>
    </row>
    <row r="41835" spans="1:2" x14ac:dyDescent="0.25">
      <c r="A41835" s="1">
        <v>42581.050694444442</v>
      </c>
      <c r="B41835" s="2">
        <v>52.942231366146977</v>
      </c>
    </row>
    <row r="41836" spans="1:2" x14ac:dyDescent="0.25">
      <c r="A41836" s="1">
        <v>42581.051388888889</v>
      </c>
      <c r="B41836" s="2">
        <v>9.0834325488271137</v>
      </c>
    </row>
    <row r="41837" spans="1:2" x14ac:dyDescent="0.25">
      <c r="A41837" s="1">
        <v>42581.052083333336</v>
      </c>
      <c r="B41837" s="2">
        <v>56.269447636839082</v>
      </c>
    </row>
    <row r="41838" spans="1:2" x14ac:dyDescent="0.25">
      <c r="A41838" s="1">
        <v>42581.052777777775</v>
      </c>
      <c r="B41838" s="2">
        <v>8.608472675539149</v>
      </c>
    </row>
    <row r="41839" spans="1:2" x14ac:dyDescent="0.25">
      <c r="A41839" s="1">
        <v>42581.053472222222</v>
      </c>
      <c r="B41839" s="2">
        <v>31.722871446544982</v>
      </c>
    </row>
    <row r="41840" spans="1:2" x14ac:dyDescent="0.25">
      <c r="A41840" s="1">
        <v>42581.054166666669</v>
      </c>
      <c r="B41840" s="2">
        <v>40.094964602392189</v>
      </c>
    </row>
    <row r="41841" spans="1:2" x14ac:dyDescent="0.25">
      <c r="A41841" s="1">
        <v>42581.054861111108</v>
      </c>
      <c r="B41841" s="2">
        <v>58.984762681455081</v>
      </c>
    </row>
    <row r="41842" spans="1:2" x14ac:dyDescent="0.25">
      <c r="A41842" s="1">
        <v>42581.055555555555</v>
      </c>
      <c r="B41842" s="2">
        <v>56.103477171660053</v>
      </c>
    </row>
    <row r="41843" spans="1:2" x14ac:dyDescent="0.25">
      <c r="A41843" s="1">
        <v>42581.056250000001</v>
      </c>
      <c r="B41843" s="2">
        <v>66.404944334216992</v>
      </c>
    </row>
    <row r="41844" spans="1:2" x14ac:dyDescent="0.25">
      <c r="A41844" s="1">
        <v>42581.056944444441</v>
      </c>
      <c r="B41844" s="2">
        <v>72.549330540944354</v>
      </c>
    </row>
    <row r="41845" spans="1:2" x14ac:dyDescent="0.25">
      <c r="A41845" s="1">
        <v>42581.057638888888</v>
      </c>
      <c r="B41845" s="2">
        <v>34.709930207551224</v>
      </c>
    </row>
    <row r="41846" spans="1:2" x14ac:dyDescent="0.25">
      <c r="A41846" s="1">
        <v>42581.058333333334</v>
      </c>
      <c r="B41846" s="2">
        <v>77.027402344013296</v>
      </c>
    </row>
    <row r="41847" spans="1:2" x14ac:dyDescent="0.25">
      <c r="A41847" s="1">
        <v>42581.059027777781</v>
      </c>
      <c r="B41847" s="2">
        <v>69.423761202836374</v>
      </c>
    </row>
    <row r="41848" spans="1:2" x14ac:dyDescent="0.25">
      <c r="A41848" s="1">
        <v>42581.05972222222</v>
      </c>
      <c r="B41848" s="2">
        <v>60.329781005885643</v>
      </c>
    </row>
    <row r="41849" spans="1:2" x14ac:dyDescent="0.25">
      <c r="A41849" s="1">
        <v>42581.060416666667</v>
      </c>
      <c r="B41849" s="2">
        <v>41.318075086079865</v>
      </c>
    </row>
    <row r="41850" spans="1:2" x14ac:dyDescent="0.25">
      <c r="A41850" s="1">
        <v>42581.061111111114</v>
      </c>
      <c r="B41850" s="2">
        <v>28.772822357493958</v>
      </c>
    </row>
    <row r="41851" spans="1:2" x14ac:dyDescent="0.25">
      <c r="A41851" s="1">
        <v>42581.061805555553</v>
      </c>
      <c r="B41851" s="2">
        <v>25.43966290026292</v>
      </c>
    </row>
    <row r="41852" spans="1:2" x14ac:dyDescent="0.25">
      <c r="A41852" s="1">
        <v>42581.0625</v>
      </c>
      <c r="B41852" s="2">
        <v>20.852777164230549</v>
      </c>
    </row>
    <row r="41853" spans="1:2" x14ac:dyDescent="0.25">
      <c r="A41853" s="1">
        <v>42581.063194444447</v>
      </c>
      <c r="B41853" s="2">
        <v>17.502555762062549</v>
      </c>
    </row>
    <row r="41854" spans="1:2" x14ac:dyDescent="0.25">
      <c r="A41854" s="1">
        <v>42581.063888888886</v>
      </c>
      <c r="B41854" s="2">
        <v>13.652431732643647</v>
      </c>
    </row>
    <row r="41855" spans="1:2" x14ac:dyDescent="0.25">
      <c r="A41855" s="1">
        <v>42581.064583333333</v>
      </c>
      <c r="B41855" s="2">
        <v>53.765432826775459</v>
      </c>
    </row>
    <row r="41856" spans="1:2" x14ac:dyDescent="0.25">
      <c r="A41856" s="1">
        <v>42581.06527777778</v>
      </c>
      <c r="B41856" s="2">
        <v>64.59562425705856</v>
      </c>
    </row>
    <row r="41857" spans="1:2" x14ac:dyDescent="0.25">
      <c r="A41857" s="1">
        <v>42581.065972222219</v>
      </c>
      <c r="B41857" s="2">
        <v>80.987079579643122</v>
      </c>
    </row>
    <row r="41858" spans="1:2" x14ac:dyDescent="0.25">
      <c r="A41858" s="1">
        <v>42581.066666666666</v>
      </c>
      <c r="B41858" s="2">
        <v>87.25089935819851</v>
      </c>
    </row>
    <row r="41859" spans="1:2" x14ac:dyDescent="0.25">
      <c r="A41859" s="1">
        <v>42581.067361111112</v>
      </c>
      <c r="B41859" s="2">
        <v>83.14996301752204</v>
      </c>
    </row>
    <row r="41860" spans="1:2" x14ac:dyDescent="0.25">
      <c r="A41860" s="1">
        <v>42581.068055555559</v>
      </c>
      <c r="B41860" s="2">
        <v>79.663609366805758</v>
      </c>
    </row>
    <row r="41861" spans="1:2" x14ac:dyDescent="0.25">
      <c r="A41861" s="1">
        <v>42581.068749999999</v>
      </c>
      <c r="B41861" s="2">
        <v>85.607626808450249</v>
      </c>
    </row>
    <row r="41862" spans="1:2" x14ac:dyDescent="0.25">
      <c r="A41862" s="1">
        <v>42581.069444444445</v>
      </c>
      <c r="B41862" s="2">
        <v>101.58014504436869</v>
      </c>
    </row>
    <row r="41863" spans="1:2" x14ac:dyDescent="0.25">
      <c r="A41863" s="1">
        <v>42581.070138888892</v>
      </c>
      <c r="B41863" s="2">
        <v>70.798904504454313</v>
      </c>
    </row>
    <row r="41864" spans="1:2" x14ac:dyDescent="0.25">
      <c r="A41864" s="1">
        <v>42581.070833333331</v>
      </c>
      <c r="B41864" s="2">
        <v>74.830850702865675</v>
      </c>
    </row>
    <row r="41865" spans="1:2" x14ac:dyDescent="0.25">
      <c r="A41865" s="1">
        <v>42581.071527777778</v>
      </c>
      <c r="B41865" s="2">
        <v>63.238245856501941</v>
      </c>
    </row>
    <row r="41866" spans="1:2" x14ac:dyDescent="0.25">
      <c r="A41866" s="1">
        <v>42581.072222222225</v>
      </c>
      <c r="B41866" s="2">
        <v>74.350648384448135</v>
      </c>
    </row>
    <row r="41867" spans="1:2" x14ac:dyDescent="0.25">
      <c r="A41867" s="1">
        <v>42581.072916666664</v>
      </c>
      <c r="B41867" s="2">
        <v>80.977729965000378</v>
      </c>
    </row>
    <row r="41868" spans="1:2" x14ac:dyDescent="0.25">
      <c r="A41868" s="1">
        <v>42581.073611111111</v>
      </c>
      <c r="B41868" s="2">
        <v>89.835615352486883</v>
      </c>
    </row>
    <row r="41869" spans="1:2" x14ac:dyDescent="0.25">
      <c r="A41869" s="1">
        <v>42581.074305555558</v>
      </c>
      <c r="B41869" s="2">
        <v>95.837474061632136</v>
      </c>
    </row>
    <row r="41870" spans="1:2" x14ac:dyDescent="0.25">
      <c r="A41870" s="1">
        <v>42581.074999999997</v>
      </c>
      <c r="B41870" s="2">
        <v>91.164148901247728</v>
      </c>
    </row>
    <row r="41871" spans="1:2" x14ac:dyDescent="0.25">
      <c r="A41871" s="1">
        <v>42581.075694444444</v>
      </c>
      <c r="B41871" s="2">
        <v>70.58469330424559</v>
      </c>
    </row>
    <row r="41872" spans="1:2" x14ac:dyDescent="0.25">
      <c r="A41872" s="1">
        <v>42581.076388888891</v>
      </c>
      <c r="B41872" s="2">
        <v>83.949040302052168</v>
      </c>
    </row>
    <row r="41873" spans="1:2" x14ac:dyDescent="0.25">
      <c r="A41873" s="1">
        <v>42581.07708333333</v>
      </c>
      <c r="B41873" s="2">
        <v>32.759428573283365</v>
      </c>
    </row>
    <row r="41874" spans="1:2" x14ac:dyDescent="0.25">
      <c r="A41874" s="1">
        <v>42581.077777777777</v>
      </c>
      <c r="B41874" s="2">
        <v>-11.14030456560528</v>
      </c>
    </row>
    <row r="41875" spans="1:2" x14ac:dyDescent="0.25">
      <c r="A41875" s="1">
        <v>42581.078472222223</v>
      </c>
      <c r="B41875" s="2">
        <v>-8.491767953759215</v>
      </c>
    </row>
    <row r="41876" spans="1:2" x14ac:dyDescent="0.25">
      <c r="A41876" s="1">
        <v>42581.07916666667</v>
      </c>
      <c r="B41876" s="2">
        <v>-7.0692422761931079E-2</v>
      </c>
    </row>
    <row r="41877" spans="1:2" x14ac:dyDescent="0.25">
      <c r="A41877" s="1">
        <v>42581.079861111109</v>
      </c>
      <c r="B41877" s="2">
        <v>10.595172422671022</v>
      </c>
    </row>
    <row r="41878" spans="1:2" x14ac:dyDescent="0.25">
      <c r="A41878" s="1">
        <v>42581.080555555556</v>
      </c>
      <c r="B41878" s="2">
        <v>-7.5126235564125334</v>
      </c>
    </row>
    <row r="41879" spans="1:2" x14ac:dyDescent="0.25">
      <c r="A41879" s="1">
        <v>42581.081250000003</v>
      </c>
      <c r="B41879" s="2">
        <v>18.284205474745249</v>
      </c>
    </row>
    <row r="41880" spans="1:2" x14ac:dyDescent="0.25">
      <c r="A41880" s="1">
        <v>42581.081944444442</v>
      </c>
      <c r="B41880" s="2">
        <v>21.084947926512299</v>
      </c>
    </row>
    <row r="41881" spans="1:2" x14ac:dyDescent="0.25">
      <c r="A41881" s="1">
        <v>42581.082638888889</v>
      </c>
      <c r="B41881" s="2">
        <v>3.8029923708355153</v>
      </c>
    </row>
    <row r="41882" spans="1:2" x14ac:dyDescent="0.25">
      <c r="A41882" s="1">
        <v>42581.083333333336</v>
      </c>
      <c r="B41882" s="2">
        <v>-4.1559092207975485</v>
      </c>
    </row>
    <row r="41883" spans="1:2" x14ac:dyDescent="0.25">
      <c r="A41883" s="1">
        <v>42581.084027777775</v>
      </c>
      <c r="B41883" s="2">
        <v>-4.7124690240959657</v>
      </c>
    </row>
    <row r="41884" spans="1:2" x14ac:dyDescent="0.25">
      <c r="A41884" s="1">
        <v>42581.084722222222</v>
      </c>
      <c r="B41884" s="2">
        <v>-18.735091442292955</v>
      </c>
    </row>
    <row r="41885" spans="1:2" x14ac:dyDescent="0.25">
      <c r="A41885" s="1">
        <v>42581.085416666669</v>
      </c>
      <c r="B41885" s="2">
        <v>-33.412094110238712</v>
      </c>
    </row>
    <row r="41886" spans="1:2" x14ac:dyDescent="0.25">
      <c r="A41886" s="1">
        <v>42581.086111111108</v>
      </c>
      <c r="B41886" s="2">
        <v>-61.544161089197345</v>
      </c>
    </row>
    <row r="41887" spans="1:2" x14ac:dyDescent="0.25">
      <c r="A41887" s="1">
        <v>42581.086805555555</v>
      </c>
      <c r="B41887" s="2">
        <v>-33.419629179780408</v>
      </c>
    </row>
    <row r="41888" spans="1:2" x14ac:dyDescent="0.25">
      <c r="A41888" s="1">
        <v>42581.087500000001</v>
      </c>
      <c r="B41888" s="2">
        <v>8.3619804309045627</v>
      </c>
    </row>
    <row r="41889" spans="1:2" x14ac:dyDescent="0.25">
      <c r="A41889" s="1">
        <v>42581.088194444441</v>
      </c>
      <c r="B41889" s="2">
        <v>29.881110943190773</v>
      </c>
    </row>
    <row r="41890" spans="1:2" x14ac:dyDescent="0.25">
      <c r="A41890" s="1">
        <v>42581.088888888888</v>
      </c>
      <c r="B41890" s="2">
        <v>14.568921823615771</v>
      </c>
    </row>
    <row r="41891" spans="1:2" x14ac:dyDescent="0.25">
      <c r="A41891" s="1">
        <v>42581.089583333334</v>
      </c>
      <c r="B41891" s="2">
        <v>36.633311824332729</v>
      </c>
    </row>
    <row r="41892" spans="1:2" x14ac:dyDescent="0.25">
      <c r="A41892" s="1">
        <v>42581.090277777781</v>
      </c>
      <c r="B41892" s="2">
        <v>27.727819763507675</v>
      </c>
    </row>
    <row r="41893" spans="1:2" x14ac:dyDescent="0.25">
      <c r="A41893" s="1">
        <v>42581.09097222222</v>
      </c>
      <c r="B41893" s="2">
        <v>10.253513194068365</v>
      </c>
    </row>
    <row r="41894" spans="1:2" x14ac:dyDescent="0.25">
      <c r="A41894" s="1">
        <v>42581.091666666667</v>
      </c>
      <c r="B41894" s="2">
        <v>11.662880168709187</v>
      </c>
    </row>
    <row r="41895" spans="1:2" x14ac:dyDescent="0.25">
      <c r="A41895" s="1">
        <v>42581.092361111114</v>
      </c>
      <c r="B41895" s="2">
        <v>55.982484542348537</v>
      </c>
    </row>
    <row r="41896" spans="1:2" x14ac:dyDescent="0.25">
      <c r="A41896" s="1">
        <v>42581.093055555553</v>
      </c>
      <c r="B41896" s="2">
        <v>17.664322037322563</v>
      </c>
    </row>
    <row r="41897" spans="1:2" x14ac:dyDescent="0.25">
      <c r="A41897" s="1">
        <v>42581.09375</v>
      </c>
      <c r="B41897" s="2">
        <v>33.07723102993041</v>
      </c>
    </row>
    <row r="41898" spans="1:2" x14ac:dyDescent="0.25">
      <c r="A41898" s="1">
        <v>42581.094444444447</v>
      </c>
      <c r="B41898" s="2">
        <v>88.024296647001762</v>
      </c>
    </row>
    <row r="41899" spans="1:2" x14ac:dyDescent="0.25">
      <c r="A41899" s="1">
        <v>42581.095138888886</v>
      </c>
      <c r="B41899" s="2">
        <v>71.522636187179401</v>
      </c>
    </row>
    <row r="41900" spans="1:2" x14ac:dyDescent="0.25">
      <c r="A41900" s="1">
        <v>42581.095833333333</v>
      </c>
      <c r="B41900" s="2">
        <v>65.975211134531619</v>
      </c>
    </row>
    <row r="41901" spans="1:2" x14ac:dyDescent="0.25">
      <c r="A41901" s="1">
        <v>42581.09652777778</v>
      </c>
      <c r="B41901" s="2">
        <v>91.302492747500466</v>
      </c>
    </row>
    <row r="41902" spans="1:2" x14ac:dyDescent="0.25">
      <c r="A41902" s="1">
        <v>42581.097222222219</v>
      </c>
      <c r="B41902" s="2">
        <v>58.108949115901488</v>
      </c>
    </row>
    <row r="41903" spans="1:2" x14ac:dyDescent="0.25">
      <c r="A41903" s="1">
        <v>42581.097916666666</v>
      </c>
      <c r="B41903" s="2">
        <v>44.998628258255003</v>
      </c>
    </row>
    <row r="41904" spans="1:2" x14ac:dyDescent="0.25">
      <c r="A41904" s="1">
        <v>42581.098611111112</v>
      </c>
      <c r="B41904" s="2">
        <v>56.377164543084895</v>
      </c>
    </row>
    <row r="41905" spans="1:2" x14ac:dyDescent="0.25">
      <c r="A41905" s="1">
        <v>42581.099305555559</v>
      </c>
      <c r="B41905" s="2">
        <v>79.233522308487835</v>
      </c>
    </row>
    <row r="41906" spans="1:2" x14ac:dyDescent="0.25">
      <c r="A41906" s="1">
        <v>42581.1</v>
      </c>
      <c r="B41906" s="2">
        <v>65.48595930055987</v>
      </c>
    </row>
    <row r="41907" spans="1:2" x14ac:dyDescent="0.25">
      <c r="A41907" s="1">
        <v>42581.100694444445</v>
      </c>
      <c r="B41907" s="2">
        <v>50.587641200630848</v>
      </c>
    </row>
    <row r="41908" spans="1:2" x14ac:dyDescent="0.25">
      <c r="A41908" s="1">
        <v>42581.101388888892</v>
      </c>
      <c r="B41908" s="2">
        <v>61.649918912954554</v>
      </c>
    </row>
    <row r="41909" spans="1:2" x14ac:dyDescent="0.25">
      <c r="A41909" s="1">
        <v>42581.102083333331</v>
      </c>
      <c r="B41909" s="2">
        <v>61.054019613269098</v>
      </c>
    </row>
    <row r="41910" spans="1:2" x14ac:dyDescent="0.25">
      <c r="A41910" s="1">
        <v>42581.102777777778</v>
      </c>
      <c r="B41910" s="2">
        <v>70.710805957349166</v>
      </c>
    </row>
    <row r="41911" spans="1:2" x14ac:dyDescent="0.25">
      <c r="A41911" s="1">
        <v>42581.103472222225</v>
      </c>
      <c r="B41911" s="2">
        <v>101.95133671527728</v>
      </c>
    </row>
    <row r="41912" spans="1:2" x14ac:dyDescent="0.25">
      <c r="A41912" s="1">
        <v>42581.104166666664</v>
      </c>
      <c r="B41912" s="2">
        <v>71.034438611338075</v>
      </c>
    </row>
    <row r="41913" spans="1:2" x14ac:dyDescent="0.25">
      <c r="A41913" s="1">
        <v>42581.104861111111</v>
      </c>
      <c r="B41913" s="2">
        <v>103.66520971398374</v>
      </c>
    </row>
    <row r="41914" spans="1:2" x14ac:dyDescent="0.25">
      <c r="A41914" s="1">
        <v>42581.105555555558</v>
      </c>
      <c r="B41914" s="2">
        <v>108.10831494468341</v>
      </c>
    </row>
    <row r="41915" spans="1:2" x14ac:dyDescent="0.25">
      <c r="A41915" s="1">
        <v>42581.106249999997</v>
      </c>
      <c r="B41915" s="2">
        <v>69.640742064265453</v>
      </c>
    </row>
    <row r="41916" spans="1:2" x14ac:dyDescent="0.25">
      <c r="A41916" s="1">
        <v>42581.106944444444</v>
      </c>
      <c r="B41916" s="2">
        <v>71.783963267673968</v>
      </c>
    </row>
    <row r="41917" spans="1:2" x14ac:dyDescent="0.25">
      <c r="A41917" s="1">
        <v>42581.107638888891</v>
      </c>
      <c r="B41917" s="2">
        <v>71.68817321111564</v>
      </c>
    </row>
    <row r="41918" spans="1:2" x14ac:dyDescent="0.25">
      <c r="A41918" s="1">
        <v>42581.10833333333</v>
      </c>
      <c r="B41918" s="2">
        <v>87.185575652427119</v>
      </c>
    </row>
    <row r="41919" spans="1:2" x14ac:dyDescent="0.25">
      <c r="A41919" s="1">
        <v>42581.109027777777</v>
      </c>
      <c r="B41919" s="2">
        <v>98.86891926129077</v>
      </c>
    </row>
    <row r="41920" spans="1:2" x14ac:dyDescent="0.25">
      <c r="A41920" s="1">
        <v>42581.109722222223</v>
      </c>
      <c r="B41920" s="2">
        <v>89.8346499425068</v>
      </c>
    </row>
    <row r="41921" spans="1:2" x14ac:dyDescent="0.25">
      <c r="A41921" s="1">
        <v>42581.11041666667</v>
      </c>
      <c r="B41921" s="2">
        <v>102.90643964052045</v>
      </c>
    </row>
    <row r="41922" spans="1:2" x14ac:dyDescent="0.25">
      <c r="A41922" s="1">
        <v>42581.111111111109</v>
      </c>
      <c r="B41922" s="2">
        <v>119.56281011607498</v>
      </c>
    </row>
    <row r="41923" spans="1:2" x14ac:dyDescent="0.25">
      <c r="A41923" s="1">
        <v>42581.111805555556</v>
      </c>
      <c r="B41923" s="2">
        <v>93.908304874100338</v>
      </c>
    </row>
    <row r="41924" spans="1:2" x14ac:dyDescent="0.25">
      <c r="A41924" s="1">
        <v>42581.112500000003</v>
      </c>
      <c r="B41924" s="2">
        <v>90.709440190271323</v>
      </c>
    </row>
    <row r="41925" spans="1:2" x14ac:dyDescent="0.25">
      <c r="A41925" s="1">
        <v>42581.113194444442</v>
      </c>
      <c r="B41925" s="2">
        <v>58.32522736880734</v>
      </c>
    </row>
    <row r="41926" spans="1:2" x14ac:dyDescent="0.25">
      <c r="A41926" s="1">
        <v>42581.113888888889</v>
      </c>
      <c r="B41926" s="2">
        <v>3.7344166426664742</v>
      </c>
    </row>
    <row r="41927" spans="1:2" x14ac:dyDescent="0.25">
      <c r="A41927" s="1">
        <v>42581.114583333336</v>
      </c>
      <c r="B41927" s="2">
        <v>-7.2151050712777458</v>
      </c>
    </row>
    <row r="41928" spans="1:2" x14ac:dyDescent="0.25">
      <c r="A41928" s="1">
        <v>42581.115277777775</v>
      </c>
      <c r="B41928" s="2">
        <v>-13.321130180451535</v>
      </c>
    </row>
    <row r="41929" spans="1:2" x14ac:dyDescent="0.25">
      <c r="A41929" s="1">
        <v>42581.115972222222</v>
      </c>
      <c r="B41929" s="2">
        <v>-2.7689157180386248</v>
      </c>
    </row>
    <row r="41930" spans="1:2" x14ac:dyDescent="0.25">
      <c r="A41930" s="1">
        <v>42581.116666666669</v>
      </c>
      <c r="B41930" s="2">
        <v>-6.6473427907704412</v>
      </c>
    </row>
    <row r="41931" spans="1:2" x14ac:dyDescent="0.25">
      <c r="A41931" s="1">
        <v>42581.117361111108</v>
      </c>
      <c r="B41931" s="2">
        <v>37.202502688330178</v>
      </c>
    </row>
    <row r="41932" spans="1:2" x14ac:dyDescent="0.25">
      <c r="A41932" s="1">
        <v>42581.118055555555</v>
      </c>
      <c r="B41932" s="2">
        <v>26.632764116626156</v>
      </c>
    </row>
    <row r="41933" spans="1:2" x14ac:dyDescent="0.25">
      <c r="A41933" s="1">
        <v>42581.118750000001</v>
      </c>
      <c r="B41933" s="2">
        <v>22.833523281786377</v>
      </c>
    </row>
    <row r="41934" spans="1:2" x14ac:dyDescent="0.25">
      <c r="A41934" s="1">
        <v>42581.119444444441</v>
      </c>
      <c r="B41934" s="2">
        <v>-4.0513960455583096</v>
      </c>
    </row>
    <row r="41935" spans="1:2" x14ac:dyDescent="0.25">
      <c r="A41935" s="1">
        <v>42581.120138888888</v>
      </c>
      <c r="B41935" s="2">
        <v>-4.3183449402810465</v>
      </c>
    </row>
    <row r="41936" spans="1:2" x14ac:dyDescent="0.25">
      <c r="A41936" s="1">
        <v>42581.120833333334</v>
      </c>
      <c r="B41936" s="2">
        <v>9.9034415104494347</v>
      </c>
    </row>
    <row r="41937" spans="1:2" x14ac:dyDescent="0.25">
      <c r="A41937" s="1">
        <v>42581.121527777781</v>
      </c>
      <c r="B41937" s="2">
        <v>1.2632984366510451</v>
      </c>
    </row>
    <row r="41938" spans="1:2" x14ac:dyDescent="0.25">
      <c r="A41938" s="1">
        <v>42581.12222222222</v>
      </c>
      <c r="B41938" s="2">
        <v>-8.2274734360427821</v>
      </c>
    </row>
    <row r="41939" spans="1:2" x14ac:dyDescent="0.25">
      <c r="A41939" s="1">
        <v>42581.122916666667</v>
      </c>
      <c r="B41939" s="2">
        <v>18.372986365702431</v>
      </c>
    </row>
    <row r="41940" spans="1:2" x14ac:dyDescent="0.25">
      <c r="A41940" s="1">
        <v>42581.123611111114</v>
      </c>
      <c r="B41940" s="2">
        <v>54.897047631151025</v>
      </c>
    </row>
    <row r="41941" spans="1:2" x14ac:dyDescent="0.25">
      <c r="A41941" s="1">
        <v>42581.124305555553</v>
      </c>
      <c r="B41941" s="2">
        <v>16.869511375595174</v>
      </c>
    </row>
    <row r="41942" spans="1:2" x14ac:dyDescent="0.25">
      <c r="A41942" s="1">
        <v>42581.125</v>
      </c>
      <c r="B41942" s="2">
        <v>4.7529846358787227</v>
      </c>
    </row>
    <row r="41943" spans="1:2" x14ac:dyDescent="0.25">
      <c r="A41943" s="1">
        <v>42581.125694444447</v>
      </c>
      <c r="B41943" s="2">
        <v>-5.4948357112162434</v>
      </c>
    </row>
    <row r="41944" spans="1:2" x14ac:dyDescent="0.25">
      <c r="A41944" s="1">
        <v>42581.126388888886</v>
      </c>
      <c r="B41944" s="2">
        <v>-12.846059305157299</v>
      </c>
    </row>
    <row r="41945" spans="1:2" x14ac:dyDescent="0.25">
      <c r="A41945" s="1">
        <v>42581.127083333333</v>
      </c>
      <c r="B41945" s="2">
        <v>-12.466448512808226</v>
      </c>
    </row>
    <row r="41946" spans="1:2" x14ac:dyDescent="0.25">
      <c r="A41946" s="1">
        <v>42581.12777777778</v>
      </c>
      <c r="B41946" s="2">
        <v>-7.0801602801982275</v>
      </c>
    </row>
    <row r="41947" spans="1:2" x14ac:dyDescent="0.25">
      <c r="A41947" s="1">
        <v>42581.128472222219</v>
      </c>
      <c r="B41947" s="2">
        <v>-12.580545447202651</v>
      </c>
    </row>
    <row r="41948" spans="1:2" x14ac:dyDescent="0.25">
      <c r="A41948" s="1">
        <v>42581.129166666666</v>
      </c>
      <c r="B41948" s="2">
        <v>-16.1607743370793</v>
      </c>
    </row>
    <row r="41949" spans="1:2" x14ac:dyDescent="0.25">
      <c r="A41949" s="1">
        <v>42581.129861111112</v>
      </c>
      <c r="B41949" s="2">
        <v>-5.9371041348984965</v>
      </c>
    </row>
    <row r="41950" spans="1:2" x14ac:dyDescent="0.25">
      <c r="A41950" s="1">
        <v>42581.130555555559</v>
      </c>
      <c r="B41950" s="2">
        <v>-59.009950793560712</v>
      </c>
    </row>
    <row r="41951" spans="1:2" x14ac:dyDescent="0.25">
      <c r="A41951" s="1">
        <v>42581.131249999999</v>
      </c>
      <c r="B41951" s="2">
        <v>-61.554781979640637</v>
      </c>
    </row>
    <row r="41952" spans="1:2" x14ac:dyDescent="0.25">
      <c r="A41952" s="1">
        <v>42581.131944444445</v>
      </c>
      <c r="B41952" s="2">
        <v>-53.410589743597178</v>
      </c>
    </row>
    <row r="41953" spans="1:2" x14ac:dyDescent="0.25">
      <c r="A41953" s="1">
        <v>42581.132638888892</v>
      </c>
      <c r="B41953" s="2">
        <v>-81.911965242447337</v>
      </c>
    </row>
    <row r="41954" spans="1:2" x14ac:dyDescent="0.25">
      <c r="A41954" s="1">
        <v>42581.133333333331</v>
      </c>
      <c r="B41954" s="2">
        <v>-9.7099064261960546</v>
      </c>
    </row>
    <row r="41955" spans="1:2" x14ac:dyDescent="0.25">
      <c r="A41955" s="1">
        <v>42581.134027777778</v>
      </c>
      <c r="B41955" s="2">
        <v>-51.897869417349767</v>
      </c>
    </row>
    <row r="41956" spans="1:2" x14ac:dyDescent="0.25">
      <c r="A41956" s="1">
        <v>42581.134722222225</v>
      </c>
      <c r="B41956" s="2">
        <v>-83.599057341675504</v>
      </c>
    </row>
    <row r="41957" spans="1:2" x14ac:dyDescent="0.25">
      <c r="A41957" s="1">
        <v>42581.135416666664</v>
      </c>
      <c r="B41957" s="2">
        <v>-117.21761876702463</v>
      </c>
    </row>
    <row r="41958" spans="1:2" x14ac:dyDescent="0.25">
      <c r="A41958" s="1">
        <v>42581.136111111111</v>
      </c>
      <c r="B41958" s="2">
        <v>-113.96604847941781</v>
      </c>
    </row>
    <row r="41959" spans="1:2" x14ac:dyDescent="0.25">
      <c r="A41959" s="1">
        <v>42581.136805555558</v>
      </c>
      <c r="B41959" s="2">
        <v>-104.84144956694217</v>
      </c>
    </row>
    <row r="41960" spans="1:2" x14ac:dyDescent="0.25">
      <c r="A41960" s="1">
        <v>42581.137499999997</v>
      </c>
      <c r="B41960" s="2">
        <v>-68.993723821212185</v>
      </c>
    </row>
    <row r="41961" spans="1:2" x14ac:dyDescent="0.25">
      <c r="A41961" s="1">
        <v>42581.138194444444</v>
      </c>
      <c r="B41961" s="2">
        <v>-105.13911950140222</v>
      </c>
    </row>
    <row r="41962" spans="1:2" x14ac:dyDescent="0.25">
      <c r="A41962" s="1">
        <v>42581.138888888891</v>
      </c>
      <c r="B41962" s="2">
        <v>-107.75462789939483</v>
      </c>
    </row>
    <row r="41963" spans="1:2" x14ac:dyDescent="0.25">
      <c r="A41963" s="1">
        <v>42581.13958333333</v>
      </c>
      <c r="B41963" s="2">
        <v>-56.375853006501956</v>
      </c>
    </row>
    <row r="41964" spans="1:2" x14ac:dyDescent="0.25">
      <c r="A41964" s="1">
        <v>42581.140277777777</v>
      </c>
      <c r="B41964" s="2">
        <v>-83.274567895603838</v>
      </c>
    </row>
    <row r="41965" spans="1:2" x14ac:dyDescent="0.25">
      <c r="A41965" s="1">
        <v>42581.140972222223</v>
      </c>
      <c r="B41965" s="2">
        <v>-84.708006088800417</v>
      </c>
    </row>
    <row r="41966" spans="1:2" x14ac:dyDescent="0.25">
      <c r="A41966" s="1">
        <v>42581.14166666667</v>
      </c>
      <c r="B41966" s="2">
        <v>-87.577594266189649</v>
      </c>
    </row>
    <row r="41967" spans="1:2" x14ac:dyDescent="0.25">
      <c r="A41967" s="1">
        <v>42581.142361111109</v>
      </c>
      <c r="B41967" s="2">
        <v>-58.130674976264707</v>
      </c>
    </row>
    <row r="41968" spans="1:2" x14ac:dyDescent="0.25">
      <c r="A41968" s="1">
        <v>42581.143055555556</v>
      </c>
      <c r="B41968" s="2">
        <v>-50.771398216315234</v>
      </c>
    </row>
    <row r="41969" spans="1:2" x14ac:dyDescent="0.25">
      <c r="A41969" s="1">
        <v>42581.143750000003</v>
      </c>
      <c r="B41969" s="2">
        <v>-51.15223529477759</v>
      </c>
    </row>
    <row r="41970" spans="1:2" x14ac:dyDescent="0.25">
      <c r="A41970" s="1">
        <v>42581.144444444442</v>
      </c>
      <c r="B41970" s="2">
        <v>-68.567620199866354</v>
      </c>
    </row>
    <row r="41971" spans="1:2" x14ac:dyDescent="0.25">
      <c r="A41971" s="1">
        <v>42581.145138888889</v>
      </c>
      <c r="B41971" s="2">
        <v>-66.69312909126748</v>
      </c>
    </row>
    <row r="41972" spans="1:2" x14ac:dyDescent="0.25">
      <c r="A41972" s="1">
        <v>42581.145833333336</v>
      </c>
      <c r="B41972" s="2">
        <v>-64.182697523084542</v>
      </c>
    </row>
    <row r="41973" spans="1:2" x14ac:dyDescent="0.25">
      <c r="A41973" s="1">
        <v>42581.146527777775</v>
      </c>
      <c r="B41973" s="2">
        <v>-52.582784425073378</v>
      </c>
    </row>
    <row r="41974" spans="1:2" x14ac:dyDescent="0.25">
      <c r="A41974" s="1">
        <v>42581.147222222222</v>
      </c>
      <c r="B41974" s="2">
        <v>-46.919439770226987</v>
      </c>
    </row>
    <row r="41975" spans="1:2" x14ac:dyDescent="0.25">
      <c r="A41975" s="1">
        <v>42581.147916666669</v>
      </c>
      <c r="B41975" s="2">
        <v>-42.50924959751331</v>
      </c>
    </row>
    <row r="41976" spans="1:2" x14ac:dyDescent="0.25">
      <c r="A41976" s="1">
        <v>42581.148611111108</v>
      </c>
      <c r="B41976" s="2">
        <v>-61.441621726737743</v>
      </c>
    </row>
    <row r="41977" spans="1:2" x14ac:dyDescent="0.25">
      <c r="A41977" s="1">
        <v>42581.149305555555</v>
      </c>
      <c r="B41977" s="2">
        <v>-56.099764655720598</v>
      </c>
    </row>
    <row r="41978" spans="1:2" x14ac:dyDescent="0.25">
      <c r="A41978" s="1">
        <v>42581.15</v>
      </c>
      <c r="B41978" s="2">
        <v>-63.440017596023004</v>
      </c>
    </row>
    <row r="41979" spans="1:2" x14ac:dyDescent="0.25">
      <c r="A41979" s="1">
        <v>42581.150694444441</v>
      </c>
      <c r="B41979" s="2">
        <v>-73.84619814958036</v>
      </c>
    </row>
    <row r="41980" spans="1:2" x14ac:dyDescent="0.25">
      <c r="A41980" s="1">
        <v>42581.151388888888</v>
      </c>
      <c r="B41980" s="2">
        <v>-64.843207752980135</v>
      </c>
    </row>
    <row r="41981" spans="1:2" x14ac:dyDescent="0.25">
      <c r="A41981" s="1">
        <v>42581.152083333334</v>
      </c>
      <c r="B41981" s="2">
        <v>-18.716902974279218</v>
      </c>
    </row>
    <row r="41982" spans="1:2" x14ac:dyDescent="0.25">
      <c r="A41982" s="1">
        <v>42581.152777777781</v>
      </c>
      <c r="B41982" s="2">
        <v>-24.740350444990813</v>
      </c>
    </row>
    <row r="41983" spans="1:2" x14ac:dyDescent="0.25">
      <c r="A41983" s="1">
        <v>42581.15347222222</v>
      </c>
      <c r="B41983" s="2">
        <v>8.2245836560973355</v>
      </c>
    </row>
    <row r="41984" spans="1:2" x14ac:dyDescent="0.25">
      <c r="A41984" s="1">
        <v>42581.154166666667</v>
      </c>
      <c r="B41984" s="2">
        <v>-42.579059956592879</v>
      </c>
    </row>
    <row r="41985" spans="1:2" x14ac:dyDescent="0.25">
      <c r="A41985" s="1">
        <v>42581.154861111114</v>
      </c>
      <c r="B41985" s="2">
        <v>-51.885151240534228</v>
      </c>
    </row>
    <row r="41986" spans="1:2" x14ac:dyDescent="0.25">
      <c r="A41986" s="1">
        <v>42581.155555555553</v>
      </c>
      <c r="B41986" s="2">
        <v>-43.404623190583756</v>
      </c>
    </row>
    <row r="41987" spans="1:2" x14ac:dyDescent="0.25">
      <c r="A41987" s="1">
        <v>42581.15625</v>
      </c>
      <c r="B41987" s="2">
        <v>4.8474618920815074</v>
      </c>
    </row>
    <row r="41988" spans="1:2" x14ac:dyDescent="0.25">
      <c r="A41988" s="1">
        <v>42581.156944444447</v>
      </c>
      <c r="B41988" s="2">
        <v>-13.672838234279334</v>
      </c>
    </row>
    <row r="41989" spans="1:2" x14ac:dyDescent="0.25">
      <c r="A41989" s="1">
        <v>42581.157638888886</v>
      </c>
      <c r="B41989" s="2">
        <v>-21.369132266245046</v>
      </c>
    </row>
    <row r="41990" spans="1:2" x14ac:dyDescent="0.25">
      <c r="A41990" s="1">
        <v>42581.158333333333</v>
      </c>
      <c r="B41990" s="2">
        <v>-16.698608358269848</v>
      </c>
    </row>
    <row r="41991" spans="1:2" x14ac:dyDescent="0.25">
      <c r="A41991" s="1">
        <v>42581.15902777778</v>
      </c>
      <c r="B41991" s="2">
        <v>39.718601025796424</v>
      </c>
    </row>
    <row r="41992" spans="1:2" x14ac:dyDescent="0.25">
      <c r="A41992" s="1">
        <v>42581.159722222219</v>
      </c>
      <c r="B41992" s="2">
        <v>4.6412901885443718</v>
      </c>
    </row>
    <row r="41993" spans="1:2" x14ac:dyDescent="0.25">
      <c r="A41993" s="1">
        <v>42581.160416666666</v>
      </c>
      <c r="B41993" s="2">
        <v>-31.677476724523878</v>
      </c>
    </row>
    <row r="41994" spans="1:2" x14ac:dyDescent="0.25">
      <c r="A41994" s="1">
        <v>42581.161111111112</v>
      </c>
      <c r="B41994" s="2">
        <v>-63.684709103603382</v>
      </c>
    </row>
    <row r="41995" spans="1:2" x14ac:dyDescent="0.25">
      <c r="A41995" s="1">
        <v>42581.161805555559</v>
      </c>
      <c r="B41995" s="2">
        <v>-75.098119955537058</v>
      </c>
    </row>
    <row r="41996" spans="1:2" x14ac:dyDescent="0.25">
      <c r="A41996" s="1">
        <v>42581.162499999999</v>
      </c>
      <c r="B41996" s="2">
        <v>-90.567717950985141</v>
      </c>
    </row>
    <row r="41997" spans="1:2" x14ac:dyDescent="0.25">
      <c r="A41997" s="1">
        <v>42581.163194444445</v>
      </c>
      <c r="B41997" s="2">
        <v>-96.44481438468793</v>
      </c>
    </row>
    <row r="41998" spans="1:2" x14ac:dyDescent="0.25">
      <c r="A41998" s="1">
        <v>42581.163888888892</v>
      </c>
      <c r="B41998" s="2">
        <v>-91.836957450781483</v>
      </c>
    </row>
    <row r="41999" spans="1:2" x14ac:dyDescent="0.25">
      <c r="A41999" s="1">
        <v>42581.164583333331</v>
      </c>
      <c r="B41999" s="2">
        <v>-107.38025923238213</v>
      </c>
    </row>
    <row r="42000" spans="1:2" x14ac:dyDescent="0.25">
      <c r="A42000" s="1">
        <v>42581.165277777778</v>
      </c>
      <c r="B42000" s="2">
        <v>-122.42355611409293</v>
      </c>
    </row>
    <row r="42001" spans="1:2" x14ac:dyDescent="0.25">
      <c r="A42001" s="1">
        <v>42581.165972222225</v>
      </c>
      <c r="B42001" s="2">
        <v>-123.40071589038901</v>
      </c>
    </row>
    <row r="42002" spans="1:2" x14ac:dyDescent="0.25">
      <c r="A42002" s="1">
        <v>42581.166666666664</v>
      </c>
      <c r="B42002" s="2">
        <v>-144.35846907421947</v>
      </c>
    </row>
    <row r="42003" spans="1:2" x14ac:dyDescent="0.25">
      <c r="A42003" s="1">
        <v>42581.167361111111</v>
      </c>
      <c r="B42003" s="2">
        <v>-153.34832056548913</v>
      </c>
    </row>
    <row r="42004" spans="1:2" x14ac:dyDescent="0.25">
      <c r="A42004" s="1">
        <v>42581.168055555558</v>
      </c>
      <c r="B42004" s="2">
        <v>-124.59724090478072</v>
      </c>
    </row>
    <row r="42005" spans="1:2" x14ac:dyDescent="0.25">
      <c r="A42005" s="1">
        <v>42581.168749999997</v>
      </c>
      <c r="B42005" s="2">
        <v>-104.34946134882436</v>
      </c>
    </row>
    <row r="42006" spans="1:2" x14ac:dyDescent="0.25">
      <c r="A42006" s="1">
        <v>42581.169444444444</v>
      </c>
      <c r="B42006" s="2">
        <v>-58.69804436619161</v>
      </c>
    </row>
    <row r="42007" spans="1:2" x14ac:dyDescent="0.25">
      <c r="A42007" s="1">
        <v>42581.170138888891</v>
      </c>
      <c r="B42007" s="2">
        <v>-81.433340584143295</v>
      </c>
    </row>
    <row r="42008" spans="1:2" x14ac:dyDescent="0.25">
      <c r="A42008" s="1">
        <v>42581.17083333333</v>
      </c>
      <c r="B42008" s="2">
        <v>-90.592459048024224</v>
      </c>
    </row>
    <row r="42009" spans="1:2" x14ac:dyDescent="0.25">
      <c r="A42009" s="1">
        <v>42581.171527777777</v>
      </c>
      <c r="B42009" s="2">
        <v>-79.536425938404861</v>
      </c>
    </row>
    <row r="42010" spans="1:2" x14ac:dyDescent="0.25">
      <c r="A42010" s="1">
        <v>42581.172222222223</v>
      </c>
      <c r="B42010" s="2">
        <v>-75.988468021367837</v>
      </c>
    </row>
    <row r="42011" spans="1:2" x14ac:dyDescent="0.25">
      <c r="A42011" s="1">
        <v>42581.17291666667</v>
      </c>
      <c r="B42011" s="2">
        <v>-78.143500299357882</v>
      </c>
    </row>
    <row r="42012" spans="1:2" x14ac:dyDescent="0.25">
      <c r="A42012" s="1">
        <v>42581.173611111109</v>
      </c>
      <c r="B42012" s="2">
        <v>-79.747438762717266</v>
      </c>
    </row>
    <row r="42013" spans="1:2" x14ac:dyDescent="0.25">
      <c r="A42013" s="1">
        <v>42581.174305555556</v>
      </c>
      <c r="B42013" s="2">
        <v>-63.772437869300482</v>
      </c>
    </row>
    <row r="42014" spans="1:2" x14ac:dyDescent="0.25">
      <c r="A42014" s="1">
        <v>42581.175000000003</v>
      </c>
      <c r="B42014" s="2">
        <v>-77.294408299480949</v>
      </c>
    </row>
    <row r="42015" spans="1:2" x14ac:dyDescent="0.25">
      <c r="A42015" s="1">
        <v>42581.175694444442</v>
      </c>
      <c r="B42015" s="2">
        <v>-96.478327342706805</v>
      </c>
    </row>
    <row r="42016" spans="1:2" x14ac:dyDescent="0.25">
      <c r="A42016" s="1">
        <v>42581.176388888889</v>
      </c>
      <c r="B42016" s="2">
        <v>-88.357238530941927</v>
      </c>
    </row>
    <row r="42017" spans="1:2" x14ac:dyDescent="0.25">
      <c r="A42017" s="1">
        <v>42581.177083333336</v>
      </c>
      <c r="B42017" s="2">
        <v>-100.54534254059351</v>
      </c>
    </row>
    <row r="42018" spans="1:2" x14ac:dyDescent="0.25">
      <c r="A42018" s="1">
        <v>42581.177777777775</v>
      </c>
      <c r="B42018" s="2">
        <v>-109.12101493440956</v>
      </c>
    </row>
    <row r="42019" spans="1:2" x14ac:dyDescent="0.25">
      <c r="A42019" s="1">
        <v>42581.178472222222</v>
      </c>
      <c r="B42019" s="2">
        <v>-98.933065556230332</v>
      </c>
    </row>
    <row r="42020" spans="1:2" x14ac:dyDescent="0.25">
      <c r="A42020" s="1">
        <v>42581.179166666669</v>
      </c>
      <c r="B42020" s="2">
        <v>-94.400801842554941</v>
      </c>
    </row>
    <row r="42021" spans="1:2" x14ac:dyDescent="0.25">
      <c r="A42021" s="1">
        <v>42581.179861111108</v>
      </c>
      <c r="B42021" s="2">
        <v>-77.839879454241597</v>
      </c>
    </row>
    <row r="42022" spans="1:2" x14ac:dyDescent="0.25">
      <c r="A42022" s="1">
        <v>42581.180555555555</v>
      </c>
      <c r="B42022" s="2">
        <v>-45.161169899912785</v>
      </c>
    </row>
    <row r="42023" spans="1:2" x14ac:dyDescent="0.25">
      <c r="A42023" s="1">
        <v>42581.181250000001</v>
      </c>
      <c r="B42023" s="2">
        <v>-97.603908361056043</v>
      </c>
    </row>
    <row r="42024" spans="1:2" x14ac:dyDescent="0.25">
      <c r="A42024" s="1">
        <v>42581.181944444441</v>
      </c>
      <c r="B42024" s="2">
        <v>-100.33909016265534</v>
      </c>
    </row>
    <row r="42025" spans="1:2" x14ac:dyDescent="0.25">
      <c r="A42025" s="1">
        <v>42581.182638888888</v>
      </c>
      <c r="B42025" s="2">
        <v>-99.879872800702771</v>
      </c>
    </row>
    <row r="42026" spans="1:2" x14ac:dyDescent="0.25">
      <c r="A42026" s="1">
        <v>42581.183333333334</v>
      </c>
      <c r="B42026" s="2">
        <v>-96.443381667144905</v>
      </c>
    </row>
    <row r="42027" spans="1:2" x14ac:dyDescent="0.25">
      <c r="A42027" s="1">
        <v>42581.184027777781</v>
      </c>
      <c r="B42027" s="2">
        <v>-83.123480610074083</v>
      </c>
    </row>
    <row r="42028" spans="1:2" x14ac:dyDescent="0.25">
      <c r="A42028" s="1">
        <v>42581.18472222222</v>
      </c>
      <c r="B42028" s="2">
        <v>-83.606007996657482</v>
      </c>
    </row>
    <row r="42029" spans="1:2" x14ac:dyDescent="0.25">
      <c r="A42029" s="1">
        <v>42581.185416666667</v>
      </c>
      <c r="B42029" s="2">
        <v>-76.419998061679266</v>
      </c>
    </row>
    <row r="42030" spans="1:2" x14ac:dyDescent="0.25">
      <c r="A42030" s="1">
        <v>42581.186111111114</v>
      </c>
      <c r="B42030" s="2">
        <v>-35.302330473299662</v>
      </c>
    </row>
    <row r="42031" spans="1:2" x14ac:dyDescent="0.25">
      <c r="A42031" s="1">
        <v>42581.186805555553</v>
      </c>
      <c r="B42031" s="2">
        <v>-49.958103777993045</v>
      </c>
    </row>
    <row r="42032" spans="1:2" x14ac:dyDescent="0.25">
      <c r="A42032" s="1">
        <v>42581.1875</v>
      </c>
      <c r="B42032" s="2">
        <v>-13.42659140122317</v>
      </c>
    </row>
    <row r="42033" spans="1:2" x14ac:dyDescent="0.25">
      <c r="A42033" s="1">
        <v>42581.188194444447</v>
      </c>
      <c r="B42033" s="2">
        <v>31.215073191673095</v>
      </c>
    </row>
    <row r="42034" spans="1:2" x14ac:dyDescent="0.25">
      <c r="A42034" s="1">
        <v>42581.188888888886</v>
      </c>
      <c r="B42034" s="2">
        <v>-28.178038448880397</v>
      </c>
    </row>
    <row r="42035" spans="1:2" x14ac:dyDescent="0.25">
      <c r="A42035" s="1">
        <v>42581.189583333333</v>
      </c>
      <c r="B42035" s="2">
        <v>-18.200592632109085</v>
      </c>
    </row>
    <row r="42036" spans="1:2" x14ac:dyDescent="0.25">
      <c r="A42036" s="1">
        <v>42581.19027777778</v>
      </c>
      <c r="B42036" s="2">
        <v>-2.55112277954031</v>
      </c>
    </row>
    <row r="42037" spans="1:2" x14ac:dyDescent="0.25">
      <c r="A42037" s="1">
        <v>42581.190972222219</v>
      </c>
      <c r="B42037" s="2">
        <v>-9.6701740219095278</v>
      </c>
    </row>
    <row r="42038" spans="1:2" x14ac:dyDescent="0.25">
      <c r="A42038" s="1">
        <v>42581.191666666666</v>
      </c>
      <c r="B42038" s="2">
        <v>-10.311929770302232</v>
      </c>
    </row>
    <row r="42039" spans="1:2" x14ac:dyDescent="0.25">
      <c r="A42039" s="1">
        <v>42581.192361111112</v>
      </c>
      <c r="B42039" s="2">
        <v>2.5733877235618516</v>
      </c>
    </row>
    <row r="42040" spans="1:2" x14ac:dyDescent="0.25">
      <c r="A42040" s="1">
        <v>42581.193055555559</v>
      </c>
      <c r="B42040" s="2">
        <v>-0.95176055060583165</v>
      </c>
    </row>
    <row r="42041" spans="1:2" x14ac:dyDescent="0.25">
      <c r="A42041" s="1">
        <v>42581.193749999999</v>
      </c>
      <c r="B42041" s="2">
        <v>5.1248550898320291</v>
      </c>
    </row>
    <row r="42042" spans="1:2" x14ac:dyDescent="0.25">
      <c r="A42042" s="1">
        <v>42581.194444444445</v>
      </c>
      <c r="B42042" s="2">
        <v>2.4432086465026561</v>
      </c>
    </row>
    <row r="42043" spans="1:2" x14ac:dyDescent="0.25">
      <c r="A42043" s="1">
        <v>42581.195138888892</v>
      </c>
      <c r="B42043" s="2">
        <v>-30.617519092714549</v>
      </c>
    </row>
    <row r="42044" spans="1:2" x14ac:dyDescent="0.25">
      <c r="A42044" s="1">
        <v>42581.195833333331</v>
      </c>
      <c r="B42044" s="2">
        <v>-27.740621732195237</v>
      </c>
    </row>
    <row r="42045" spans="1:2" x14ac:dyDescent="0.25">
      <c r="A42045" s="1">
        <v>42581.196527777778</v>
      </c>
      <c r="B42045" s="2">
        <v>-12.237413591809794</v>
      </c>
    </row>
    <row r="42046" spans="1:2" x14ac:dyDescent="0.25">
      <c r="A42046" s="1">
        <v>42581.197222222225</v>
      </c>
      <c r="B42046" s="2">
        <v>0.13575862025803265</v>
      </c>
    </row>
    <row r="42047" spans="1:2" x14ac:dyDescent="0.25">
      <c r="A42047" s="1">
        <v>42581.197916666664</v>
      </c>
      <c r="B42047" s="2">
        <v>-11.968197392710135</v>
      </c>
    </row>
    <row r="42048" spans="1:2" x14ac:dyDescent="0.25">
      <c r="A42048" s="1">
        <v>42581.198611111111</v>
      </c>
      <c r="B42048" s="2">
        <v>-28.522021519533396</v>
      </c>
    </row>
    <row r="42049" spans="1:2" x14ac:dyDescent="0.25">
      <c r="A42049" s="1">
        <v>42581.199305555558</v>
      </c>
      <c r="B42049" s="2">
        <v>-2.7119835456593138</v>
      </c>
    </row>
    <row r="42050" spans="1:2" x14ac:dyDescent="0.25">
      <c r="A42050" s="1">
        <v>42581.2</v>
      </c>
      <c r="B42050" s="2">
        <v>-35.581529205507834</v>
      </c>
    </row>
    <row r="42051" spans="1:2" x14ac:dyDescent="0.25">
      <c r="A42051" s="1">
        <v>42581.200694444444</v>
      </c>
      <c r="B42051" s="2">
        <v>-38.674065557621844</v>
      </c>
    </row>
    <row r="42052" spans="1:2" x14ac:dyDescent="0.25">
      <c r="A42052" s="1">
        <v>42581.201388888891</v>
      </c>
      <c r="B42052" s="2">
        <v>-34.090593777726944</v>
      </c>
    </row>
    <row r="42053" spans="1:2" x14ac:dyDescent="0.25">
      <c r="A42053" s="1">
        <v>42581.20208333333</v>
      </c>
      <c r="B42053" s="2">
        <v>-32.656466854984075</v>
      </c>
    </row>
    <row r="42054" spans="1:2" x14ac:dyDescent="0.25">
      <c r="A42054" s="1">
        <v>42581.202777777777</v>
      </c>
      <c r="B42054" s="2">
        <v>9.199030400120682</v>
      </c>
    </row>
    <row r="42055" spans="1:2" x14ac:dyDescent="0.25">
      <c r="A42055" s="1">
        <v>42581.203472222223</v>
      </c>
      <c r="B42055" s="2">
        <v>-55.952015689218143</v>
      </c>
    </row>
    <row r="42056" spans="1:2" x14ac:dyDescent="0.25">
      <c r="A42056" s="1">
        <v>42581.20416666667</v>
      </c>
      <c r="B42056" s="2">
        <v>-57.771152432320136</v>
      </c>
    </row>
    <row r="42057" spans="1:2" x14ac:dyDescent="0.25">
      <c r="A42057" s="1">
        <v>42581.204861111109</v>
      </c>
      <c r="B42057" s="2">
        <v>-63.868096519026828</v>
      </c>
    </row>
    <row r="42058" spans="1:2" x14ac:dyDescent="0.25">
      <c r="A42058" s="1">
        <v>42581.205555555556</v>
      </c>
      <c r="B42058" s="2">
        <v>-91.351608420638755</v>
      </c>
    </row>
    <row r="42059" spans="1:2" x14ac:dyDescent="0.25">
      <c r="A42059" s="1">
        <v>42581.206250000003</v>
      </c>
      <c r="B42059" s="2">
        <v>-96.359844831474277</v>
      </c>
    </row>
    <row r="42060" spans="1:2" x14ac:dyDescent="0.25">
      <c r="A42060" s="1">
        <v>42581.206944444442</v>
      </c>
      <c r="B42060" s="2">
        <v>-97.466245466808317</v>
      </c>
    </row>
    <row r="42061" spans="1:2" x14ac:dyDescent="0.25">
      <c r="A42061" s="1">
        <v>42581.207638888889</v>
      </c>
      <c r="B42061" s="2">
        <v>-124.99390004395585</v>
      </c>
    </row>
    <row r="42062" spans="1:2" x14ac:dyDescent="0.25">
      <c r="A42062" s="1">
        <v>42581.208333333336</v>
      </c>
      <c r="B42062" s="2">
        <v>-121.76077714009249</v>
      </c>
    </row>
    <row r="42063" spans="1:2" x14ac:dyDescent="0.25">
      <c r="A42063" s="1">
        <v>42581.209027777775</v>
      </c>
      <c r="B42063" s="2">
        <v>-118.47709477798199</v>
      </c>
    </row>
    <row r="42064" spans="1:2" x14ac:dyDescent="0.25">
      <c r="A42064" s="1">
        <v>42581.209722222222</v>
      </c>
      <c r="B42064" s="2">
        <v>-87.020857685763616</v>
      </c>
    </row>
    <row r="42065" spans="1:2" x14ac:dyDescent="0.25">
      <c r="A42065" s="1">
        <v>42581.210416666669</v>
      </c>
      <c r="B42065" s="2">
        <v>-49.459604897165747</v>
      </c>
    </row>
    <row r="42066" spans="1:2" x14ac:dyDescent="0.25">
      <c r="A42066" s="1">
        <v>42581.211111111108</v>
      </c>
      <c r="B42066" s="2">
        <v>-64.756072547784427</v>
      </c>
    </row>
    <row r="42067" spans="1:2" x14ac:dyDescent="0.25">
      <c r="A42067" s="1">
        <v>42581.211805555555</v>
      </c>
      <c r="B42067" s="2">
        <v>-30.971871066760894</v>
      </c>
    </row>
    <row r="42068" spans="1:2" x14ac:dyDescent="0.25">
      <c r="A42068" s="1">
        <v>42581.212500000001</v>
      </c>
      <c r="B42068" s="2">
        <v>-24.811892817497089</v>
      </c>
    </row>
    <row r="42069" spans="1:2" x14ac:dyDescent="0.25">
      <c r="A42069" s="1">
        <v>42581.213194444441</v>
      </c>
      <c r="B42069" s="2">
        <v>3.1738324125743627</v>
      </c>
    </row>
    <row r="42070" spans="1:2" x14ac:dyDescent="0.25">
      <c r="A42070" s="1">
        <v>42581.213888888888</v>
      </c>
      <c r="B42070" s="2">
        <v>-2.8400443495377354</v>
      </c>
    </row>
    <row r="42071" spans="1:2" x14ac:dyDescent="0.25">
      <c r="A42071" s="1">
        <v>42581.214583333334</v>
      </c>
      <c r="B42071" s="2">
        <v>-0.75554876879905353</v>
      </c>
    </row>
    <row r="42072" spans="1:2" x14ac:dyDescent="0.25">
      <c r="A42072" s="1">
        <v>42581.215277777781</v>
      </c>
      <c r="B42072" s="2">
        <v>1.6394293583267427</v>
      </c>
    </row>
    <row r="42073" spans="1:2" x14ac:dyDescent="0.25">
      <c r="A42073" s="1">
        <v>42581.21597222222</v>
      </c>
      <c r="B42073" s="2">
        <v>3.4847831559105544</v>
      </c>
    </row>
    <row r="42074" spans="1:2" x14ac:dyDescent="0.25">
      <c r="A42074" s="1">
        <v>42581.216666666667</v>
      </c>
      <c r="B42074" s="2">
        <v>-1.9743414437776665</v>
      </c>
    </row>
    <row r="42075" spans="1:2" x14ac:dyDescent="0.25">
      <c r="A42075" s="1">
        <v>42581.217361111114</v>
      </c>
      <c r="B42075" s="2">
        <v>10.738426760428895</v>
      </c>
    </row>
    <row r="42076" spans="1:2" x14ac:dyDescent="0.25">
      <c r="A42076" s="1">
        <v>42581.218055555553</v>
      </c>
      <c r="B42076" s="2">
        <v>21.399957958958112</v>
      </c>
    </row>
    <row r="42077" spans="1:2" x14ac:dyDescent="0.25">
      <c r="A42077" s="1">
        <v>42581.21875</v>
      </c>
      <c r="B42077" s="2">
        <v>35.238096432761573</v>
      </c>
    </row>
    <row r="42078" spans="1:2" x14ac:dyDescent="0.25">
      <c r="A42078" s="1">
        <v>42581.219444444447</v>
      </c>
      <c r="B42078" s="2">
        <v>10.099338981215018</v>
      </c>
    </row>
    <row r="42079" spans="1:2" x14ac:dyDescent="0.25">
      <c r="A42079" s="1">
        <v>42581.220138888886</v>
      </c>
      <c r="B42079" s="2">
        <v>-21.165557513978516</v>
      </c>
    </row>
    <row r="42080" spans="1:2" x14ac:dyDescent="0.25">
      <c r="A42080" s="1">
        <v>42581.220833333333</v>
      </c>
      <c r="B42080" s="2">
        <v>-8.8899032360095589</v>
      </c>
    </row>
    <row r="42081" spans="1:2" x14ac:dyDescent="0.25">
      <c r="A42081" s="1">
        <v>42581.22152777778</v>
      </c>
      <c r="B42081" s="2">
        <v>6.6976603717829368</v>
      </c>
    </row>
    <row r="42082" spans="1:2" x14ac:dyDescent="0.25">
      <c r="A42082" s="1">
        <v>42581.222222222219</v>
      </c>
      <c r="B42082" s="2">
        <v>26.699883906702112</v>
      </c>
    </row>
    <row r="42083" spans="1:2" x14ac:dyDescent="0.25">
      <c r="A42083" s="1">
        <v>42581.222916666666</v>
      </c>
      <c r="B42083" s="2">
        <v>-19.394720726011293</v>
      </c>
    </row>
    <row r="42084" spans="1:2" x14ac:dyDescent="0.25">
      <c r="A42084" s="1">
        <v>42581.223611111112</v>
      </c>
      <c r="B42084" s="2">
        <v>-17.79047873146143</v>
      </c>
    </row>
    <row r="42085" spans="1:2" x14ac:dyDescent="0.25">
      <c r="A42085" s="1">
        <v>42581.224305555559</v>
      </c>
      <c r="B42085" s="2">
        <v>4.0257873725354631</v>
      </c>
    </row>
    <row r="42086" spans="1:2" x14ac:dyDescent="0.25">
      <c r="A42086" s="1">
        <v>42581.224999999999</v>
      </c>
      <c r="B42086" s="2">
        <v>23.207060420647032</v>
      </c>
    </row>
    <row r="42087" spans="1:2" x14ac:dyDescent="0.25">
      <c r="A42087" s="1">
        <v>42581.225694444445</v>
      </c>
      <c r="B42087" s="2">
        <v>17.98648969140195</v>
      </c>
    </row>
    <row r="42088" spans="1:2" x14ac:dyDescent="0.25">
      <c r="A42088" s="1">
        <v>42581.226388888892</v>
      </c>
      <c r="B42088" s="2">
        <v>48.47442110137878</v>
      </c>
    </row>
    <row r="42089" spans="1:2" x14ac:dyDescent="0.25">
      <c r="A42089" s="1">
        <v>42581.227083333331</v>
      </c>
      <c r="B42089" s="2">
        <v>18.837560957550885</v>
      </c>
    </row>
    <row r="42090" spans="1:2" x14ac:dyDescent="0.25">
      <c r="A42090" s="1">
        <v>42581.227777777778</v>
      </c>
      <c r="B42090" s="2">
        <v>14.672876937202334</v>
      </c>
    </row>
    <row r="42091" spans="1:2" x14ac:dyDescent="0.25">
      <c r="A42091" s="1">
        <v>42581.228472222225</v>
      </c>
      <c r="B42091" s="2">
        <v>9.5580099373750276</v>
      </c>
    </row>
    <row r="42092" spans="1:2" x14ac:dyDescent="0.25">
      <c r="A42092" s="1">
        <v>42581.229166666664</v>
      </c>
      <c r="B42092" s="2">
        <v>11.278147277097741</v>
      </c>
    </row>
    <row r="42093" spans="1:2" x14ac:dyDescent="0.25">
      <c r="A42093" s="1">
        <v>42581.229861111111</v>
      </c>
      <c r="B42093" s="2">
        <v>17.03097755703493</v>
      </c>
    </row>
    <row r="42094" spans="1:2" x14ac:dyDescent="0.25">
      <c r="A42094" s="1">
        <v>42581.230555555558</v>
      </c>
      <c r="B42094" s="2">
        <v>51.52839132872468</v>
      </c>
    </row>
    <row r="42095" spans="1:2" x14ac:dyDescent="0.25">
      <c r="A42095" s="1">
        <v>42581.231249999997</v>
      </c>
      <c r="B42095" s="2">
        <v>-3.9086978335573805</v>
      </c>
    </row>
    <row r="42096" spans="1:2" x14ac:dyDescent="0.25">
      <c r="A42096" s="1">
        <v>42581.231944444444</v>
      </c>
      <c r="B42096" s="2">
        <v>-32.234003017936871</v>
      </c>
    </row>
    <row r="42097" spans="1:2" x14ac:dyDescent="0.25">
      <c r="A42097" s="1">
        <v>42581.232638888891</v>
      </c>
      <c r="B42097" s="2">
        <v>-12.286638209026812</v>
      </c>
    </row>
    <row r="42098" spans="1:2" x14ac:dyDescent="0.25">
      <c r="A42098" s="1">
        <v>42581.23333333333</v>
      </c>
      <c r="B42098" s="2">
        <v>5.2325508705602264</v>
      </c>
    </row>
    <row r="42099" spans="1:2" x14ac:dyDescent="0.25">
      <c r="A42099" s="1">
        <v>42581.234027777777</v>
      </c>
      <c r="B42099" s="2">
        <v>-10.478546921248199</v>
      </c>
    </row>
    <row r="42100" spans="1:2" x14ac:dyDescent="0.25">
      <c r="A42100" s="1">
        <v>42581.234722222223</v>
      </c>
      <c r="B42100" s="2">
        <v>-1.6005803928041131</v>
      </c>
    </row>
    <row r="42101" spans="1:2" x14ac:dyDescent="0.25">
      <c r="A42101" s="1">
        <v>42581.23541666667</v>
      </c>
      <c r="B42101" s="2">
        <v>16.341836223958428</v>
      </c>
    </row>
    <row r="42102" spans="1:2" x14ac:dyDescent="0.25">
      <c r="A42102" s="1">
        <v>42581.236111111109</v>
      </c>
      <c r="B42102" s="2">
        <v>22.53149525355208</v>
      </c>
    </row>
    <row r="42103" spans="1:2" x14ac:dyDescent="0.25">
      <c r="A42103" s="1">
        <v>42581.236805555556</v>
      </c>
      <c r="B42103" s="2">
        <v>-2.10533575322285</v>
      </c>
    </row>
    <row r="42104" spans="1:2" x14ac:dyDescent="0.25">
      <c r="A42104" s="1">
        <v>42581.237500000003</v>
      </c>
      <c r="B42104" s="2">
        <v>56.782247191431814</v>
      </c>
    </row>
    <row r="42105" spans="1:2" x14ac:dyDescent="0.25">
      <c r="A42105" s="1">
        <v>42581.238194444442</v>
      </c>
      <c r="B42105" s="2">
        <v>-38.311533305762957</v>
      </c>
    </row>
    <row r="42106" spans="1:2" x14ac:dyDescent="0.25">
      <c r="A42106" s="1">
        <v>42581.238888888889</v>
      </c>
      <c r="B42106" s="2">
        <v>-13.499328483125526</v>
      </c>
    </row>
    <row r="42107" spans="1:2" x14ac:dyDescent="0.25">
      <c r="A42107" s="1">
        <v>42581.239583333336</v>
      </c>
      <c r="B42107" s="2">
        <v>-13.213630572699913</v>
      </c>
    </row>
    <row r="42108" spans="1:2" x14ac:dyDescent="0.25">
      <c r="A42108" s="1">
        <v>42581.240277777775</v>
      </c>
      <c r="B42108" s="2">
        <v>-7.1357347124435666</v>
      </c>
    </row>
    <row r="42109" spans="1:2" x14ac:dyDescent="0.25">
      <c r="A42109" s="1">
        <v>42581.240972222222</v>
      </c>
      <c r="B42109" s="2">
        <v>-2.5023852478785558</v>
      </c>
    </row>
    <row r="42110" spans="1:2" x14ac:dyDescent="0.25">
      <c r="A42110" s="1">
        <v>42581.241666666669</v>
      </c>
      <c r="B42110" s="2">
        <v>-2.1986554141922778</v>
      </c>
    </row>
    <row r="42111" spans="1:2" x14ac:dyDescent="0.25">
      <c r="A42111" s="1">
        <v>42581.242361111108</v>
      </c>
      <c r="B42111" s="2">
        <v>-12.688770385966928</v>
      </c>
    </row>
    <row r="42112" spans="1:2" x14ac:dyDescent="0.25">
      <c r="A42112" s="1">
        <v>42581.243055555555</v>
      </c>
      <c r="B42112" s="2">
        <v>22.637524081069085</v>
      </c>
    </row>
    <row r="42113" spans="1:2" x14ac:dyDescent="0.25">
      <c r="A42113" s="1">
        <v>42581.243750000001</v>
      </c>
      <c r="B42113" s="2">
        <v>35.203239344059448</v>
      </c>
    </row>
    <row r="42114" spans="1:2" x14ac:dyDescent="0.25">
      <c r="A42114" s="1">
        <v>42581.244444444441</v>
      </c>
      <c r="B42114" s="2">
        <v>29.74983307213018</v>
      </c>
    </row>
    <row r="42115" spans="1:2" x14ac:dyDescent="0.25">
      <c r="A42115" s="1">
        <v>42581.245138888888</v>
      </c>
      <c r="B42115" s="2">
        <v>23.24984080158368</v>
      </c>
    </row>
    <row r="42116" spans="1:2" x14ac:dyDescent="0.25">
      <c r="A42116" s="1">
        <v>42581.245833333334</v>
      </c>
      <c r="B42116" s="2">
        <v>22.651142040939884</v>
      </c>
    </row>
    <row r="42117" spans="1:2" x14ac:dyDescent="0.25">
      <c r="A42117" s="1">
        <v>42581.246527777781</v>
      </c>
      <c r="B42117" s="2">
        <v>25.534791407824379</v>
      </c>
    </row>
    <row r="42118" spans="1:2" x14ac:dyDescent="0.25">
      <c r="A42118" s="1">
        <v>42581.24722222222</v>
      </c>
      <c r="B42118" s="2">
        <v>23.673798169644822</v>
      </c>
    </row>
    <row r="42119" spans="1:2" x14ac:dyDescent="0.25">
      <c r="A42119" s="1">
        <v>42581.247916666667</v>
      </c>
      <c r="B42119" s="2">
        <v>38.804289059226477</v>
      </c>
    </row>
    <row r="42120" spans="1:2" x14ac:dyDescent="0.25">
      <c r="A42120" s="1">
        <v>42581.248611111114</v>
      </c>
      <c r="B42120" s="2">
        <v>75.870439529791469</v>
      </c>
    </row>
    <row r="42121" spans="1:2" x14ac:dyDescent="0.25">
      <c r="A42121" s="1">
        <v>42581.249305555553</v>
      </c>
      <c r="B42121" s="2">
        <v>37.153551925037753</v>
      </c>
    </row>
    <row r="42122" spans="1:2" x14ac:dyDescent="0.25">
      <c r="A42122" s="1">
        <v>42581.25</v>
      </c>
      <c r="B42122" s="2">
        <v>33.3783623812662</v>
      </c>
    </row>
    <row r="42123" spans="1:2" x14ac:dyDescent="0.25">
      <c r="A42123" s="1">
        <v>42581.250694444447</v>
      </c>
      <c r="B42123" s="2">
        <v>99.673159670843361</v>
      </c>
    </row>
    <row r="42124" spans="1:2" x14ac:dyDescent="0.25">
      <c r="A42124" s="1">
        <v>42581.251388888886</v>
      </c>
      <c r="B42124" s="2">
        <v>98.789737787111278</v>
      </c>
    </row>
    <row r="42125" spans="1:2" x14ac:dyDescent="0.25">
      <c r="A42125" s="1">
        <v>42581.252083333333</v>
      </c>
      <c r="B42125" s="2">
        <v>95.902476786775509</v>
      </c>
    </row>
    <row r="42126" spans="1:2" x14ac:dyDescent="0.25">
      <c r="A42126" s="1">
        <v>42581.25277777778</v>
      </c>
      <c r="B42126" s="2">
        <v>46.643600281470086</v>
      </c>
    </row>
    <row r="42127" spans="1:2" x14ac:dyDescent="0.25">
      <c r="A42127" s="1">
        <v>42581.253472222219</v>
      </c>
      <c r="B42127" s="2">
        <v>20.934253502695842</v>
      </c>
    </row>
    <row r="42128" spans="1:2" x14ac:dyDescent="0.25">
      <c r="A42128" s="1">
        <v>42581.254166666666</v>
      </c>
      <c r="B42128" s="2">
        <v>33.445171969434405</v>
      </c>
    </row>
    <row r="42129" spans="1:2" x14ac:dyDescent="0.25">
      <c r="A42129" s="1">
        <v>42581.254861111112</v>
      </c>
      <c r="B42129" s="2">
        <v>54.643105301896384</v>
      </c>
    </row>
    <row r="42130" spans="1:2" x14ac:dyDescent="0.25">
      <c r="A42130" s="1">
        <v>42581.255555555559</v>
      </c>
      <c r="B42130" s="2">
        <v>66.77276457928528</v>
      </c>
    </row>
    <row r="42131" spans="1:2" x14ac:dyDescent="0.25">
      <c r="A42131" s="1">
        <v>42581.256249999999</v>
      </c>
      <c r="B42131" s="2">
        <v>76.246688905347639</v>
      </c>
    </row>
    <row r="42132" spans="1:2" x14ac:dyDescent="0.25">
      <c r="A42132" s="1">
        <v>42581.256944444445</v>
      </c>
      <c r="B42132" s="2">
        <v>65.673285696324697</v>
      </c>
    </row>
    <row r="42133" spans="1:2" x14ac:dyDescent="0.25">
      <c r="A42133" s="1">
        <v>42581.257638888892</v>
      </c>
      <c r="B42133" s="2">
        <v>56.657854761967123</v>
      </c>
    </row>
    <row r="42134" spans="1:2" x14ac:dyDescent="0.25">
      <c r="A42134" s="1">
        <v>42581.258333333331</v>
      </c>
      <c r="B42134" s="2">
        <v>94.236407431876671</v>
      </c>
    </row>
    <row r="42135" spans="1:2" x14ac:dyDescent="0.25">
      <c r="A42135" s="1">
        <v>42581.259027777778</v>
      </c>
      <c r="B42135" s="2">
        <v>36.081882966312214</v>
      </c>
    </row>
    <row r="42136" spans="1:2" x14ac:dyDescent="0.25">
      <c r="A42136" s="1">
        <v>42581.259722222225</v>
      </c>
      <c r="B42136" s="2">
        <v>77.313504986577513</v>
      </c>
    </row>
    <row r="42137" spans="1:2" x14ac:dyDescent="0.25">
      <c r="A42137" s="1">
        <v>42581.260416666664</v>
      </c>
      <c r="B42137" s="2">
        <v>51.204770994276622</v>
      </c>
    </row>
    <row r="42138" spans="1:2" x14ac:dyDescent="0.25">
      <c r="A42138" s="1">
        <v>42581.261111111111</v>
      </c>
      <c r="B42138" s="2">
        <v>48.454314264578471</v>
      </c>
    </row>
    <row r="42139" spans="1:2" x14ac:dyDescent="0.25">
      <c r="A42139" s="1">
        <v>42581.261805555558</v>
      </c>
      <c r="B42139" s="2">
        <v>51.605212279806921</v>
      </c>
    </row>
    <row r="42140" spans="1:2" x14ac:dyDescent="0.25">
      <c r="A42140" s="1">
        <v>42581.262499999997</v>
      </c>
      <c r="B42140" s="2">
        <v>48.412208215764259</v>
      </c>
    </row>
    <row r="42141" spans="1:2" x14ac:dyDescent="0.25">
      <c r="A42141" s="1">
        <v>42581.263194444444</v>
      </c>
      <c r="B42141" s="2">
        <v>17.812568683377563</v>
      </c>
    </row>
    <row r="42142" spans="1:2" x14ac:dyDescent="0.25">
      <c r="A42142" s="1">
        <v>42581.263888888891</v>
      </c>
      <c r="B42142" s="2">
        <v>-22.864645648296573</v>
      </c>
    </row>
    <row r="42143" spans="1:2" x14ac:dyDescent="0.25">
      <c r="A42143" s="1">
        <v>42581.26458333333</v>
      </c>
      <c r="B42143" s="2">
        <v>4.1768772113282466</v>
      </c>
    </row>
    <row r="42144" spans="1:2" x14ac:dyDescent="0.25">
      <c r="A42144" s="1">
        <v>42581.265277777777</v>
      </c>
      <c r="B42144" s="2">
        <v>0.80169084267108703</v>
      </c>
    </row>
    <row r="42145" spans="1:2" x14ac:dyDescent="0.25">
      <c r="A42145" s="1">
        <v>42581.265972222223</v>
      </c>
      <c r="B42145" s="2">
        <v>14.546468916451946</v>
      </c>
    </row>
    <row r="42146" spans="1:2" x14ac:dyDescent="0.25">
      <c r="A42146" s="1">
        <v>42581.26666666667</v>
      </c>
      <c r="B42146" s="2">
        <v>-1.7967215362470597</v>
      </c>
    </row>
    <row r="42147" spans="1:2" x14ac:dyDescent="0.25">
      <c r="A42147" s="1">
        <v>42581.267361111109</v>
      </c>
      <c r="B42147" s="2">
        <v>16.039704677450452</v>
      </c>
    </row>
    <row r="42148" spans="1:2" x14ac:dyDescent="0.25">
      <c r="A42148" s="1">
        <v>42581.268055555556</v>
      </c>
      <c r="B42148" s="2">
        <v>-1.8197791467013302</v>
      </c>
    </row>
    <row r="42149" spans="1:2" x14ac:dyDescent="0.25">
      <c r="A42149" s="1">
        <v>42581.268750000003</v>
      </c>
      <c r="B42149" s="2">
        <v>4.9154669978665577</v>
      </c>
    </row>
    <row r="42150" spans="1:2" x14ac:dyDescent="0.25">
      <c r="A42150" s="1">
        <v>42581.269444444442</v>
      </c>
      <c r="B42150" s="2">
        <v>30.492070682364769</v>
      </c>
    </row>
    <row r="42151" spans="1:2" x14ac:dyDescent="0.25">
      <c r="A42151" s="1">
        <v>42581.270138888889</v>
      </c>
      <c r="B42151" s="2">
        <v>-1.1327387923122538</v>
      </c>
    </row>
    <row r="42152" spans="1:2" x14ac:dyDescent="0.25">
      <c r="A42152" s="1">
        <v>42581.270833333336</v>
      </c>
      <c r="B42152" s="2">
        <v>-7.6714879286024367</v>
      </c>
    </row>
    <row r="42153" spans="1:2" x14ac:dyDescent="0.25">
      <c r="A42153" s="1">
        <v>42581.271527777775</v>
      </c>
      <c r="B42153" s="2">
        <v>21.855460796555658</v>
      </c>
    </row>
    <row r="42154" spans="1:2" x14ac:dyDescent="0.25">
      <c r="A42154" s="1">
        <v>42581.272222222222</v>
      </c>
      <c r="B42154" s="2">
        <v>-6.3149359416022586</v>
      </c>
    </row>
    <row r="42155" spans="1:2" x14ac:dyDescent="0.25">
      <c r="A42155" s="1">
        <v>42581.272916666669</v>
      </c>
      <c r="B42155" s="2">
        <v>-8.3592488765595281</v>
      </c>
    </row>
    <row r="42156" spans="1:2" x14ac:dyDescent="0.25">
      <c r="A42156" s="1">
        <v>42581.273611111108</v>
      </c>
      <c r="B42156" s="2">
        <v>16.713080951907614</v>
      </c>
    </row>
    <row r="42157" spans="1:2" x14ac:dyDescent="0.25">
      <c r="A42157" s="1">
        <v>42581.274305555555</v>
      </c>
      <c r="B42157" s="2">
        <v>5.7659294469286886</v>
      </c>
    </row>
    <row r="42158" spans="1:2" x14ac:dyDescent="0.25">
      <c r="A42158" s="1">
        <v>42581.275000000001</v>
      </c>
      <c r="B42158" s="2">
        <v>26.018201723292197</v>
      </c>
    </row>
    <row r="42159" spans="1:2" x14ac:dyDescent="0.25">
      <c r="A42159" s="1">
        <v>42581.275694444441</v>
      </c>
      <c r="B42159" s="2">
        <v>9.6145363297813073</v>
      </c>
    </row>
    <row r="42160" spans="1:2" x14ac:dyDescent="0.25">
      <c r="A42160" s="1">
        <v>42581.276388888888</v>
      </c>
      <c r="B42160" s="2">
        <v>-13.648781292726442</v>
      </c>
    </row>
    <row r="42161" spans="1:2" x14ac:dyDescent="0.25">
      <c r="A42161" s="1">
        <v>42581.277083333334</v>
      </c>
      <c r="B42161" s="2">
        <v>2.8060637100211654</v>
      </c>
    </row>
    <row r="42162" spans="1:2" x14ac:dyDescent="0.25">
      <c r="A42162" s="1">
        <v>42581.277777777781</v>
      </c>
      <c r="B42162" s="2">
        <v>33.819122235831067</v>
      </c>
    </row>
    <row r="42163" spans="1:2" x14ac:dyDescent="0.25">
      <c r="A42163" s="1">
        <v>42581.27847222222</v>
      </c>
      <c r="B42163" s="2">
        <v>-11.994721571417177</v>
      </c>
    </row>
    <row r="42164" spans="1:2" x14ac:dyDescent="0.25">
      <c r="A42164" s="1">
        <v>42581.279166666667</v>
      </c>
      <c r="B42164" s="2">
        <v>-36.432752318664761</v>
      </c>
    </row>
    <row r="42165" spans="1:2" x14ac:dyDescent="0.25">
      <c r="A42165" s="1">
        <v>42581.279861111114</v>
      </c>
      <c r="B42165" s="2">
        <v>2.0655983729234624</v>
      </c>
    </row>
    <row r="42166" spans="1:2" x14ac:dyDescent="0.25">
      <c r="A42166" s="1">
        <v>42581.280555555553</v>
      </c>
      <c r="B42166" s="2">
        <v>-7.690059817768633</v>
      </c>
    </row>
    <row r="42167" spans="1:2" x14ac:dyDescent="0.25">
      <c r="A42167" s="1">
        <v>42581.28125</v>
      </c>
      <c r="B42167" s="2">
        <v>-19.883320170656468</v>
      </c>
    </row>
    <row r="42168" spans="1:2" x14ac:dyDescent="0.25">
      <c r="A42168" s="1">
        <v>42581.281944444447</v>
      </c>
      <c r="B42168" s="2">
        <v>15.204216807608706</v>
      </c>
    </row>
    <row r="42169" spans="1:2" x14ac:dyDescent="0.25">
      <c r="A42169" s="1">
        <v>42581.282638888886</v>
      </c>
      <c r="B42169" s="2">
        <v>26.561723395540319</v>
      </c>
    </row>
    <row r="42170" spans="1:2" x14ac:dyDescent="0.25">
      <c r="A42170" s="1">
        <v>42581.283333333333</v>
      </c>
      <c r="B42170" s="2">
        <v>-11.278551779518603</v>
      </c>
    </row>
    <row r="42171" spans="1:2" x14ac:dyDescent="0.25">
      <c r="A42171" s="1">
        <v>42581.28402777778</v>
      </c>
      <c r="B42171" s="2">
        <v>38.129511076941462</v>
      </c>
    </row>
    <row r="42172" spans="1:2" x14ac:dyDescent="0.25">
      <c r="A42172" s="1">
        <v>42581.284722222219</v>
      </c>
      <c r="B42172" s="2">
        <v>43.941464499231373</v>
      </c>
    </row>
    <row r="42173" spans="1:2" x14ac:dyDescent="0.25">
      <c r="A42173" s="1">
        <v>42581.285416666666</v>
      </c>
      <c r="B42173" s="2">
        <v>27.098667926421815</v>
      </c>
    </row>
    <row r="42174" spans="1:2" x14ac:dyDescent="0.25">
      <c r="A42174" s="1">
        <v>42581.286111111112</v>
      </c>
      <c r="B42174" s="2">
        <v>36.036414555660549</v>
      </c>
    </row>
    <row r="42175" spans="1:2" x14ac:dyDescent="0.25">
      <c r="A42175" s="1">
        <v>42581.286805555559</v>
      </c>
      <c r="B42175" s="2">
        <v>63.949815831086987</v>
      </c>
    </row>
    <row r="42176" spans="1:2" x14ac:dyDescent="0.25">
      <c r="A42176" s="1">
        <v>42581.287499999999</v>
      </c>
      <c r="B42176" s="2">
        <v>23.602701480169586</v>
      </c>
    </row>
    <row r="42177" spans="1:2" x14ac:dyDescent="0.25">
      <c r="A42177" s="1">
        <v>42581.288194444445</v>
      </c>
      <c r="B42177" s="2">
        <v>42.025236580830338</v>
      </c>
    </row>
    <row r="42178" spans="1:2" x14ac:dyDescent="0.25">
      <c r="A42178" s="1">
        <v>42581.288888888892</v>
      </c>
      <c r="B42178" s="2">
        <v>58.19291782424213</v>
      </c>
    </row>
    <row r="42179" spans="1:2" x14ac:dyDescent="0.25">
      <c r="A42179" s="1">
        <v>42581.289583333331</v>
      </c>
      <c r="B42179" s="2">
        <v>59.286378951462396</v>
      </c>
    </row>
    <row r="42180" spans="1:2" x14ac:dyDescent="0.25">
      <c r="A42180" s="1">
        <v>42581.290277777778</v>
      </c>
      <c r="B42180" s="2">
        <v>20.24641838244861</v>
      </c>
    </row>
    <row r="42181" spans="1:2" x14ac:dyDescent="0.25">
      <c r="A42181" s="1">
        <v>42581.290972222225</v>
      </c>
      <c r="B42181" s="2">
        <v>1.973287749326361</v>
      </c>
    </row>
    <row r="42182" spans="1:2" x14ac:dyDescent="0.25">
      <c r="A42182" s="1">
        <v>42581.291666666664</v>
      </c>
      <c r="B42182" s="2">
        <v>5.6651930330680136</v>
      </c>
    </row>
    <row r="42183" spans="1:2" x14ac:dyDescent="0.25">
      <c r="A42183" s="1">
        <v>42581.292361111111</v>
      </c>
      <c r="B42183" s="2">
        <v>-50.973499905334513</v>
      </c>
    </row>
    <row r="42184" spans="1:2" x14ac:dyDescent="0.25">
      <c r="A42184" s="1">
        <v>42581.293055555558</v>
      </c>
      <c r="B42184" s="2">
        <v>-25.100220436570815</v>
      </c>
    </row>
    <row r="42185" spans="1:2" x14ac:dyDescent="0.25">
      <c r="A42185" s="1">
        <v>42581.293749999997</v>
      </c>
      <c r="B42185" s="2">
        <v>25.666636173049724</v>
      </c>
    </row>
    <row r="42186" spans="1:2" x14ac:dyDescent="0.25">
      <c r="A42186" s="1">
        <v>42581.294444444444</v>
      </c>
      <c r="B42186" s="2">
        <v>9.816113195421833</v>
      </c>
    </row>
    <row r="42187" spans="1:2" x14ac:dyDescent="0.25">
      <c r="A42187" s="1">
        <v>42581.295138888891</v>
      </c>
      <c r="B42187" s="2">
        <v>-14.90585810947038</v>
      </c>
    </row>
    <row r="42188" spans="1:2" x14ac:dyDescent="0.25">
      <c r="A42188" s="1">
        <v>42581.29583333333</v>
      </c>
      <c r="B42188" s="2">
        <v>-3.8107143215117198</v>
      </c>
    </row>
    <row r="42189" spans="1:2" x14ac:dyDescent="0.25">
      <c r="A42189" s="1">
        <v>42581.296527777777</v>
      </c>
      <c r="B42189" s="2">
        <v>-0.22461453022454711</v>
      </c>
    </row>
    <row r="42190" spans="1:2" x14ac:dyDescent="0.25">
      <c r="A42190" s="1">
        <v>42581.297222222223</v>
      </c>
      <c r="B42190" s="2">
        <v>12.164363940098459</v>
      </c>
    </row>
    <row r="42191" spans="1:2" x14ac:dyDescent="0.25">
      <c r="A42191" s="1">
        <v>42581.29791666667</v>
      </c>
      <c r="B42191" s="2">
        <v>31.165563116517539</v>
      </c>
    </row>
    <row r="42192" spans="1:2" x14ac:dyDescent="0.25">
      <c r="A42192" s="1">
        <v>42581.298611111109</v>
      </c>
      <c r="B42192" s="2">
        <v>-3.7436663909737642</v>
      </c>
    </row>
    <row r="42193" spans="1:2" x14ac:dyDescent="0.25">
      <c r="A42193" s="1">
        <v>42581.299305555556</v>
      </c>
      <c r="B42193" s="2">
        <v>-11.377613416416473</v>
      </c>
    </row>
    <row r="42194" spans="1:2" x14ac:dyDescent="0.25">
      <c r="A42194" s="1">
        <v>42581.3</v>
      </c>
      <c r="B42194" s="2">
        <v>3.8004857852288598</v>
      </c>
    </row>
    <row r="42195" spans="1:2" x14ac:dyDescent="0.25">
      <c r="A42195" s="1">
        <v>42581.300694444442</v>
      </c>
      <c r="B42195" s="2">
        <v>13.41278017621177</v>
      </c>
    </row>
    <row r="42196" spans="1:2" x14ac:dyDescent="0.25">
      <c r="A42196" s="1">
        <v>42581.301388888889</v>
      </c>
      <c r="B42196" s="2">
        <v>8.9099125788750833</v>
      </c>
    </row>
    <row r="42197" spans="1:2" x14ac:dyDescent="0.25">
      <c r="A42197" s="1">
        <v>42581.302083333336</v>
      </c>
      <c r="B42197" s="2">
        <v>18.90121117162877</v>
      </c>
    </row>
    <row r="42198" spans="1:2" x14ac:dyDescent="0.25">
      <c r="A42198" s="1">
        <v>42581.302777777775</v>
      </c>
      <c r="B42198" s="2">
        <v>8.8773245165498036</v>
      </c>
    </row>
    <row r="42199" spans="1:2" x14ac:dyDescent="0.25">
      <c r="A42199" s="1">
        <v>42581.303472222222</v>
      </c>
      <c r="B42199" s="2">
        <v>20.299111634854246</v>
      </c>
    </row>
    <row r="42200" spans="1:2" x14ac:dyDescent="0.25">
      <c r="A42200" s="1">
        <v>42581.304166666669</v>
      </c>
      <c r="B42200" s="2">
        <v>23.267382865737698</v>
      </c>
    </row>
    <row r="42201" spans="1:2" x14ac:dyDescent="0.25">
      <c r="A42201" s="1">
        <v>42581.304861111108</v>
      </c>
      <c r="B42201" s="2">
        <v>-1.4916992411972994</v>
      </c>
    </row>
    <row r="42202" spans="1:2" x14ac:dyDescent="0.25">
      <c r="A42202" s="1">
        <v>42581.305555555555</v>
      </c>
      <c r="B42202" s="2">
        <v>2.3710374095200679</v>
      </c>
    </row>
    <row r="42203" spans="1:2" x14ac:dyDescent="0.25">
      <c r="A42203" s="1">
        <v>42581.306250000001</v>
      </c>
      <c r="B42203" s="2">
        <v>-18.396147856184204</v>
      </c>
    </row>
    <row r="42204" spans="1:2" x14ac:dyDescent="0.25">
      <c r="A42204" s="1">
        <v>42581.306944444441</v>
      </c>
      <c r="B42204" s="2">
        <v>5.2191888307871217</v>
      </c>
    </row>
    <row r="42205" spans="1:2" x14ac:dyDescent="0.25">
      <c r="A42205" s="1">
        <v>42581.307638888888</v>
      </c>
      <c r="B42205" s="2">
        <v>53.616253180056809</v>
      </c>
    </row>
    <row r="42206" spans="1:2" x14ac:dyDescent="0.25">
      <c r="A42206" s="1">
        <v>42581.308333333334</v>
      </c>
      <c r="B42206" s="2">
        <v>24.91210755686819</v>
      </c>
    </row>
    <row r="42207" spans="1:2" x14ac:dyDescent="0.25">
      <c r="A42207" s="1">
        <v>42581.309027777781</v>
      </c>
      <c r="B42207" s="2">
        <v>13.58983832430337</v>
      </c>
    </row>
    <row r="42208" spans="1:2" x14ac:dyDescent="0.25">
      <c r="A42208" s="1">
        <v>42581.30972222222</v>
      </c>
      <c r="B42208" s="2">
        <v>5.9048513621402288</v>
      </c>
    </row>
    <row r="42209" spans="1:2" x14ac:dyDescent="0.25">
      <c r="A42209" s="1">
        <v>42581.310416666667</v>
      </c>
      <c r="B42209" s="2">
        <v>-17.501691378618126</v>
      </c>
    </row>
    <row r="42210" spans="1:2" x14ac:dyDescent="0.25">
      <c r="A42210" s="1">
        <v>42581.311111111114</v>
      </c>
      <c r="B42210" s="2">
        <v>-46.684282467740317</v>
      </c>
    </row>
    <row r="42211" spans="1:2" x14ac:dyDescent="0.25">
      <c r="A42211" s="1">
        <v>42581.311805555553</v>
      </c>
      <c r="B42211" s="2">
        <v>-3.5930679667770162</v>
      </c>
    </row>
    <row r="42212" spans="1:2" x14ac:dyDescent="0.25">
      <c r="A42212" s="1">
        <v>42581.3125</v>
      </c>
      <c r="B42212" s="2">
        <v>43.061406383083281</v>
      </c>
    </row>
    <row r="42213" spans="1:2" x14ac:dyDescent="0.25">
      <c r="A42213" s="1">
        <v>42581.313194444447</v>
      </c>
      <c r="B42213" s="2">
        <v>24.231793551980324</v>
      </c>
    </row>
    <row r="42214" spans="1:2" x14ac:dyDescent="0.25">
      <c r="A42214" s="1">
        <v>42581.313888888886</v>
      </c>
      <c r="B42214" s="2">
        <v>27.213203610571995</v>
      </c>
    </row>
    <row r="42215" spans="1:2" x14ac:dyDescent="0.25">
      <c r="A42215" s="1">
        <v>42581.314583333333</v>
      </c>
      <c r="B42215" s="2">
        <v>-2.6814890051226636</v>
      </c>
    </row>
    <row r="42216" spans="1:2" x14ac:dyDescent="0.25">
      <c r="A42216" s="1">
        <v>42581.31527777778</v>
      </c>
      <c r="B42216" s="2">
        <v>2.326619828447777</v>
      </c>
    </row>
    <row r="42217" spans="1:2" x14ac:dyDescent="0.25">
      <c r="A42217" s="1">
        <v>42581.315972222219</v>
      </c>
      <c r="B42217" s="2">
        <v>23.877533178032415</v>
      </c>
    </row>
    <row r="42218" spans="1:2" x14ac:dyDescent="0.25">
      <c r="A42218" s="1">
        <v>42581.316666666666</v>
      </c>
      <c r="B42218" s="2">
        <v>31.287893956446108</v>
      </c>
    </row>
    <row r="42219" spans="1:2" x14ac:dyDescent="0.25">
      <c r="A42219" s="1">
        <v>42581.317361111112</v>
      </c>
      <c r="B42219" s="2">
        <v>-38.849857297246736</v>
      </c>
    </row>
    <row r="42220" spans="1:2" x14ac:dyDescent="0.25">
      <c r="A42220" s="1">
        <v>42581.318055555559</v>
      </c>
      <c r="B42220" s="2">
        <v>-26.434490195288284</v>
      </c>
    </row>
    <row r="42221" spans="1:2" x14ac:dyDescent="0.25">
      <c r="A42221" s="1">
        <v>42581.318749999999</v>
      </c>
      <c r="B42221" s="2">
        <v>-4.0866333898244189</v>
      </c>
    </row>
    <row r="42222" spans="1:2" x14ac:dyDescent="0.25">
      <c r="A42222" s="1">
        <v>42581.319444444445</v>
      </c>
      <c r="B42222" s="2">
        <v>23.723444172095817</v>
      </c>
    </row>
    <row r="42223" spans="1:2" x14ac:dyDescent="0.25">
      <c r="A42223" s="1">
        <v>42581.320138888892</v>
      </c>
      <c r="B42223" s="2">
        <v>5.8393788501654251</v>
      </c>
    </row>
    <row r="42224" spans="1:2" x14ac:dyDescent="0.25">
      <c r="A42224" s="1">
        <v>42581.320833333331</v>
      </c>
      <c r="B42224" s="2">
        <v>27.095382089766403</v>
      </c>
    </row>
    <row r="42225" spans="1:2" x14ac:dyDescent="0.25">
      <c r="A42225" s="1">
        <v>42581.321527777778</v>
      </c>
      <c r="B42225" s="2">
        <v>2.0181200979520022</v>
      </c>
    </row>
    <row r="42226" spans="1:2" x14ac:dyDescent="0.25">
      <c r="A42226" s="1">
        <v>42581.322222222225</v>
      </c>
      <c r="B42226" s="2">
        <v>-3.902879089868899</v>
      </c>
    </row>
    <row r="42227" spans="1:2" x14ac:dyDescent="0.25">
      <c r="A42227" s="1">
        <v>42581.322916666664</v>
      </c>
      <c r="B42227" s="2">
        <v>19.776889064984182</v>
      </c>
    </row>
    <row r="42228" spans="1:2" x14ac:dyDescent="0.25">
      <c r="A42228" s="1">
        <v>42581.323611111111</v>
      </c>
      <c r="B42228" s="2">
        <v>-7.5723837245895993</v>
      </c>
    </row>
    <row r="42229" spans="1:2" x14ac:dyDescent="0.25">
      <c r="A42229" s="1">
        <v>42581.324305555558</v>
      </c>
      <c r="B42229" s="2">
        <v>37.965424644040468</v>
      </c>
    </row>
    <row r="42230" spans="1:2" x14ac:dyDescent="0.25">
      <c r="A42230" s="1">
        <v>42581.324999999997</v>
      </c>
      <c r="B42230" s="2">
        <v>-11.395905436206764</v>
      </c>
    </row>
    <row r="42231" spans="1:2" x14ac:dyDescent="0.25">
      <c r="A42231" s="1">
        <v>42581.325694444444</v>
      </c>
      <c r="B42231" s="2">
        <v>-23.142975308492897</v>
      </c>
    </row>
    <row r="42232" spans="1:2" x14ac:dyDescent="0.25">
      <c r="A42232" s="1">
        <v>42581.326388888891</v>
      </c>
      <c r="B42232" s="2">
        <v>-3.4965471830374253</v>
      </c>
    </row>
    <row r="42233" spans="1:2" x14ac:dyDescent="0.25">
      <c r="A42233" s="1">
        <v>42581.32708333333</v>
      </c>
      <c r="B42233" s="2">
        <v>26.216079784877852</v>
      </c>
    </row>
    <row r="42234" spans="1:2" x14ac:dyDescent="0.25">
      <c r="A42234" s="1">
        <v>42581.327777777777</v>
      </c>
      <c r="B42234" s="2">
        <v>35.321786615773455</v>
      </c>
    </row>
    <row r="42235" spans="1:2" x14ac:dyDescent="0.25">
      <c r="A42235" s="1">
        <v>42581.328472222223</v>
      </c>
      <c r="B42235" s="2">
        <v>-5.6242159915243972</v>
      </c>
    </row>
    <row r="42236" spans="1:2" x14ac:dyDescent="0.25">
      <c r="A42236" s="1">
        <v>42581.32916666667</v>
      </c>
      <c r="B42236" s="2">
        <v>-9.2748808959673621</v>
      </c>
    </row>
    <row r="42237" spans="1:2" x14ac:dyDescent="0.25">
      <c r="A42237" s="1">
        <v>42581.329861111109</v>
      </c>
      <c r="B42237" s="2">
        <v>-2.6744470586059226</v>
      </c>
    </row>
    <row r="42238" spans="1:2" x14ac:dyDescent="0.25">
      <c r="A42238" s="1">
        <v>42581.330555555556</v>
      </c>
      <c r="B42238" s="2">
        <v>-3.1040017126419115</v>
      </c>
    </row>
    <row r="42239" spans="1:2" x14ac:dyDescent="0.25">
      <c r="A42239" s="1">
        <v>42581.331250000003</v>
      </c>
      <c r="B42239" s="2">
        <v>-8.3855375143621735</v>
      </c>
    </row>
    <row r="42240" spans="1:2" x14ac:dyDescent="0.25">
      <c r="A42240" s="1">
        <v>42581.331944444442</v>
      </c>
      <c r="B42240" s="2">
        <v>-6.7787875157960418</v>
      </c>
    </row>
    <row r="42241" spans="1:2" x14ac:dyDescent="0.25">
      <c r="A42241" s="1">
        <v>42581.332638888889</v>
      </c>
      <c r="B42241" s="2">
        <v>-26.33266718989568</v>
      </c>
    </row>
    <row r="42242" spans="1:2" x14ac:dyDescent="0.25">
      <c r="A42242" s="1">
        <v>42581.333333333336</v>
      </c>
      <c r="B42242" s="2">
        <v>-67.724625067872694</v>
      </c>
    </row>
    <row r="42243" spans="1:2" x14ac:dyDescent="0.25">
      <c r="A42243" s="1">
        <v>42581.334027777775</v>
      </c>
      <c r="B42243" s="2">
        <v>-86.582141506664144</v>
      </c>
    </row>
    <row r="42244" spans="1:2" x14ac:dyDescent="0.25">
      <c r="A42244" s="1">
        <v>42581.334722222222</v>
      </c>
      <c r="B42244" s="2">
        <v>-96.722335096887164</v>
      </c>
    </row>
    <row r="42245" spans="1:2" x14ac:dyDescent="0.25">
      <c r="A42245" s="1">
        <v>42581.335416666669</v>
      </c>
      <c r="B42245" s="2">
        <v>-113.43206335150171</v>
      </c>
    </row>
    <row r="42246" spans="1:2" x14ac:dyDescent="0.25">
      <c r="A42246" s="1">
        <v>42581.336111111108</v>
      </c>
      <c r="B42246" s="2">
        <v>-104.97935128699368</v>
      </c>
    </row>
    <row r="42247" spans="1:2" x14ac:dyDescent="0.25">
      <c r="A42247" s="1">
        <v>42581.336805555555</v>
      </c>
      <c r="B42247" s="2">
        <v>-59.440744030749194</v>
      </c>
    </row>
    <row r="42248" spans="1:2" x14ac:dyDescent="0.25">
      <c r="A42248" s="1">
        <v>42581.337500000001</v>
      </c>
      <c r="B42248" s="2">
        <v>-51.678652028784079</v>
      </c>
    </row>
    <row r="42249" spans="1:2" x14ac:dyDescent="0.25">
      <c r="A42249" s="1">
        <v>42581.338194444441</v>
      </c>
      <c r="B42249" s="2">
        <v>-31.339826890054002</v>
      </c>
    </row>
    <row r="42250" spans="1:2" x14ac:dyDescent="0.25">
      <c r="A42250" s="1">
        <v>42581.338888888888</v>
      </c>
      <c r="B42250" s="2">
        <v>-57.003636628586293</v>
      </c>
    </row>
    <row r="42251" spans="1:2" x14ac:dyDescent="0.25">
      <c r="A42251" s="1">
        <v>42581.339583333334</v>
      </c>
      <c r="B42251" s="2">
        <v>-42.78506581199084</v>
      </c>
    </row>
    <row r="42252" spans="1:2" x14ac:dyDescent="0.25">
      <c r="A42252" s="1">
        <v>42581.340277777781</v>
      </c>
      <c r="B42252" s="2">
        <v>-45.570503765883039</v>
      </c>
    </row>
    <row r="42253" spans="1:2" x14ac:dyDescent="0.25">
      <c r="A42253" s="1">
        <v>42581.34097222222</v>
      </c>
      <c r="B42253" s="2">
        <v>-78.193422332986174</v>
      </c>
    </row>
    <row r="42254" spans="1:2" x14ac:dyDescent="0.25">
      <c r="A42254" s="1">
        <v>42581.341666666667</v>
      </c>
      <c r="B42254" s="2">
        <v>-62.099950386480003</v>
      </c>
    </row>
    <row r="42255" spans="1:2" x14ac:dyDescent="0.25">
      <c r="A42255" s="1">
        <v>42581.342361111114</v>
      </c>
      <c r="B42255" s="2">
        <v>-81.003691057340859</v>
      </c>
    </row>
    <row r="42256" spans="1:2" x14ac:dyDescent="0.25">
      <c r="A42256" s="1">
        <v>42581.343055555553</v>
      </c>
      <c r="B42256" s="2">
        <v>-113.31179461483455</v>
      </c>
    </row>
    <row r="42257" spans="1:2" x14ac:dyDescent="0.25">
      <c r="A42257" s="1">
        <v>42581.34375</v>
      </c>
      <c r="B42257" s="2">
        <v>-130.95212893396771</v>
      </c>
    </row>
    <row r="42258" spans="1:2" x14ac:dyDescent="0.25">
      <c r="A42258" s="1">
        <v>42581.344444444447</v>
      </c>
      <c r="B42258" s="2">
        <v>-140.21341790704756</v>
      </c>
    </row>
    <row r="42259" spans="1:2" x14ac:dyDescent="0.25">
      <c r="A42259" s="1">
        <v>42581.345138888886</v>
      </c>
      <c r="B42259" s="2">
        <v>-164.35323193723258</v>
      </c>
    </row>
    <row r="42260" spans="1:2" x14ac:dyDescent="0.25">
      <c r="A42260" s="1">
        <v>42581.345833333333</v>
      </c>
      <c r="B42260" s="2">
        <v>-160.55852686403475</v>
      </c>
    </row>
    <row r="42261" spans="1:2" x14ac:dyDescent="0.25">
      <c r="A42261" s="1">
        <v>42581.34652777778</v>
      </c>
      <c r="B42261" s="2">
        <v>-119.96881562099249</v>
      </c>
    </row>
    <row r="42262" spans="1:2" x14ac:dyDescent="0.25">
      <c r="A42262" s="1">
        <v>42581.347222222219</v>
      </c>
      <c r="B42262" s="2">
        <v>-123.76992675730338</v>
      </c>
    </row>
    <row r="42263" spans="1:2" x14ac:dyDescent="0.25">
      <c r="A42263" s="1">
        <v>42581.347916666666</v>
      </c>
      <c r="B42263" s="2">
        <v>-144.38092322627006</v>
      </c>
    </row>
    <row r="42264" spans="1:2" x14ac:dyDescent="0.25">
      <c r="A42264" s="1">
        <v>42581.348611111112</v>
      </c>
      <c r="B42264" s="2">
        <v>-145.44314241258738</v>
      </c>
    </row>
    <row r="42265" spans="1:2" x14ac:dyDescent="0.25">
      <c r="A42265" s="1">
        <v>42581.349305555559</v>
      </c>
      <c r="B42265" s="2">
        <v>-140.79104993196671</v>
      </c>
    </row>
    <row r="42266" spans="1:2" x14ac:dyDescent="0.25">
      <c r="A42266" s="1">
        <v>42581.35</v>
      </c>
      <c r="B42266" s="2">
        <v>-148.19273418265706</v>
      </c>
    </row>
    <row r="42267" spans="1:2" x14ac:dyDescent="0.25">
      <c r="A42267" s="1">
        <v>42581.350694444445</v>
      </c>
      <c r="B42267" s="2">
        <v>-119.31659186872808</v>
      </c>
    </row>
    <row r="42268" spans="1:2" x14ac:dyDescent="0.25">
      <c r="A42268" s="1">
        <v>42581.351388888892</v>
      </c>
      <c r="B42268" s="2">
        <v>-88.617263940924502</v>
      </c>
    </row>
    <row r="42269" spans="1:2" x14ac:dyDescent="0.25">
      <c r="A42269" s="1">
        <v>42581.352083333331</v>
      </c>
      <c r="B42269" s="2">
        <v>-74.947692868245454</v>
      </c>
    </row>
    <row r="42270" spans="1:2" x14ac:dyDescent="0.25">
      <c r="A42270" s="1">
        <v>42581.352777777778</v>
      </c>
      <c r="B42270" s="2">
        <v>-41.844342454557776</v>
      </c>
    </row>
    <row r="42271" spans="1:2" x14ac:dyDescent="0.25">
      <c r="A42271" s="1">
        <v>42581.353472222225</v>
      </c>
      <c r="B42271" s="2">
        <v>-72.036260556299624</v>
      </c>
    </row>
    <row r="42272" spans="1:2" x14ac:dyDescent="0.25">
      <c r="A42272" s="1">
        <v>42581.354166666664</v>
      </c>
      <c r="B42272" s="2">
        <v>-69.091400741373462</v>
      </c>
    </row>
    <row r="42273" spans="1:2" x14ac:dyDescent="0.25">
      <c r="A42273" s="1">
        <v>42581.354861111111</v>
      </c>
      <c r="B42273" s="2">
        <v>-72.168806547569687</v>
      </c>
    </row>
    <row r="42274" spans="1:2" x14ac:dyDescent="0.25">
      <c r="A42274" s="1">
        <v>42581.355555555558</v>
      </c>
      <c r="B42274" s="2">
        <v>-112.81969436899138</v>
      </c>
    </row>
    <row r="42275" spans="1:2" x14ac:dyDescent="0.25">
      <c r="A42275" s="1">
        <v>42581.356249999997</v>
      </c>
      <c r="B42275" s="2">
        <v>-141.02965750976</v>
      </c>
    </row>
    <row r="42276" spans="1:2" x14ac:dyDescent="0.25">
      <c r="A42276" s="1">
        <v>42581.356944444444</v>
      </c>
      <c r="B42276" s="2">
        <v>-119.8381585598962</v>
      </c>
    </row>
    <row r="42277" spans="1:2" x14ac:dyDescent="0.25">
      <c r="A42277" s="1">
        <v>42581.357638888891</v>
      </c>
      <c r="B42277" s="2">
        <v>-105.76434235995403</v>
      </c>
    </row>
    <row r="42278" spans="1:2" x14ac:dyDescent="0.25">
      <c r="A42278" s="1">
        <v>42581.35833333333</v>
      </c>
      <c r="B42278" s="2">
        <v>-124.28743519000709</v>
      </c>
    </row>
    <row r="42279" spans="1:2" x14ac:dyDescent="0.25">
      <c r="A42279" s="1">
        <v>42581.359027777777</v>
      </c>
      <c r="B42279" s="2">
        <v>-109.77068812964717</v>
      </c>
    </row>
    <row r="42280" spans="1:2" x14ac:dyDescent="0.25">
      <c r="A42280" s="1">
        <v>42581.359722222223</v>
      </c>
      <c r="B42280" s="2">
        <v>-98.055398804255915</v>
      </c>
    </row>
    <row r="42281" spans="1:2" x14ac:dyDescent="0.25">
      <c r="A42281" s="1">
        <v>42581.36041666667</v>
      </c>
      <c r="B42281" s="2">
        <v>-94.533944615364689</v>
      </c>
    </row>
    <row r="42282" spans="1:2" x14ac:dyDescent="0.25">
      <c r="A42282" s="1">
        <v>42581.361111111109</v>
      </c>
      <c r="B42282" s="2">
        <v>-52.198059822535534</v>
      </c>
    </row>
    <row r="42283" spans="1:2" x14ac:dyDescent="0.25">
      <c r="A42283" s="1">
        <v>42581.361805555556</v>
      </c>
      <c r="B42283" s="2">
        <v>-99.421743878729956</v>
      </c>
    </row>
    <row r="42284" spans="1:2" x14ac:dyDescent="0.25">
      <c r="A42284" s="1">
        <v>42581.362500000003</v>
      </c>
      <c r="B42284" s="2">
        <v>-93.651998683763665</v>
      </c>
    </row>
    <row r="42285" spans="1:2" x14ac:dyDescent="0.25">
      <c r="A42285" s="1">
        <v>42581.363194444442</v>
      </c>
      <c r="B42285" s="2">
        <v>-84.27706118698309</v>
      </c>
    </row>
    <row r="42286" spans="1:2" x14ac:dyDescent="0.25">
      <c r="A42286" s="1">
        <v>42581.363888888889</v>
      </c>
      <c r="B42286" s="2">
        <v>-68.308780084283597</v>
      </c>
    </row>
    <row r="42287" spans="1:2" x14ac:dyDescent="0.25">
      <c r="A42287" s="1">
        <v>42581.364583333336</v>
      </c>
      <c r="B42287" s="2">
        <v>-30.235370239675589</v>
      </c>
    </row>
    <row r="42288" spans="1:2" x14ac:dyDescent="0.25">
      <c r="A42288" s="1">
        <v>42581.365277777775</v>
      </c>
      <c r="B42288" s="2">
        <v>-3.5109605687282359</v>
      </c>
    </row>
    <row r="42289" spans="1:2" x14ac:dyDescent="0.25">
      <c r="A42289" s="1">
        <v>42581.365972222222</v>
      </c>
      <c r="B42289" s="2">
        <v>6.2947636998210026</v>
      </c>
    </row>
    <row r="42290" spans="1:2" x14ac:dyDescent="0.25">
      <c r="A42290" s="1">
        <v>42581.366666666669</v>
      </c>
      <c r="B42290" s="2">
        <v>6.9745749482128305</v>
      </c>
    </row>
    <row r="42291" spans="1:2" x14ac:dyDescent="0.25">
      <c r="A42291" s="1">
        <v>42581.367361111108</v>
      </c>
      <c r="B42291" s="2">
        <v>30.180711560473718</v>
      </c>
    </row>
    <row r="42292" spans="1:2" x14ac:dyDescent="0.25">
      <c r="A42292" s="1">
        <v>42581.368055555555</v>
      </c>
      <c r="B42292" s="2">
        <v>10.789072494044376</v>
      </c>
    </row>
    <row r="42293" spans="1:2" x14ac:dyDescent="0.25">
      <c r="A42293" s="1">
        <v>42581.368750000001</v>
      </c>
      <c r="B42293" s="2">
        <v>-7.1798729199275844</v>
      </c>
    </row>
    <row r="42294" spans="1:2" x14ac:dyDescent="0.25">
      <c r="A42294" s="1">
        <v>42581.369444444441</v>
      </c>
      <c r="B42294" s="2">
        <v>-10.224464235789007</v>
      </c>
    </row>
    <row r="42295" spans="1:2" x14ac:dyDescent="0.25">
      <c r="A42295" s="1">
        <v>42581.370138888888</v>
      </c>
      <c r="B42295" s="2">
        <v>-16.493830618198263</v>
      </c>
    </row>
    <row r="42296" spans="1:2" x14ac:dyDescent="0.25">
      <c r="A42296" s="1">
        <v>42581.370833333334</v>
      </c>
      <c r="B42296" s="2">
        <v>8.413195291248849</v>
      </c>
    </row>
    <row r="42297" spans="1:2" x14ac:dyDescent="0.25">
      <c r="A42297" s="1">
        <v>42581.371527777781</v>
      </c>
      <c r="B42297" s="2">
        <v>2.2791981391181859</v>
      </c>
    </row>
    <row r="42298" spans="1:2" x14ac:dyDescent="0.25">
      <c r="A42298" s="1">
        <v>42581.37222222222</v>
      </c>
      <c r="B42298" s="2">
        <v>-12.866895444188655</v>
      </c>
    </row>
    <row r="42299" spans="1:2" x14ac:dyDescent="0.25">
      <c r="A42299" s="1">
        <v>42581.372916666667</v>
      </c>
      <c r="B42299" s="2">
        <v>-7.5548055090446722</v>
      </c>
    </row>
    <row r="42300" spans="1:2" x14ac:dyDescent="0.25">
      <c r="A42300" s="1">
        <v>42581.373611111114</v>
      </c>
      <c r="B42300" s="2">
        <v>28.232252109737601</v>
      </c>
    </row>
    <row r="42301" spans="1:2" x14ac:dyDescent="0.25">
      <c r="A42301" s="1">
        <v>42581.374305555553</v>
      </c>
      <c r="B42301" s="2">
        <v>-9.5591205962962711</v>
      </c>
    </row>
    <row r="42302" spans="1:2" x14ac:dyDescent="0.25">
      <c r="A42302" s="1">
        <v>42581.375</v>
      </c>
      <c r="B42302" s="2">
        <v>-45.76133052587199</v>
      </c>
    </row>
    <row r="42303" spans="1:2" x14ac:dyDescent="0.25">
      <c r="A42303" s="1">
        <v>42581.375694444447</v>
      </c>
      <c r="B42303" s="2">
        <v>-52.416548820059205</v>
      </c>
    </row>
    <row r="42304" spans="1:2" x14ac:dyDescent="0.25">
      <c r="A42304" s="1">
        <v>42581.376388888886</v>
      </c>
      <c r="B42304" s="2">
        <v>-68.274037909454393</v>
      </c>
    </row>
    <row r="42305" spans="1:2" x14ac:dyDescent="0.25">
      <c r="A42305" s="1">
        <v>42581.377083333333</v>
      </c>
      <c r="B42305" s="2">
        <v>-89.593430105200966</v>
      </c>
    </row>
    <row r="42306" spans="1:2" x14ac:dyDescent="0.25">
      <c r="A42306" s="1">
        <v>42581.37777777778</v>
      </c>
      <c r="B42306" s="2">
        <v>-62.171251688895673</v>
      </c>
    </row>
    <row r="42307" spans="1:2" x14ac:dyDescent="0.25">
      <c r="A42307" s="1">
        <v>42581.378472222219</v>
      </c>
      <c r="B42307" s="2">
        <v>-83.988570740078771</v>
      </c>
    </row>
    <row r="42308" spans="1:2" x14ac:dyDescent="0.25">
      <c r="A42308" s="1">
        <v>42581.379166666666</v>
      </c>
      <c r="B42308" s="2">
        <v>-28.274818784605788</v>
      </c>
    </row>
    <row r="42309" spans="1:2" x14ac:dyDescent="0.25">
      <c r="A42309" s="1">
        <v>42581.379861111112</v>
      </c>
      <c r="B42309" s="2">
        <v>9.3066171408693972</v>
      </c>
    </row>
    <row r="42310" spans="1:2" x14ac:dyDescent="0.25">
      <c r="A42310" s="1">
        <v>42581.380555555559</v>
      </c>
      <c r="B42310" s="2">
        <v>10.670537351856183</v>
      </c>
    </row>
    <row r="42311" spans="1:2" x14ac:dyDescent="0.25">
      <c r="A42311" s="1">
        <v>42581.381249999999</v>
      </c>
      <c r="B42311" s="2">
        <v>-4.6630504336702874</v>
      </c>
    </row>
    <row r="42312" spans="1:2" x14ac:dyDescent="0.25">
      <c r="A42312" s="1">
        <v>42581.381944444445</v>
      </c>
      <c r="B42312" s="2">
        <v>-9.9231492925813658</v>
      </c>
    </row>
    <row r="42313" spans="1:2" x14ac:dyDescent="0.25">
      <c r="A42313" s="1">
        <v>42581.382638888892</v>
      </c>
      <c r="B42313" s="2">
        <v>-21.968747325409399</v>
      </c>
    </row>
    <row r="42314" spans="1:2" x14ac:dyDescent="0.25">
      <c r="A42314" s="1">
        <v>42581.383333333331</v>
      </c>
      <c r="B42314" s="2">
        <v>-54.717469803186638</v>
      </c>
    </row>
    <row r="42315" spans="1:2" x14ac:dyDescent="0.25">
      <c r="A42315" s="1">
        <v>42581.384027777778</v>
      </c>
      <c r="B42315" s="2">
        <v>-65.340517521134458</v>
      </c>
    </row>
    <row r="42316" spans="1:2" x14ac:dyDescent="0.25">
      <c r="A42316" s="1">
        <v>42581.384722222225</v>
      </c>
      <c r="B42316" s="2">
        <v>-66.309509082729349</v>
      </c>
    </row>
    <row r="42317" spans="1:2" x14ac:dyDescent="0.25">
      <c r="A42317" s="1">
        <v>42581.385416666664</v>
      </c>
      <c r="B42317" s="2">
        <v>-59.534327224549877</v>
      </c>
    </row>
    <row r="42318" spans="1:2" x14ac:dyDescent="0.25">
      <c r="A42318" s="1">
        <v>42581.386111111111</v>
      </c>
      <c r="B42318" s="2">
        <v>-70.165711385968223</v>
      </c>
    </row>
    <row r="42319" spans="1:2" x14ac:dyDescent="0.25">
      <c r="A42319" s="1">
        <v>42581.386805555558</v>
      </c>
      <c r="B42319" s="2">
        <v>-104.95898918535094</v>
      </c>
    </row>
    <row r="42320" spans="1:2" x14ac:dyDescent="0.25">
      <c r="A42320" s="1">
        <v>42581.387499999997</v>
      </c>
      <c r="B42320" s="2">
        <v>-106.72105340600635</v>
      </c>
    </row>
    <row r="42321" spans="1:2" x14ac:dyDescent="0.25">
      <c r="A42321" s="1">
        <v>42581.388194444444</v>
      </c>
      <c r="B42321" s="2">
        <v>-49.087487437514937</v>
      </c>
    </row>
    <row r="42322" spans="1:2" x14ac:dyDescent="0.25">
      <c r="A42322" s="1">
        <v>42581.388888888891</v>
      </c>
      <c r="B42322" s="2">
        <v>-79.066513515717816</v>
      </c>
    </row>
    <row r="42323" spans="1:2" x14ac:dyDescent="0.25">
      <c r="A42323" s="1">
        <v>42581.38958333333</v>
      </c>
      <c r="B42323" s="2">
        <v>-84.824910080343642</v>
      </c>
    </row>
    <row r="42324" spans="1:2" x14ac:dyDescent="0.25">
      <c r="A42324" s="1">
        <v>42581.390277777777</v>
      </c>
      <c r="B42324" s="2">
        <v>-60.84920516910109</v>
      </c>
    </row>
    <row r="42325" spans="1:2" x14ac:dyDescent="0.25">
      <c r="A42325" s="1">
        <v>42581.390972222223</v>
      </c>
      <c r="B42325" s="2">
        <v>-89.047463219775821</v>
      </c>
    </row>
    <row r="42326" spans="1:2" x14ac:dyDescent="0.25">
      <c r="A42326" s="1">
        <v>42581.39166666667</v>
      </c>
      <c r="B42326" s="2">
        <v>-60.709058224483549</v>
      </c>
    </row>
    <row r="42327" spans="1:2" x14ac:dyDescent="0.25">
      <c r="A42327" s="1">
        <v>42581.392361111109</v>
      </c>
      <c r="B42327" s="2">
        <v>-63.041054965471268</v>
      </c>
    </row>
    <row r="42328" spans="1:2" x14ac:dyDescent="0.25">
      <c r="A42328" s="1">
        <v>42581.393055555556</v>
      </c>
      <c r="B42328" s="2">
        <v>-90.832333129537673</v>
      </c>
    </row>
    <row r="42329" spans="1:2" x14ac:dyDescent="0.25">
      <c r="A42329" s="1">
        <v>42581.393750000003</v>
      </c>
      <c r="B42329" s="2">
        <v>-76.807464200709362</v>
      </c>
    </row>
    <row r="42330" spans="1:2" x14ac:dyDescent="0.25">
      <c r="A42330" s="1">
        <v>42581.394444444442</v>
      </c>
      <c r="B42330" s="2">
        <v>-98.593659076876548</v>
      </c>
    </row>
    <row r="42331" spans="1:2" x14ac:dyDescent="0.25">
      <c r="A42331" s="1">
        <v>42581.395138888889</v>
      </c>
      <c r="B42331" s="2">
        <v>-131.4710414394969</v>
      </c>
    </row>
    <row r="42332" spans="1:2" x14ac:dyDescent="0.25">
      <c r="A42332" s="1">
        <v>42581.395833333336</v>
      </c>
      <c r="B42332" s="2">
        <v>-161.54577799652469</v>
      </c>
    </row>
    <row r="42333" spans="1:2" x14ac:dyDescent="0.25">
      <c r="A42333" s="1">
        <v>42581.396527777775</v>
      </c>
      <c r="B42333" s="2">
        <v>-193.64544393945641</v>
      </c>
    </row>
    <row r="42334" spans="1:2" x14ac:dyDescent="0.25">
      <c r="A42334" s="1">
        <v>42581.397222222222</v>
      </c>
      <c r="B42334" s="2">
        <v>-198.63493893286989</v>
      </c>
    </row>
    <row r="42335" spans="1:2" x14ac:dyDescent="0.25">
      <c r="A42335" s="1">
        <v>42581.397916666669</v>
      </c>
      <c r="B42335" s="2">
        <v>-150.13705560541712</v>
      </c>
    </row>
    <row r="42336" spans="1:2" x14ac:dyDescent="0.25">
      <c r="A42336" s="1">
        <v>42581.398611111108</v>
      </c>
      <c r="B42336" s="2">
        <v>-131.70387089230741</v>
      </c>
    </row>
    <row r="42337" spans="1:2" x14ac:dyDescent="0.25">
      <c r="A42337" s="1">
        <v>42581.399305555555</v>
      </c>
      <c r="B42337" s="2">
        <v>-100.58083828165933</v>
      </c>
    </row>
    <row r="42338" spans="1:2" x14ac:dyDescent="0.25">
      <c r="A42338" s="1">
        <v>42581.4</v>
      </c>
      <c r="B42338" s="2">
        <v>-74.309334443953901</v>
      </c>
    </row>
    <row r="42339" spans="1:2" x14ac:dyDescent="0.25">
      <c r="A42339" s="1">
        <v>42581.400694444441</v>
      </c>
      <c r="B42339" s="2">
        <v>-19.182730928155554</v>
      </c>
    </row>
    <row r="42340" spans="1:2" x14ac:dyDescent="0.25">
      <c r="A42340" s="1">
        <v>42581.401388888888</v>
      </c>
      <c r="B42340" s="2">
        <v>-4.8349609537336313</v>
      </c>
    </row>
    <row r="42341" spans="1:2" x14ac:dyDescent="0.25">
      <c r="A42341" s="1">
        <v>42581.402083333334</v>
      </c>
      <c r="B42341" s="2">
        <v>-10.867358103718532</v>
      </c>
    </row>
    <row r="42342" spans="1:2" x14ac:dyDescent="0.25">
      <c r="A42342" s="1">
        <v>42581.402777777781</v>
      </c>
      <c r="B42342" s="2">
        <v>8.7328042391871961</v>
      </c>
    </row>
    <row r="42343" spans="1:2" x14ac:dyDescent="0.25">
      <c r="A42343" s="1">
        <v>42581.40347222222</v>
      </c>
      <c r="B42343" s="2">
        <v>42.538965292891952</v>
      </c>
    </row>
    <row r="42344" spans="1:2" x14ac:dyDescent="0.25">
      <c r="A42344" s="1">
        <v>42581.404166666667</v>
      </c>
      <c r="B42344" s="2">
        <v>-26.458926138124177</v>
      </c>
    </row>
    <row r="42345" spans="1:2" x14ac:dyDescent="0.25">
      <c r="A42345" s="1">
        <v>42581.404861111114</v>
      </c>
      <c r="B42345" s="2">
        <v>-12.079827401405783</v>
      </c>
    </row>
    <row r="42346" spans="1:2" x14ac:dyDescent="0.25">
      <c r="A42346" s="1">
        <v>42581.405555555553</v>
      </c>
      <c r="B42346" s="2">
        <v>15.948314626661887</v>
      </c>
    </row>
    <row r="42347" spans="1:2" x14ac:dyDescent="0.25">
      <c r="A42347" s="1">
        <v>42581.40625</v>
      </c>
      <c r="B42347" s="2">
        <v>57.798922398542828</v>
      </c>
    </row>
    <row r="42348" spans="1:2" x14ac:dyDescent="0.25">
      <c r="A42348" s="1">
        <v>42581.406944444447</v>
      </c>
      <c r="B42348" s="2">
        <v>78.664683608357635</v>
      </c>
    </row>
    <row r="42349" spans="1:2" x14ac:dyDescent="0.25">
      <c r="A42349" s="1">
        <v>42581.407638888886</v>
      </c>
      <c r="B42349" s="2">
        <v>63.371790862613125</v>
      </c>
    </row>
    <row r="42350" spans="1:2" x14ac:dyDescent="0.25">
      <c r="A42350" s="1">
        <v>42581.408333333333</v>
      </c>
      <c r="B42350" s="2">
        <v>63.143572773592311</v>
      </c>
    </row>
    <row r="42351" spans="1:2" x14ac:dyDescent="0.25">
      <c r="A42351" s="1">
        <v>42581.40902777778</v>
      </c>
      <c r="B42351" s="2">
        <v>23.75083206792527</v>
      </c>
    </row>
    <row r="42352" spans="1:2" x14ac:dyDescent="0.25">
      <c r="A42352" s="1">
        <v>42581.409722222219</v>
      </c>
      <c r="B42352" s="2">
        <v>22.76149427773392</v>
      </c>
    </row>
    <row r="42353" spans="1:2" x14ac:dyDescent="0.25">
      <c r="A42353" s="1">
        <v>42581.410416666666</v>
      </c>
      <c r="B42353" s="2">
        <v>20.683577628108711</v>
      </c>
    </row>
    <row r="42354" spans="1:2" x14ac:dyDescent="0.25">
      <c r="A42354" s="1">
        <v>42581.411111111112</v>
      </c>
      <c r="B42354" s="2">
        <v>1.8307578504415385</v>
      </c>
    </row>
    <row r="42355" spans="1:2" x14ac:dyDescent="0.25">
      <c r="A42355" s="1">
        <v>42581.411805555559</v>
      </c>
      <c r="B42355" s="2">
        <v>9.7429169986746267</v>
      </c>
    </row>
    <row r="42356" spans="1:2" x14ac:dyDescent="0.25">
      <c r="A42356" s="1">
        <v>42581.412499999999</v>
      </c>
      <c r="B42356" s="2">
        <v>-28.012242012694092</v>
      </c>
    </row>
    <row r="42357" spans="1:2" x14ac:dyDescent="0.25">
      <c r="A42357" s="1">
        <v>42581.413194444445</v>
      </c>
      <c r="B42357" s="2">
        <v>-18.559443965305885</v>
      </c>
    </row>
    <row r="42358" spans="1:2" x14ac:dyDescent="0.25">
      <c r="A42358" s="1">
        <v>42581.413888888892</v>
      </c>
      <c r="B42358" s="2">
        <v>-18.184569646463689</v>
      </c>
    </row>
    <row r="42359" spans="1:2" x14ac:dyDescent="0.25">
      <c r="A42359" s="1">
        <v>42581.414583333331</v>
      </c>
      <c r="B42359" s="2">
        <v>-19.652261806968212</v>
      </c>
    </row>
    <row r="42360" spans="1:2" x14ac:dyDescent="0.25">
      <c r="A42360" s="1">
        <v>42581.415277777778</v>
      </c>
      <c r="B42360" s="2">
        <v>-12.022086874137555</v>
      </c>
    </row>
    <row r="42361" spans="1:2" x14ac:dyDescent="0.25">
      <c r="A42361" s="1">
        <v>42581.415972222225</v>
      </c>
      <c r="B42361" s="2">
        <v>17.291273648410666</v>
      </c>
    </row>
    <row r="42362" spans="1:2" x14ac:dyDescent="0.25">
      <c r="A42362" s="1">
        <v>42581.416666666664</v>
      </c>
      <c r="B42362" s="2">
        <v>-22.66019960801253</v>
      </c>
    </row>
    <row r="42363" spans="1:2" x14ac:dyDescent="0.25">
      <c r="A42363" s="1">
        <v>42581.417361111111</v>
      </c>
      <c r="B42363" s="2">
        <v>-22.964524910779438</v>
      </c>
    </row>
    <row r="42364" spans="1:2" x14ac:dyDescent="0.25">
      <c r="A42364" s="1">
        <v>42581.418055555558</v>
      </c>
      <c r="B42364" s="2">
        <v>9.7017865571091537</v>
      </c>
    </row>
    <row r="42365" spans="1:2" x14ac:dyDescent="0.25">
      <c r="A42365" s="1">
        <v>42581.418749999997</v>
      </c>
      <c r="B42365" s="2">
        <v>-0.98494478603436919</v>
      </c>
    </row>
    <row r="42366" spans="1:2" x14ac:dyDescent="0.25">
      <c r="A42366" s="1">
        <v>42581.419444444444</v>
      </c>
      <c r="B42366" s="2">
        <v>5.3733667142432147</v>
      </c>
    </row>
    <row r="42367" spans="1:2" x14ac:dyDescent="0.25">
      <c r="A42367" s="1">
        <v>42581.420138888891</v>
      </c>
      <c r="B42367" s="2">
        <v>87.223739291816798</v>
      </c>
    </row>
    <row r="42368" spans="1:2" x14ac:dyDescent="0.25">
      <c r="A42368" s="1">
        <v>42581.42083333333</v>
      </c>
      <c r="B42368" s="2">
        <v>120.98420484955035</v>
      </c>
    </row>
    <row r="42369" spans="1:2" x14ac:dyDescent="0.25">
      <c r="A42369" s="1">
        <v>42581.421527777777</v>
      </c>
      <c r="B42369" s="2">
        <v>96.522757802062557</v>
      </c>
    </row>
    <row r="42370" spans="1:2" x14ac:dyDescent="0.25">
      <c r="A42370" s="1">
        <v>42581.422222222223</v>
      </c>
      <c r="B42370" s="2">
        <v>31.284938683528161</v>
      </c>
    </row>
    <row r="42371" spans="1:2" x14ac:dyDescent="0.25">
      <c r="A42371" s="1">
        <v>42581.42291666667</v>
      </c>
      <c r="B42371" s="2">
        <v>28.814833907204349</v>
      </c>
    </row>
    <row r="42372" spans="1:2" x14ac:dyDescent="0.25">
      <c r="A42372" s="1">
        <v>42581.423611111109</v>
      </c>
      <c r="B42372" s="2">
        <v>2.4116834388526818</v>
      </c>
    </row>
    <row r="42373" spans="1:2" x14ac:dyDescent="0.25">
      <c r="A42373" s="1">
        <v>42581.424305555556</v>
      </c>
      <c r="B42373" s="2">
        <v>-2.0350201049591607</v>
      </c>
    </row>
    <row r="42374" spans="1:2" x14ac:dyDescent="0.25">
      <c r="A42374" s="1">
        <v>42581.425000000003</v>
      </c>
      <c r="B42374" s="2">
        <v>-2.5976642809070958</v>
      </c>
    </row>
    <row r="42375" spans="1:2" x14ac:dyDescent="0.25">
      <c r="A42375" s="1">
        <v>42581.425694444442</v>
      </c>
      <c r="B42375" s="2">
        <v>13.057187266624533</v>
      </c>
    </row>
    <row r="42376" spans="1:2" x14ac:dyDescent="0.25">
      <c r="A42376" s="1">
        <v>42581.426388888889</v>
      </c>
      <c r="B42376" s="2">
        <v>-12.740381923750586</v>
      </c>
    </row>
    <row r="42377" spans="1:2" x14ac:dyDescent="0.25">
      <c r="A42377" s="1">
        <v>42581.427083333336</v>
      </c>
      <c r="B42377" s="2">
        <v>-20.724188477708957</v>
      </c>
    </row>
    <row r="42378" spans="1:2" x14ac:dyDescent="0.25">
      <c r="A42378" s="1">
        <v>42581.427777777775</v>
      </c>
      <c r="B42378" s="2">
        <v>40.868906850597703</v>
      </c>
    </row>
    <row r="42379" spans="1:2" x14ac:dyDescent="0.25">
      <c r="A42379" s="1">
        <v>42581.428472222222</v>
      </c>
      <c r="B42379" s="2">
        <v>27.977948538808658</v>
      </c>
    </row>
    <row r="42380" spans="1:2" x14ac:dyDescent="0.25">
      <c r="A42380" s="1">
        <v>42581.429166666669</v>
      </c>
      <c r="B42380" s="2">
        <v>13.269330334687645</v>
      </c>
    </row>
    <row r="42381" spans="1:2" x14ac:dyDescent="0.25">
      <c r="A42381" s="1">
        <v>42581.429861111108</v>
      </c>
      <c r="B42381" s="2">
        <v>7.1285273759650103</v>
      </c>
    </row>
    <row r="42382" spans="1:2" x14ac:dyDescent="0.25">
      <c r="A42382" s="1">
        <v>42581.430555555555</v>
      </c>
      <c r="B42382" s="2">
        <v>-16.88105835590201</v>
      </c>
    </row>
    <row r="42383" spans="1:2" x14ac:dyDescent="0.25">
      <c r="A42383" s="1">
        <v>42581.431250000001</v>
      </c>
      <c r="B42383" s="2">
        <v>-77.295252451777927</v>
      </c>
    </row>
    <row r="42384" spans="1:2" x14ac:dyDescent="0.25">
      <c r="A42384" s="1">
        <v>42581.431944444441</v>
      </c>
      <c r="B42384" s="2">
        <v>-68.93393917837821</v>
      </c>
    </row>
    <row r="42385" spans="1:2" x14ac:dyDescent="0.25">
      <c r="A42385" s="1">
        <v>42581.432638888888</v>
      </c>
      <c r="B42385" s="2">
        <v>-33.069389880964927</v>
      </c>
    </row>
    <row r="42386" spans="1:2" x14ac:dyDescent="0.25">
      <c r="A42386" s="1">
        <v>42581.433333333334</v>
      </c>
      <c r="B42386" s="2">
        <v>-3.4516186922349639</v>
      </c>
    </row>
    <row r="42387" spans="1:2" x14ac:dyDescent="0.25">
      <c r="A42387" s="1">
        <v>42581.434027777781</v>
      </c>
      <c r="B42387" s="2">
        <v>10.713025737756107</v>
      </c>
    </row>
    <row r="42388" spans="1:2" x14ac:dyDescent="0.25">
      <c r="A42388" s="1">
        <v>42581.43472222222</v>
      </c>
      <c r="B42388" s="2">
        <v>-17.770382404410825</v>
      </c>
    </row>
    <row r="42389" spans="1:2" x14ac:dyDescent="0.25">
      <c r="A42389" s="1">
        <v>42581.435416666667</v>
      </c>
      <c r="B42389" s="2">
        <v>-6.9081764940371313</v>
      </c>
    </row>
    <row r="42390" spans="1:2" x14ac:dyDescent="0.25">
      <c r="A42390" s="1">
        <v>42581.436111111114</v>
      </c>
      <c r="B42390" s="2">
        <v>26.99184075139565</v>
      </c>
    </row>
    <row r="42391" spans="1:2" x14ac:dyDescent="0.25">
      <c r="A42391" s="1">
        <v>42581.436805555553</v>
      </c>
      <c r="B42391" s="2">
        <v>33.240853017429863</v>
      </c>
    </row>
    <row r="42392" spans="1:2" x14ac:dyDescent="0.25">
      <c r="A42392" s="1">
        <v>42581.4375</v>
      </c>
      <c r="B42392" s="2">
        <v>-4.6676149323129117</v>
      </c>
    </row>
    <row r="42393" spans="1:2" x14ac:dyDescent="0.25">
      <c r="A42393" s="1">
        <v>42581.438194444447</v>
      </c>
      <c r="B42393" s="2">
        <v>16.108241143971341</v>
      </c>
    </row>
    <row r="42394" spans="1:2" x14ac:dyDescent="0.25">
      <c r="A42394" s="1">
        <v>42581.438888888886</v>
      </c>
      <c r="B42394" s="2">
        <v>0.9928591350457282</v>
      </c>
    </row>
    <row r="42395" spans="1:2" x14ac:dyDescent="0.25">
      <c r="A42395" s="1">
        <v>42581.439583333333</v>
      </c>
      <c r="B42395" s="2">
        <v>4.4706523813996073</v>
      </c>
    </row>
    <row r="42396" spans="1:2" x14ac:dyDescent="0.25">
      <c r="A42396" s="1">
        <v>42581.44027777778</v>
      </c>
      <c r="B42396" s="2">
        <v>25.451883712444882</v>
      </c>
    </row>
    <row r="42397" spans="1:2" x14ac:dyDescent="0.25">
      <c r="A42397" s="1">
        <v>42581.440972222219</v>
      </c>
      <c r="B42397" s="2">
        <v>47.67526543910305</v>
      </c>
    </row>
    <row r="42398" spans="1:2" x14ac:dyDescent="0.25">
      <c r="A42398" s="1">
        <v>42581.441666666666</v>
      </c>
      <c r="B42398" s="2">
        <v>56.36779744650994</v>
      </c>
    </row>
    <row r="42399" spans="1:2" x14ac:dyDescent="0.25">
      <c r="A42399" s="1">
        <v>42581.442361111112</v>
      </c>
      <c r="B42399" s="2">
        <v>37.488064321249837</v>
      </c>
    </row>
    <row r="42400" spans="1:2" x14ac:dyDescent="0.25">
      <c r="A42400" s="1">
        <v>42581.443055555559</v>
      </c>
      <c r="B42400" s="2">
        <v>57.403562489815521</v>
      </c>
    </row>
    <row r="42401" spans="1:2" x14ac:dyDescent="0.25">
      <c r="A42401" s="1">
        <v>42581.443749999999</v>
      </c>
      <c r="B42401" s="2">
        <v>45.812086082249394</v>
      </c>
    </row>
    <row r="42402" spans="1:2" x14ac:dyDescent="0.25">
      <c r="A42402" s="1">
        <v>42581.444444444445</v>
      </c>
      <c r="B42402" s="2">
        <v>-1.3851981607126314</v>
      </c>
    </row>
    <row r="42403" spans="1:2" x14ac:dyDescent="0.25">
      <c r="A42403" s="1">
        <v>42581.445138888892</v>
      </c>
      <c r="B42403" s="2">
        <v>4.5447272296934296</v>
      </c>
    </row>
    <row r="42404" spans="1:2" x14ac:dyDescent="0.25">
      <c r="A42404" s="1">
        <v>42581.445833333331</v>
      </c>
      <c r="B42404" s="2">
        <v>10.917831509691677</v>
      </c>
    </row>
    <row r="42405" spans="1:2" x14ac:dyDescent="0.25">
      <c r="A42405" s="1">
        <v>42581.446527777778</v>
      </c>
      <c r="B42405" s="2">
        <v>5.6534086749983548</v>
      </c>
    </row>
    <row r="42406" spans="1:2" x14ac:dyDescent="0.25">
      <c r="A42406" s="1">
        <v>42581.447222222225</v>
      </c>
      <c r="B42406" s="2">
        <v>-16.582376410791767</v>
      </c>
    </row>
    <row r="42407" spans="1:2" x14ac:dyDescent="0.25">
      <c r="A42407" s="1">
        <v>42581.447916666664</v>
      </c>
      <c r="B42407" s="2">
        <v>-19.843820890874728</v>
      </c>
    </row>
    <row r="42408" spans="1:2" x14ac:dyDescent="0.25">
      <c r="A42408" s="1">
        <v>42581.448611111111</v>
      </c>
      <c r="B42408" s="2">
        <v>-31.962327012596266</v>
      </c>
    </row>
    <row r="42409" spans="1:2" x14ac:dyDescent="0.25">
      <c r="A42409" s="1">
        <v>42581.449305555558</v>
      </c>
      <c r="B42409" s="2">
        <v>-36.058170053223634</v>
      </c>
    </row>
    <row r="42410" spans="1:2" x14ac:dyDescent="0.25">
      <c r="A42410" s="1">
        <v>42581.45</v>
      </c>
      <c r="B42410" s="2">
        <v>-12.143292206108406</v>
      </c>
    </row>
    <row r="42411" spans="1:2" x14ac:dyDescent="0.25">
      <c r="A42411" s="1">
        <v>42581.450694444444</v>
      </c>
      <c r="B42411" s="2">
        <v>22.823863274008303</v>
      </c>
    </row>
    <row r="42412" spans="1:2" x14ac:dyDescent="0.25">
      <c r="A42412" s="1">
        <v>42581.451388888891</v>
      </c>
      <c r="B42412" s="2">
        <v>20.767153536708552</v>
      </c>
    </row>
    <row r="42413" spans="1:2" x14ac:dyDescent="0.25">
      <c r="A42413" s="1">
        <v>42581.45208333333</v>
      </c>
      <c r="B42413" s="2">
        <v>37.480393485683209</v>
      </c>
    </row>
    <row r="42414" spans="1:2" x14ac:dyDescent="0.25">
      <c r="A42414" s="1">
        <v>42581.452777777777</v>
      </c>
      <c r="B42414" s="2">
        <v>23.662195383575334</v>
      </c>
    </row>
    <row r="42415" spans="1:2" x14ac:dyDescent="0.25">
      <c r="A42415" s="1">
        <v>42581.453472222223</v>
      </c>
      <c r="B42415" s="2">
        <v>-2.7155965131642006</v>
      </c>
    </row>
    <row r="42416" spans="1:2" x14ac:dyDescent="0.25">
      <c r="A42416" s="1">
        <v>42581.45416666667</v>
      </c>
      <c r="B42416" s="2">
        <v>-2.7093387218399583</v>
      </c>
    </row>
    <row r="42417" spans="1:2" x14ac:dyDescent="0.25">
      <c r="A42417" s="1">
        <v>42581.454861111109</v>
      </c>
      <c r="B42417" s="2">
        <v>-7.3841270279116236</v>
      </c>
    </row>
    <row r="42418" spans="1:2" x14ac:dyDescent="0.25">
      <c r="A42418" s="1">
        <v>42581.455555555556</v>
      </c>
      <c r="B42418" s="2">
        <v>16.797334113047327</v>
      </c>
    </row>
    <row r="42419" spans="1:2" x14ac:dyDescent="0.25">
      <c r="A42419" s="1">
        <v>42581.456250000003</v>
      </c>
      <c r="B42419" s="2">
        <v>45.100981889665128</v>
      </c>
    </row>
    <row r="42420" spans="1:2" x14ac:dyDescent="0.25">
      <c r="A42420" s="1">
        <v>42581.456944444442</v>
      </c>
      <c r="B42420" s="2">
        <v>29.660543014459229</v>
      </c>
    </row>
    <row r="42421" spans="1:2" x14ac:dyDescent="0.25">
      <c r="A42421" s="1">
        <v>42581.457638888889</v>
      </c>
      <c r="B42421" s="2">
        <v>21.349086329853161</v>
      </c>
    </row>
    <row r="42422" spans="1:2" x14ac:dyDescent="0.25">
      <c r="A42422" s="1">
        <v>42581.458333333336</v>
      </c>
      <c r="B42422" s="2">
        <v>-5.4554368772963544</v>
      </c>
    </row>
    <row r="42423" spans="1:2" x14ac:dyDescent="0.25">
      <c r="A42423" s="1">
        <v>42581.459027777775</v>
      </c>
      <c r="B42423" s="2">
        <v>-30.54220051975426</v>
      </c>
    </row>
    <row r="42424" spans="1:2" x14ac:dyDescent="0.25">
      <c r="A42424" s="1">
        <v>42581.459722222222</v>
      </c>
      <c r="B42424" s="2">
        <v>-25.719143566736722</v>
      </c>
    </row>
    <row r="42425" spans="1:2" x14ac:dyDescent="0.25">
      <c r="A42425" s="1">
        <v>42581.460416666669</v>
      </c>
      <c r="B42425" s="2">
        <v>-29.866516814360025</v>
      </c>
    </row>
    <row r="42426" spans="1:2" x14ac:dyDescent="0.25">
      <c r="A42426" s="1">
        <v>42581.461111111108</v>
      </c>
      <c r="B42426" s="2">
        <v>-34.752657463354502</v>
      </c>
    </row>
    <row r="42427" spans="1:2" x14ac:dyDescent="0.25">
      <c r="A42427" s="1">
        <v>42581.461805555555</v>
      </c>
      <c r="B42427" s="2">
        <v>-52.896351788857523</v>
      </c>
    </row>
    <row r="42428" spans="1:2" x14ac:dyDescent="0.25">
      <c r="A42428" s="1">
        <v>42581.462500000001</v>
      </c>
      <c r="B42428" s="2">
        <v>-45.959180380082884</v>
      </c>
    </row>
    <row r="42429" spans="1:2" x14ac:dyDescent="0.25">
      <c r="A42429" s="1">
        <v>42581.463194444441</v>
      </c>
      <c r="B42429" s="2">
        <v>-48.323628048434813</v>
      </c>
    </row>
    <row r="42430" spans="1:2" x14ac:dyDescent="0.25">
      <c r="A42430" s="1">
        <v>42581.463888888888</v>
      </c>
      <c r="B42430" s="2">
        <v>-25.086319376342967</v>
      </c>
    </row>
    <row r="42431" spans="1:2" x14ac:dyDescent="0.25">
      <c r="A42431" s="1">
        <v>42581.464583333334</v>
      </c>
      <c r="B42431" s="2">
        <v>26.868494475962748</v>
      </c>
    </row>
    <row r="42432" spans="1:2" x14ac:dyDescent="0.25">
      <c r="A42432" s="1">
        <v>42581.465277777781</v>
      </c>
      <c r="B42432" s="2">
        <v>-81.673835041340496</v>
      </c>
    </row>
    <row r="42433" spans="1:2" x14ac:dyDescent="0.25">
      <c r="A42433" s="1">
        <v>42581.46597222222</v>
      </c>
      <c r="B42433" s="2">
        <v>-87.903549045099254</v>
      </c>
    </row>
    <row r="42434" spans="1:2" x14ac:dyDescent="0.25">
      <c r="A42434" s="1">
        <v>42581.466666666667</v>
      </c>
      <c r="B42434" s="2">
        <v>-97.559506671693327</v>
      </c>
    </row>
    <row r="42435" spans="1:2" x14ac:dyDescent="0.25">
      <c r="A42435" s="1">
        <v>42581.467361111114</v>
      </c>
      <c r="B42435" s="2">
        <v>-91.3565469811263</v>
      </c>
    </row>
    <row r="42436" spans="1:2" x14ac:dyDescent="0.25">
      <c r="A42436" s="1">
        <v>42581.468055555553</v>
      </c>
      <c r="B42436" s="2">
        <v>-40.243247112013101</v>
      </c>
    </row>
    <row r="42437" spans="1:2" x14ac:dyDescent="0.25">
      <c r="A42437" s="1">
        <v>42581.46875</v>
      </c>
      <c r="B42437" s="2">
        <v>-26.129831486895757</v>
      </c>
    </row>
    <row r="42438" spans="1:2" x14ac:dyDescent="0.25">
      <c r="A42438" s="1">
        <v>42581.469444444447</v>
      </c>
      <c r="B42438" s="2">
        <v>-51.159182487272965</v>
      </c>
    </row>
    <row r="42439" spans="1:2" x14ac:dyDescent="0.25">
      <c r="A42439" s="1">
        <v>42581.470138888886</v>
      </c>
      <c r="B42439" s="2">
        <v>3.6179033081983412E-2</v>
      </c>
    </row>
    <row r="42440" spans="1:2" x14ac:dyDescent="0.25">
      <c r="A42440" s="1">
        <v>42581.470833333333</v>
      </c>
      <c r="B42440" s="2">
        <v>-17.325596633251187</v>
      </c>
    </row>
    <row r="42441" spans="1:2" x14ac:dyDescent="0.25">
      <c r="A42441" s="1">
        <v>42581.47152777778</v>
      </c>
      <c r="B42441" s="2">
        <v>-21.888559112258008</v>
      </c>
    </row>
    <row r="42442" spans="1:2" x14ac:dyDescent="0.25">
      <c r="A42442" s="1">
        <v>42581.472222222219</v>
      </c>
      <c r="B42442" s="2">
        <v>6.469729022918667</v>
      </c>
    </row>
    <row r="42443" spans="1:2" x14ac:dyDescent="0.25">
      <c r="A42443" s="1">
        <v>42581.472916666666</v>
      </c>
      <c r="B42443" s="2">
        <v>-27.544292624613686</v>
      </c>
    </row>
    <row r="42444" spans="1:2" x14ac:dyDescent="0.25">
      <c r="A42444" s="1">
        <v>42581.473611111112</v>
      </c>
      <c r="B42444" s="2">
        <v>-14.542841996959275</v>
      </c>
    </row>
    <row r="42445" spans="1:2" x14ac:dyDescent="0.25">
      <c r="A42445" s="1">
        <v>42581.474305555559</v>
      </c>
      <c r="B42445" s="2">
        <v>37.640692770749837</v>
      </c>
    </row>
    <row r="42446" spans="1:2" x14ac:dyDescent="0.25">
      <c r="A42446" s="1">
        <v>42581.474999999999</v>
      </c>
      <c r="B42446" s="2">
        <v>32.614788678160402</v>
      </c>
    </row>
    <row r="42447" spans="1:2" x14ac:dyDescent="0.25">
      <c r="A42447" s="1">
        <v>42581.475694444445</v>
      </c>
      <c r="B42447" s="2">
        <v>-32.048727088009521</v>
      </c>
    </row>
    <row r="42448" spans="1:2" x14ac:dyDescent="0.25">
      <c r="A42448" s="1">
        <v>42581.476388888892</v>
      </c>
      <c r="B42448" s="2">
        <v>-35.748870802858434</v>
      </c>
    </row>
    <row r="42449" spans="1:2" x14ac:dyDescent="0.25">
      <c r="A42449" s="1">
        <v>42581.477083333331</v>
      </c>
      <c r="B42449" s="2">
        <v>-52.727299021809209</v>
      </c>
    </row>
    <row r="42450" spans="1:2" x14ac:dyDescent="0.25">
      <c r="A42450" s="1">
        <v>42581.477777777778</v>
      </c>
      <c r="B42450" s="2">
        <v>-71.601180501641167</v>
      </c>
    </row>
    <row r="42451" spans="1:2" x14ac:dyDescent="0.25">
      <c r="A42451" s="1">
        <v>42581.478472222225</v>
      </c>
      <c r="B42451" s="2">
        <v>-41.872487808761555</v>
      </c>
    </row>
    <row r="42452" spans="1:2" x14ac:dyDescent="0.25">
      <c r="A42452" s="1">
        <v>42581.479166666664</v>
      </c>
      <c r="B42452" s="2">
        <v>-72.648040957083381</v>
      </c>
    </row>
    <row r="42453" spans="1:2" x14ac:dyDescent="0.25">
      <c r="A42453" s="1">
        <v>42581.479861111111</v>
      </c>
      <c r="B42453" s="2">
        <v>-63.00222443136736</v>
      </c>
    </row>
    <row r="42454" spans="1:2" x14ac:dyDescent="0.25">
      <c r="A42454" s="1">
        <v>42581.480555555558</v>
      </c>
      <c r="B42454" s="2">
        <v>-51.26667179858584</v>
      </c>
    </row>
    <row r="42455" spans="1:2" x14ac:dyDescent="0.25">
      <c r="A42455" s="1">
        <v>42581.481249999997</v>
      </c>
      <c r="B42455" s="2">
        <v>-15.284425366960688</v>
      </c>
    </row>
    <row r="42456" spans="1:2" x14ac:dyDescent="0.25">
      <c r="A42456" s="1">
        <v>42581.481944444444</v>
      </c>
      <c r="B42456" s="2">
        <v>-31.055054156174933</v>
      </c>
    </row>
    <row r="42457" spans="1:2" x14ac:dyDescent="0.25">
      <c r="A42457" s="1">
        <v>42581.482638888891</v>
      </c>
      <c r="B42457" s="2">
        <v>-42.433765462388209</v>
      </c>
    </row>
    <row r="42458" spans="1:2" x14ac:dyDescent="0.25">
      <c r="A42458" s="1">
        <v>42581.48333333333</v>
      </c>
      <c r="B42458" s="2">
        <v>-46.169535071100107</v>
      </c>
    </row>
    <row r="42459" spans="1:2" x14ac:dyDescent="0.25">
      <c r="A42459" s="1">
        <v>42581.484027777777</v>
      </c>
      <c r="B42459" s="2">
        <v>-44.122793517350992</v>
      </c>
    </row>
    <row r="42460" spans="1:2" x14ac:dyDescent="0.25">
      <c r="A42460" s="1">
        <v>42581.484722222223</v>
      </c>
      <c r="B42460" s="2">
        <v>-11.213871835572839</v>
      </c>
    </row>
    <row r="42461" spans="1:2" x14ac:dyDescent="0.25">
      <c r="A42461" s="1">
        <v>42581.48541666667</v>
      </c>
      <c r="B42461" s="2">
        <v>20.146478640394342</v>
      </c>
    </row>
    <row r="42462" spans="1:2" x14ac:dyDescent="0.25">
      <c r="A42462" s="1">
        <v>42581.486111111109</v>
      </c>
      <c r="B42462" s="2">
        <v>23.014500797001528</v>
      </c>
    </row>
    <row r="42463" spans="1:2" x14ac:dyDescent="0.25">
      <c r="A42463" s="1">
        <v>42581.486805555556</v>
      </c>
      <c r="B42463" s="2">
        <v>33.644122342182285</v>
      </c>
    </row>
    <row r="42464" spans="1:2" x14ac:dyDescent="0.25">
      <c r="A42464" s="1">
        <v>42581.487500000003</v>
      </c>
      <c r="B42464" s="2">
        <v>64.575602592929499</v>
      </c>
    </row>
    <row r="42465" spans="1:2" x14ac:dyDescent="0.25">
      <c r="A42465" s="1">
        <v>42581.488194444442</v>
      </c>
      <c r="B42465" s="2">
        <v>5.2598382042017571</v>
      </c>
    </row>
    <row r="42466" spans="1:2" x14ac:dyDescent="0.25">
      <c r="A42466" s="1">
        <v>42581.488888888889</v>
      </c>
      <c r="B42466" s="2">
        <v>-11.649791270051233</v>
      </c>
    </row>
    <row r="42467" spans="1:2" x14ac:dyDescent="0.25">
      <c r="A42467" s="1">
        <v>42581.489583333336</v>
      </c>
      <c r="B42467" s="2">
        <v>9.1028508830345043</v>
      </c>
    </row>
    <row r="42468" spans="1:2" x14ac:dyDescent="0.25">
      <c r="A42468" s="1">
        <v>42581.490277777775</v>
      </c>
      <c r="B42468" s="2">
        <v>42.035755908301994</v>
      </c>
    </row>
    <row r="42469" spans="1:2" x14ac:dyDescent="0.25">
      <c r="A42469" s="1">
        <v>42581.490972222222</v>
      </c>
      <c r="B42469" s="2">
        <v>28.86960867364396</v>
      </c>
    </row>
    <row r="42470" spans="1:2" x14ac:dyDescent="0.25">
      <c r="A42470" s="1">
        <v>42581.491666666669</v>
      </c>
      <c r="B42470" s="2">
        <v>57.008177363366123</v>
      </c>
    </row>
    <row r="42471" spans="1:2" x14ac:dyDescent="0.25">
      <c r="A42471" s="1">
        <v>42581.492361111108</v>
      </c>
      <c r="B42471" s="2">
        <v>20.703764873053295</v>
      </c>
    </row>
    <row r="42472" spans="1:2" x14ac:dyDescent="0.25">
      <c r="A42472" s="1">
        <v>42581.493055555555</v>
      </c>
      <c r="B42472" s="2">
        <v>-0.85496316605276657</v>
      </c>
    </row>
    <row r="42473" spans="1:2" x14ac:dyDescent="0.25">
      <c r="A42473" s="1">
        <v>42581.493750000001</v>
      </c>
      <c r="B42473" s="2">
        <v>50.951846268880281</v>
      </c>
    </row>
    <row r="42474" spans="1:2" x14ac:dyDescent="0.25">
      <c r="A42474" s="1">
        <v>42581.494444444441</v>
      </c>
      <c r="B42474" s="2">
        <v>-3.8230883555314601</v>
      </c>
    </row>
    <row r="42475" spans="1:2" x14ac:dyDescent="0.25">
      <c r="A42475" s="1">
        <v>42581.495138888888</v>
      </c>
      <c r="B42475" s="2">
        <v>-13.334526345461684</v>
      </c>
    </row>
    <row r="42476" spans="1:2" x14ac:dyDescent="0.25">
      <c r="A42476" s="1">
        <v>42581.495833333334</v>
      </c>
      <c r="B42476" s="2">
        <v>47.233388370111548</v>
      </c>
    </row>
    <row r="42477" spans="1:2" x14ac:dyDescent="0.25">
      <c r="A42477" s="1">
        <v>42581.496527777781</v>
      </c>
      <c r="B42477" s="2">
        <v>20.020596038702205</v>
      </c>
    </row>
    <row r="42478" spans="1:2" x14ac:dyDescent="0.25">
      <c r="A42478" s="1">
        <v>42581.49722222222</v>
      </c>
      <c r="B42478" s="2">
        <v>40.782665893891682</v>
      </c>
    </row>
    <row r="42479" spans="1:2" x14ac:dyDescent="0.25">
      <c r="A42479" s="1">
        <v>42581.497916666667</v>
      </c>
      <c r="B42479" s="2">
        <v>74.674121319046634</v>
      </c>
    </row>
    <row r="42480" spans="1:2" x14ac:dyDescent="0.25">
      <c r="A42480" s="1">
        <v>42581.498611111114</v>
      </c>
      <c r="B42480" s="2">
        <v>43.039157580051686</v>
      </c>
    </row>
    <row r="42481" spans="1:2" x14ac:dyDescent="0.25">
      <c r="A42481" s="1">
        <v>42581.499305555553</v>
      </c>
      <c r="B42481" s="2">
        <v>152.51850665641444</v>
      </c>
    </row>
    <row r="42482" spans="1:2" x14ac:dyDescent="0.25">
      <c r="A42482" s="1">
        <v>42581.5</v>
      </c>
      <c r="B42482" s="2">
        <v>184.98389759894926</v>
      </c>
    </row>
    <row r="42483" spans="1:2" x14ac:dyDescent="0.25">
      <c r="A42483" s="1">
        <v>42581.500694444447</v>
      </c>
      <c r="B42483" s="2">
        <v>212.25988094527662</v>
      </c>
    </row>
    <row r="42484" spans="1:2" x14ac:dyDescent="0.25">
      <c r="A42484" s="1">
        <v>42581.501388888886</v>
      </c>
      <c r="B42484" s="2">
        <v>308.19517029981751</v>
      </c>
    </row>
    <row r="42485" spans="1:2" x14ac:dyDescent="0.25">
      <c r="A42485" s="1">
        <v>42581.502083333333</v>
      </c>
      <c r="B42485" s="2">
        <v>388.12779804664507</v>
      </c>
    </row>
    <row r="42486" spans="1:2" x14ac:dyDescent="0.25">
      <c r="A42486" s="1">
        <v>42581.50277777778</v>
      </c>
      <c r="B42486" s="2">
        <v>333.50273031318403</v>
      </c>
    </row>
    <row r="42487" spans="1:2" x14ac:dyDescent="0.25">
      <c r="A42487" s="1">
        <v>42581.503472222219</v>
      </c>
      <c r="B42487" s="2">
        <v>309.4463648616026</v>
      </c>
    </row>
    <row r="42488" spans="1:2" x14ac:dyDescent="0.25">
      <c r="A42488" s="1">
        <v>42581.504166666666</v>
      </c>
      <c r="B42488" s="2">
        <v>292.82661626452267</v>
      </c>
    </row>
    <row r="42489" spans="1:2" x14ac:dyDescent="0.25">
      <c r="A42489" s="1">
        <v>42581.504861111112</v>
      </c>
      <c r="B42489" s="2">
        <v>255.28171310452356</v>
      </c>
    </row>
    <row r="42490" spans="1:2" x14ac:dyDescent="0.25">
      <c r="A42490" s="1">
        <v>42581.505555555559</v>
      </c>
      <c r="B42490" s="2">
        <v>241.90114425078889</v>
      </c>
    </row>
    <row r="42491" spans="1:2" x14ac:dyDescent="0.25">
      <c r="A42491" s="1">
        <v>42581.506249999999</v>
      </c>
      <c r="B42491" s="2">
        <v>206.51277022887177</v>
      </c>
    </row>
    <row r="42492" spans="1:2" x14ac:dyDescent="0.25">
      <c r="A42492" s="1">
        <v>42581.506944444445</v>
      </c>
      <c r="B42492" s="2">
        <v>162.19550111244899</v>
      </c>
    </row>
    <row r="42493" spans="1:2" x14ac:dyDescent="0.25">
      <c r="A42493" s="1">
        <v>42581.507638888892</v>
      </c>
      <c r="B42493" s="2">
        <v>150.25151462843448</v>
      </c>
    </row>
    <row r="42494" spans="1:2" x14ac:dyDescent="0.25">
      <c r="A42494" s="1">
        <v>42581.508333333331</v>
      </c>
      <c r="B42494" s="2">
        <v>60.292832634890992</v>
      </c>
    </row>
    <row r="42495" spans="1:2" x14ac:dyDescent="0.25">
      <c r="A42495" s="1">
        <v>42581.509027777778</v>
      </c>
      <c r="B42495" s="2">
        <v>23.60335962535925</v>
      </c>
    </row>
    <row r="42496" spans="1:2" x14ac:dyDescent="0.25">
      <c r="A42496" s="1">
        <v>42581.509722222225</v>
      </c>
      <c r="B42496" s="2">
        <v>-10.836052494162141</v>
      </c>
    </row>
    <row r="42497" spans="1:2" x14ac:dyDescent="0.25">
      <c r="A42497" s="1">
        <v>42581.510416666664</v>
      </c>
      <c r="B42497" s="2">
        <v>-12.1595230624817</v>
      </c>
    </row>
    <row r="42498" spans="1:2" x14ac:dyDescent="0.25">
      <c r="A42498" s="1">
        <v>42581.511111111111</v>
      </c>
      <c r="B42498" s="2">
        <v>-81.015033172086504</v>
      </c>
    </row>
    <row r="42499" spans="1:2" x14ac:dyDescent="0.25">
      <c r="A42499" s="1">
        <v>42581.511805555558</v>
      </c>
      <c r="B42499" s="2">
        <v>-57.312561163998424</v>
      </c>
    </row>
    <row r="42500" spans="1:2" x14ac:dyDescent="0.25">
      <c r="A42500" s="1">
        <v>42581.512499999997</v>
      </c>
      <c r="B42500" s="2">
        <v>-55.653696752242588</v>
      </c>
    </row>
    <row r="42501" spans="1:2" x14ac:dyDescent="0.25">
      <c r="A42501" s="1">
        <v>42581.513194444444</v>
      </c>
      <c r="B42501" s="2">
        <v>-11.289756301704619</v>
      </c>
    </row>
    <row r="42502" spans="1:2" x14ac:dyDescent="0.25">
      <c r="A42502" s="1">
        <v>42581.513888888891</v>
      </c>
      <c r="B42502" s="2">
        <v>5.8248861854025256</v>
      </c>
    </row>
    <row r="42503" spans="1:2" x14ac:dyDescent="0.25">
      <c r="A42503" s="1">
        <v>42581.51458333333</v>
      </c>
      <c r="B42503" s="2">
        <v>-79.009389989145959</v>
      </c>
    </row>
    <row r="42504" spans="1:2" x14ac:dyDescent="0.25">
      <c r="A42504" s="1">
        <v>42581.515277777777</v>
      </c>
      <c r="B42504" s="2">
        <v>-85.370866167362934</v>
      </c>
    </row>
    <row r="42505" spans="1:2" x14ac:dyDescent="0.25">
      <c r="A42505" s="1">
        <v>42581.515972222223</v>
      </c>
      <c r="B42505" s="2">
        <v>-55.839807929036034</v>
      </c>
    </row>
    <row r="42506" spans="1:2" x14ac:dyDescent="0.25">
      <c r="A42506" s="1">
        <v>42581.51666666667</v>
      </c>
      <c r="B42506" s="2">
        <v>-60.207919639269434</v>
      </c>
    </row>
    <row r="42507" spans="1:2" x14ac:dyDescent="0.25">
      <c r="A42507" s="1">
        <v>42581.517361111109</v>
      </c>
      <c r="B42507" s="2">
        <v>-68.708382070102374</v>
      </c>
    </row>
    <row r="42508" spans="1:2" x14ac:dyDescent="0.25">
      <c r="A42508" s="1">
        <v>42581.518055555556</v>
      </c>
      <c r="B42508" s="2">
        <v>-66.030352407227227</v>
      </c>
    </row>
    <row r="42509" spans="1:2" x14ac:dyDescent="0.25">
      <c r="A42509" s="1">
        <v>42581.518750000003</v>
      </c>
      <c r="B42509" s="2">
        <v>-65.673122715936429</v>
      </c>
    </row>
    <row r="42510" spans="1:2" x14ac:dyDescent="0.25">
      <c r="A42510" s="1">
        <v>42581.519444444442</v>
      </c>
      <c r="B42510" s="2">
        <v>-26.424016488352695</v>
      </c>
    </row>
    <row r="42511" spans="1:2" x14ac:dyDescent="0.25">
      <c r="A42511" s="1">
        <v>42581.520138888889</v>
      </c>
      <c r="B42511" s="2">
        <v>-28.680240532584623</v>
      </c>
    </row>
    <row r="42512" spans="1:2" x14ac:dyDescent="0.25">
      <c r="A42512" s="1">
        <v>42581.520833333336</v>
      </c>
      <c r="B42512" s="2">
        <v>32.583757420021961</v>
      </c>
    </row>
    <row r="42513" spans="1:2" x14ac:dyDescent="0.25">
      <c r="A42513" s="1">
        <v>42581.521527777775</v>
      </c>
      <c r="B42513" s="2">
        <v>56.698110716951</v>
      </c>
    </row>
    <row r="42514" spans="1:2" x14ac:dyDescent="0.25">
      <c r="A42514" s="1">
        <v>42581.522222222222</v>
      </c>
      <c r="B42514" s="2">
        <v>81.253475699077043</v>
      </c>
    </row>
    <row r="42515" spans="1:2" x14ac:dyDescent="0.25">
      <c r="A42515" s="1">
        <v>42581.522916666669</v>
      </c>
      <c r="B42515" s="2">
        <v>48.717165034624244</v>
      </c>
    </row>
    <row r="42516" spans="1:2" x14ac:dyDescent="0.25">
      <c r="A42516" s="1">
        <v>42581.523611111108</v>
      </c>
      <c r="B42516" s="2">
        <v>45.343627394183812</v>
      </c>
    </row>
    <row r="42517" spans="1:2" x14ac:dyDescent="0.25">
      <c r="A42517" s="1">
        <v>42581.524305555555</v>
      </c>
      <c r="B42517" s="2">
        <v>23.960934942196278</v>
      </c>
    </row>
    <row r="42518" spans="1:2" x14ac:dyDescent="0.25">
      <c r="A42518" s="1">
        <v>42581.525000000001</v>
      </c>
      <c r="B42518" s="2">
        <v>4.808674728468759</v>
      </c>
    </row>
    <row r="42519" spans="1:2" x14ac:dyDescent="0.25">
      <c r="A42519" s="1">
        <v>42581.525694444441</v>
      </c>
      <c r="B42519" s="2">
        <v>20.701419664737962</v>
      </c>
    </row>
    <row r="42520" spans="1:2" x14ac:dyDescent="0.25">
      <c r="A42520" s="1">
        <v>42581.526388888888</v>
      </c>
      <c r="B42520" s="2">
        <v>37.687343348816405</v>
      </c>
    </row>
    <row r="42521" spans="1:2" x14ac:dyDescent="0.25">
      <c r="A42521" s="1">
        <v>42581.527083333334</v>
      </c>
      <c r="B42521" s="2">
        <v>32.166163259199429</v>
      </c>
    </row>
    <row r="42522" spans="1:2" x14ac:dyDescent="0.25">
      <c r="A42522" s="1">
        <v>42581.527777777781</v>
      </c>
      <c r="B42522" s="2">
        <v>41.797165911171277</v>
      </c>
    </row>
    <row r="42523" spans="1:2" x14ac:dyDescent="0.25">
      <c r="A42523" s="1">
        <v>42581.52847222222</v>
      </c>
      <c r="B42523" s="2">
        <v>111.28614583502446</v>
      </c>
    </row>
    <row r="42524" spans="1:2" x14ac:dyDescent="0.25">
      <c r="A42524" s="1">
        <v>42581.529166666667</v>
      </c>
      <c r="B42524" s="2">
        <v>90.675345128504944</v>
      </c>
    </row>
    <row r="42525" spans="1:2" x14ac:dyDescent="0.25">
      <c r="A42525" s="1">
        <v>42581.529861111114</v>
      </c>
      <c r="B42525" s="2">
        <v>81.228392019138354</v>
      </c>
    </row>
    <row r="42526" spans="1:2" x14ac:dyDescent="0.25">
      <c r="A42526" s="1">
        <v>42581.530555555553</v>
      </c>
      <c r="B42526" s="2">
        <v>43.900856656992012</v>
      </c>
    </row>
    <row r="42527" spans="1:2" x14ac:dyDescent="0.25">
      <c r="A42527" s="1">
        <v>42581.53125</v>
      </c>
      <c r="B42527" s="2">
        <v>-19.175995743345023</v>
      </c>
    </row>
    <row r="42528" spans="1:2" x14ac:dyDescent="0.25">
      <c r="A42528" s="1">
        <v>42581.531944444447</v>
      </c>
      <c r="B42528" s="2">
        <v>29.218472833990624</v>
      </c>
    </row>
    <row r="42529" spans="1:2" x14ac:dyDescent="0.25">
      <c r="A42529" s="1">
        <v>42581.532638888886</v>
      </c>
      <c r="B42529" s="2">
        <v>-16.788392806028604</v>
      </c>
    </row>
    <row r="42530" spans="1:2" x14ac:dyDescent="0.25">
      <c r="A42530" s="1">
        <v>42581.533333333333</v>
      </c>
      <c r="B42530" s="2">
        <v>-57.730638186682576</v>
      </c>
    </row>
    <row r="42531" spans="1:2" x14ac:dyDescent="0.25">
      <c r="A42531" s="1">
        <v>42581.53402777778</v>
      </c>
      <c r="B42531" s="2">
        <v>-42.091251845478354</v>
      </c>
    </row>
    <row r="42532" spans="1:2" x14ac:dyDescent="0.25">
      <c r="A42532" s="1">
        <v>42581.534722222219</v>
      </c>
      <c r="B42532" s="2">
        <v>-31.127301375636307</v>
      </c>
    </row>
    <row r="42533" spans="1:2" x14ac:dyDescent="0.25">
      <c r="A42533" s="1">
        <v>42581.535416666666</v>
      </c>
      <c r="B42533" s="2">
        <v>-22.326424167021528</v>
      </c>
    </row>
    <row r="42534" spans="1:2" x14ac:dyDescent="0.25">
      <c r="A42534" s="1">
        <v>42581.536111111112</v>
      </c>
      <c r="B42534" s="2">
        <v>-19.133780522984853</v>
      </c>
    </row>
    <row r="42535" spans="1:2" x14ac:dyDescent="0.25">
      <c r="A42535" s="1">
        <v>42581.536805555559</v>
      </c>
      <c r="B42535" s="2">
        <v>-24.828031973329963</v>
      </c>
    </row>
    <row r="42536" spans="1:2" x14ac:dyDescent="0.25">
      <c r="A42536" s="1">
        <v>42581.537499999999</v>
      </c>
      <c r="B42536" s="2">
        <v>17.016545487860881</v>
      </c>
    </row>
    <row r="42537" spans="1:2" x14ac:dyDescent="0.25">
      <c r="A42537" s="1">
        <v>42581.538194444445</v>
      </c>
      <c r="B42537" s="2">
        <v>38.106029637346609</v>
      </c>
    </row>
    <row r="42538" spans="1:2" x14ac:dyDescent="0.25">
      <c r="A42538" s="1">
        <v>42581.538888888892</v>
      </c>
      <c r="B42538" s="2">
        <v>35.338511449047409</v>
      </c>
    </row>
    <row r="42539" spans="1:2" x14ac:dyDescent="0.25">
      <c r="A42539" s="1">
        <v>42581.539583333331</v>
      </c>
      <c r="B42539" s="2">
        <v>10.011526505254126</v>
      </c>
    </row>
    <row r="42540" spans="1:2" x14ac:dyDescent="0.25">
      <c r="A42540" s="1">
        <v>42581.540277777778</v>
      </c>
      <c r="B42540" s="2">
        <v>-18.194861155787716</v>
      </c>
    </row>
    <row r="42541" spans="1:2" x14ac:dyDescent="0.25">
      <c r="A42541" s="1">
        <v>42581.540972222225</v>
      </c>
      <c r="B42541" s="2">
        <v>29.842489729765415</v>
      </c>
    </row>
    <row r="42542" spans="1:2" x14ac:dyDescent="0.25">
      <c r="A42542" s="1">
        <v>42581.541666666664</v>
      </c>
      <c r="B42542" s="2">
        <v>-40.857015982728143</v>
      </c>
    </row>
    <row r="42543" spans="1:2" x14ac:dyDescent="0.25">
      <c r="A42543" s="1">
        <v>42581.542361111111</v>
      </c>
      <c r="B42543" s="2">
        <v>-31.613916072899396</v>
      </c>
    </row>
    <row r="42544" spans="1:2" x14ac:dyDescent="0.25">
      <c r="A42544" s="1">
        <v>42581.543055555558</v>
      </c>
      <c r="B42544" s="2">
        <v>-18.641768186962388</v>
      </c>
    </row>
    <row r="42545" spans="1:2" x14ac:dyDescent="0.25">
      <c r="A42545" s="1">
        <v>42581.543749999997</v>
      </c>
      <c r="B42545" s="2">
        <v>7.5464392450710571</v>
      </c>
    </row>
    <row r="42546" spans="1:2" x14ac:dyDescent="0.25">
      <c r="A42546" s="1">
        <v>42581.544444444444</v>
      </c>
      <c r="B42546" s="2">
        <v>20.474388032592227</v>
      </c>
    </row>
    <row r="42547" spans="1:2" x14ac:dyDescent="0.25">
      <c r="A42547" s="1">
        <v>42581.545138888891</v>
      </c>
      <c r="B42547" s="2">
        <v>34.540536481588305</v>
      </c>
    </row>
    <row r="42548" spans="1:2" x14ac:dyDescent="0.25">
      <c r="A42548" s="1">
        <v>42581.54583333333</v>
      </c>
      <c r="B42548" s="2">
        <v>-59.703623623486301</v>
      </c>
    </row>
    <row r="42549" spans="1:2" x14ac:dyDescent="0.25">
      <c r="A42549" s="1">
        <v>42581.546527777777</v>
      </c>
      <c r="B42549" s="2">
        <v>-27.826746292359893</v>
      </c>
    </row>
    <row r="42550" spans="1:2" x14ac:dyDescent="0.25">
      <c r="A42550" s="1">
        <v>42581.547222222223</v>
      </c>
      <c r="B42550" s="2">
        <v>-2.1231013625603739</v>
      </c>
    </row>
    <row r="42551" spans="1:2" x14ac:dyDescent="0.25">
      <c r="A42551" s="1">
        <v>42581.54791666667</v>
      </c>
      <c r="B42551" s="2">
        <v>-36.379305596667109</v>
      </c>
    </row>
    <row r="42552" spans="1:2" x14ac:dyDescent="0.25">
      <c r="A42552" s="1">
        <v>42581.548611111109</v>
      </c>
      <c r="B42552" s="2">
        <v>-17.124496297688225</v>
      </c>
    </row>
    <row r="42553" spans="1:2" x14ac:dyDescent="0.25">
      <c r="A42553" s="1">
        <v>42581.549305555556</v>
      </c>
      <c r="B42553" s="2">
        <v>11.511445918602961</v>
      </c>
    </row>
    <row r="42554" spans="1:2" x14ac:dyDescent="0.25">
      <c r="A42554" s="1">
        <v>42581.55</v>
      </c>
      <c r="B42554" s="2">
        <v>134.88444227053358</v>
      </c>
    </row>
    <row r="42555" spans="1:2" x14ac:dyDescent="0.25">
      <c r="A42555" s="1">
        <v>42581.550694444442</v>
      </c>
      <c r="B42555" s="2">
        <v>98.467759928099497</v>
      </c>
    </row>
    <row r="42556" spans="1:2" x14ac:dyDescent="0.25">
      <c r="A42556" s="1">
        <v>42581.551388888889</v>
      </c>
      <c r="B42556" s="2">
        <v>-11.151326040960823</v>
      </c>
    </row>
    <row r="42557" spans="1:2" x14ac:dyDescent="0.25">
      <c r="A42557" s="1">
        <v>42581.552083333336</v>
      </c>
      <c r="B42557" s="2">
        <v>-39.827796599366408</v>
      </c>
    </row>
    <row r="42558" spans="1:2" x14ac:dyDescent="0.25">
      <c r="A42558" s="1">
        <v>42581.552777777775</v>
      </c>
      <c r="B42558" s="2">
        <v>33.64453984415195</v>
      </c>
    </row>
    <row r="42559" spans="1:2" x14ac:dyDescent="0.25">
      <c r="A42559" s="1">
        <v>42581.553472222222</v>
      </c>
      <c r="B42559" s="2">
        <v>45.366186378215204</v>
      </c>
    </row>
    <row r="42560" spans="1:2" x14ac:dyDescent="0.25">
      <c r="A42560" s="1">
        <v>42581.554166666669</v>
      </c>
      <c r="B42560" s="2">
        <v>39.08850834929617</v>
      </c>
    </row>
    <row r="42561" spans="1:2" x14ac:dyDescent="0.25">
      <c r="A42561" s="1">
        <v>42581.554861111108</v>
      </c>
      <c r="B42561" s="2">
        <v>49.971909407681963</v>
      </c>
    </row>
    <row r="42562" spans="1:2" x14ac:dyDescent="0.25">
      <c r="A42562" s="1">
        <v>42581.555555555555</v>
      </c>
      <c r="B42562" s="2">
        <v>18.079056034838867</v>
      </c>
    </row>
    <row r="42563" spans="1:2" x14ac:dyDescent="0.25">
      <c r="A42563" s="1">
        <v>42581.556250000001</v>
      </c>
      <c r="B42563" s="2">
        <v>2.1571346845579682</v>
      </c>
    </row>
    <row r="42564" spans="1:2" x14ac:dyDescent="0.25">
      <c r="A42564" s="1">
        <v>42581.556944444441</v>
      </c>
      <c r="B42564" s="2">
        <v>14.477643952695296</v>
      </c>
    </row>
    <row r="42565" spans="1:2" x14ac:dyDescent="0.25">
      <c r="A42565" s="1">
        <v>42581.557638888888</v>
      </c>
      <c r="B42565" s="2">
        <v>19.257192365480901</v>
      </c>
    </row>
    <row r="42566" spans="1:2" x14ac:dyDescent="0.25">
      <c r="A42566" s="1">
        <v>42581.558333333334</v>
      </c>
      <c r="B42566" s="2">
        <v>49.72282657669178</v>
      </c>
    </row>
    <row r="42567" spans="1:2" x14ac:dyDescent="0.25">
      <c r="A42567" s="1">
        <v>42581.559027777781</v>
      </c>
      <c r="B42567" s="2">
        <v>27.715660025565981</v>
      </c>
    </row>
    <row r="42568" spans="1:2" x14ac:dyDescent="0.25">
      <c r="A42568" s="1">
        <v>42581.55972222222</v>
      </c>
      <c r="B42568" s="2">
        <v>40.684863002252918</v>
      </c>
    </row>
    <row r="42569" spans="1:2" x14ac:dyDescent="0.25">
      <c r="A42569" s="1">
        <v>42581.560416666667</v>
      </c>
      <c r="B42569" s="2">
        <v>48.638673473930488</v>
      </c>
    </row>
    <row r="42570" spans="1:2" x14ac:dyDescent="0.25">
      <c r="A42570" s="1">
        <v>42581.561111111114</v>
      </c>
      <c r="B42570" s="2">
        <v>54.528718706871587</v>
      </c>
    </row>
    <row r="42571" spans="1:2" x14ac:dyDescent="0.25">
      <c r="A42571" s="1">
        <v>42581.561805555553</v>
      </c>
      <c r="B42571" s="2">
        <v>-26.959209590389705</v>
      </c>
    </row>
    <row r="42572" spans="1:2" x14ac:dyDescent="0.25">
      <c r="A42572" s="1">
        <v>42581.5625</v>
      </c>
      <c r="B42572" s="2">
        <v>-6.5607622827821919</v>
      </c>
    </row>
    <row r="42573" spans="1:2" x14ac:dyDescent="0.25">
      <c r="A42573" s="1">
        <v>42581.563194444447</v>
      </c>
      <c r="B42573" s="2">
        <v>11.273387512059799</v>
      </c>
    </row>
    <row r="42574" spans="1:2" x14ac:dyDescent="0.25">
      <c r="A42574" s="1">
        <v>42581.563888888886</v>
      </c>
      <c r="B42574" s="2">
        <v>44.586063665117642</v>
      </c>
    </row>
    <row r="42575" spans="1:2" x14ac:dyDescent="0.25">
      <c r="A42575" s="1">
        <v>42581.564583333333</v>
      </c>
      <c r="B42575" s="2">
        <v>46.887175914056328</v>
      </c>
    </row>
    <row r="42576" spans="1:2" x14ac:dyDescent="0.25">
      <c r="A42576" s="1">
        <v>42581.56527777778</v>
      </c>
      <c r="B42576" s="2">
        <v>26.287363231151055</v>
      </c>
    </row>
    <row r="42577" spans="1:2" x14ac:dyDescent="0.25">
      <c r="A42577" s="1">
        <v>42581.565972222219</v>
      </c>
      <c r="B42577" s="2">
        <v>64.341888968615478</v>
      </c>
    </row>
    <row r="42578" spans="1:2" x14ac:dyDescent="0.25">
      <c r="A42578" s="1">
        <v>42581.566666666666</v>
      </c>
      <c r="B42578" s="2">
        <v>31.950027261638994</v>
      </c>
    </row>
    <row r="42579" spans="1:2" x14ac:dyDescent="0.25">
      <c r="A42579" s="1">
        <v>42581.567361111112</v>
      </c>
      <c r="B42579" s="2">
        <v>10.935392686466608</v>
      </c>
    </row>
    <row r="42580" spans="1:2" x14ac:dyDescent="0.25">
      <c r="A42580" s="1">
        <v>42581.568055555559</v>
      </c>
      <c r="B42580" s="2">
        <v>-19.059393497694206</v>
      </c>
    </row>
    <row r="42581" spans="1:2" x14ac:dyDescent="0.25">
      <c r="A42581" s="1">
        <v>42581.568749999999</v>
      </c>
      <c r="B42581" s="2">
        <v>-2.8597833312519167</v>
      </c>
    </row>
    <row r="42582" spans="1:2" x14ac:dyDescent="0.25">
      <c r="A42582" s="1">
        <v>42581.569444444445</v>
      </c>
      <c r="B42582" s="2">
        <v>-6.7971377339524528</v>
      </c>
    </row>
    <row r="42583" spans="1:2" x14ac:dyDescent="0.25">
      <c r="A42583" s="1">
        <v>42581.570138888892</v>
      </c>
      <c r="B42583" s="2">
        <v>-24.129847063813941</v>
      </c>
    </row>
    <row r="42584" spans="1:2" x14ac:dyDescent="0.25">
      <c r="A42584" s="1">
        <v>42581.570833333331</v>
      </c>
      <c r="B42584" s="2">
        <v>-15.986314520234979</v>
      </c>
    </row>
    <row r="42585" spans="1:2" x14ac:dyDescent="0.25">
      <c r="A42585" s="1">
        <v>42581.571527777778</v>
      </c>
      <c r="B42585" s="2">
        <v>12.724636216040624</v>
      </c>
    </row>
    <row r="42586" spans="1:2" x14ac:dyDescent="0.25">
      <c r="A42586" s="1">
        <v>42581.572222222225</v>
      </c>
      <c r="B42586" s="2">
        <v>71.316381863637559</v>
      </c>
    </row>
    <row r="42587" spans="1:2" x14ac:dyDescent="0.25">
      <c r="A42587" s="1">
        <v>42581.572916666664</v>
      </c>
      <c r="B42587" s="2">
        <v>54.437719493041612</v>
      </c>
    </row>
    <row r="42588" spans="1:2" x14ac:dyDescent="0.25">
      <c r="A42588" s="1">
        <v>42581.573611111111</v>
      </c>
      <c r="B42588" s="2">
        <v>28.068758828257948</v>
      </c>
    </row>
    <row r="42589" spans="1:2" x14ac:dyDescent="0.25">
      <c r="A42589" s="1">
        <v>42581.574305555558</v>
      </c>
      <c r="B42589" s="2">
        <v>-5.9991770196609044</v>
      </c>
    </row>
    <row r="42590" spans="1:2" x14ac:dyDescent="0.25">
      <c r="A42590" s="1">
        <v>42581.574999999997</v>
      </c>
      <c r="B42590" s="2">
        <v>7.6527931554655275</v>
      </c>
    </row>
    <row r="42591" spans="1:2" x14ac:dyDescent="0.25">
      <c r="A42591" s="1">
        <v>42581.575694444444</v>
      </c>
      <c r="B42591" s="2">
        <v>-31.223368920027376</v>
      </c>
    </row>
    <row r="42592" spans="1:2" x14ac:dyDescent="0.25">
      <c r="A42592" s="1">
        <v>42581.576388888891</v>
      </c>
      <c r="B42592" s="2">
        <v>-37.849595640010861</v>
      </c>
    </row>
    <row r="42593" spans="1:2" x14ac:dyDescent="0.25">
      <c r="A42593" s="1">
        <v>42581.57708333333</v>
      </c>
      <c r="B42593" s="2">
        <v>10.071690771718083</v>
      </c>
    </row>
    <row r="42594" spans="1:2" x14ac:dyDescent="0.25">
      <c r="A42594" s="1">
        <v>42581.577777777777</v>
      </c>
      <c r="B42594" s="2">
        <v>5.7267028965245119</v>
      </c>
    </row>
    <row r="42595" spans="1:2" x14ac:dyDescent="0.25">
      <c r="A42595" s="1">
        <v>42581.578472222223</v>
      </c>
      <c r="B42595" s="2">
        <v>17.08218751797661</v>
      </c>
    </row>
    <row r="42596" spans="1:2" x14ac:dyDescent="0.25">
      <c r="A42596" s="1">
        <v>42581.57916666667</v>
      </c>
      <c r="B42596" s="2">
        <v>26.270638413566726</v>
      </c>
    </row>
    <row r="42597" spans="1:2" x14ac:dyDescent="0.25">
      <c r="A42597" s="1">
        <v>42581.579861111109</v>
      </c>
      <c r="B42597" s="2">
        <v>25.707672291553173</v>
      </c>
    </row>
    <row r="42598" spans="1:2" x14ac:dyDescent="0.25">
      <c r="A42598" s="1">
        <v>42581.580555555556</v>
      </c>
      <c r="B42598" s="2">
        <v>31.371621699339205</v>
      </c>
    </row>
    <row r="42599" spans="1:2" x14ac:dyDescent="0.25">
      <c r="A42599" s="1">
        <v>42581.581250000003</v>
      </c>
      <c r="B42599" s="2">
        <v>45.378862727952459</v>
      </c>
    </row>
    <row r="42600" spans="1:2" x14ac:dyDescent="0.25">
      <c r="A42600" s="1">
        <v>42581.581944444442</v>
      </c>
      <c r="B42600" s="2">
        <v>16.770385089650517</v>
      </c>
    </row>
    <row r="42601" spans="1:2" x14ac:dyDescent="0.25">
      <c r="A42601" s="1">
        <v>42581.582638888889</v>
      </c>
      <c r="B42601" s="2">
        <v>33.869458763329021</v>
      </c>
    </row>
    <row r="42602" spans="1:2" x14ac:dyDescent="0.25">
      <c r="A42602" s="1">
        <v>42581.583333333336</v>
      </c>
      <c r="B42602" s="2">
        <v>83.98907279315948</v>
      </c>
    </row>
    <row r="42603" spans="1:2" x14ac:dyDescent="0.25">
      <c r="A42603" s="1">
        <v>42581.584027777775</v>
      </c>
      <c r="B42603" s="2">
        <v>126.10797011781445</v>
      </c>
    </row>
    <row r="42604" spans="1:2" x14ac:dyDescent="0.25">
      <c r="A42604" s="1">
        <v>42581.584722222222</v>
      </c>
      <c r="B42604" s="2">
        <v>150.12804272402232</v>
      </c>
    </row>
    <row r="42605" spans="1:2" x14ac:dyDescent="0.25">
      <c r="A42605" s="1">
        <v>42581.585416666669</v>
      </c>
      <c r="B42605" s="2">
        <v>107.54826299597819</v>
      </c>
    </row>
    <row r="42606" spans="1:2" x14ac:dyDescent="0.25">
      <c r="A42606" s="1">
        <v>42581.586111111108</v>
      </c>
      <c r="B42606" s="2">
        <v>127.94472866824168</v>
      </c>
    </row>
    <row r="42607" spans="1:2" x14ac:dyDescent="0.25">
      <c r="A42607" s="1">
        <v>42581.586805555555</v>
      </c>
      <c r="B42607" s="2">
        <v>143.02387079716428</v>
      </c>
    </row>
    <row r="42608" spans="1:2" x14ac:dyDescent="0.25">
      <c r="A42608" s="1">
        <v>42581.587500000001</v>
      </c>
      <c r="B42608" s="2">
        <v>106.11879787038585</v>
      </c>
    </row>
    <row r="42609" spans="1:2" x14ac:dyDescent="0.25">
      <c r="A42609" s="1">
        <v>42581.588194444441</v>
      </c>
      <c r="B42609" s="2">
        <v>65.433451688229496</v>
      </c>
    </row>
    <row r="42610" spans="1:2" x14ac:dyDescent="0.25">
      <c r="A42610" s="1">
        <v>42581.588888888888</v>
      </c>
      <c r="B42610" s="2">
        <v>54.436981771578822</v>
      </c>
    </row>
    <row r="42611" spans="1:2" x14ac:dyDescent="0.25">
      <c r="A42611" s="1">
        <v>42581.589583333334</v>
      </c>
      <c r="B42611" s="2">
        <v>73.980515434369835</v>
      </c>
    </row>
    <row r="42612" spans="1:2" x14ac:dyDescent="0.25">
      <c r="A42612" s="1">
        <v>42581.590277777781</v>
      </c>
      <c r="B42612" s="2">
        <v>58.554575437576084</v>
      </c>
    </row>
    <row r="42613" spans="1:2" x14ac:dyDescent="0.25">
      <c r="A42613" s="1">
        <v>42581.59097222222</v>
      </c>
      <c r="B42613" s="2">
        <v>46.849480027855797</v>
      </c>
    </row>
    <row r="42614" spans="1:2" x14ac:dyDescent="0.25">
      <c r="A42614" s="1">
        <v>42581.591666666667</v>
      </c>
      <c r="B42614" s="2">
        <v>7.0395435705717926</v>
      </c>
    </row>
    <row r="42615" spans="1:2" x14ac:dyDescent="0.25">
      <c r="A42615" s="1">
        <v>42581.592361111114</v>
      </c>
      <c r="B42615" s="2">
        <v>-7.3091433303057176</v>
      </c>
    </row>
    <row r="42616" spans="1:2" x14ac:dyDescent="0.25">
      <c r="A42616" s="1">
        <v>42581.593055555553</v>
      </c>
      <c r="B42616" s="2">
        <v>-4.8221792053930885</v>
      </c>
    </row>
    <row r="42617" spans="1:2" x14ac:dyDescent="0.25">
      <c r="A42617" s="1">
        <v>42581.59375</v>
      </c>
      <c r="B42617" s="2">
        <v>17.563733176807968</v>
      </c>
    </row>
    <row r="42618" spans="1:2" x14ac:dyDescent="0.25">
      <c r="A42618" s="1">
        <v>42581.594444444447</v>
      </c>
      <c r="B42618" s="2">
        <v>67.359173158073105</v>
      </c>
    </row>
    <row r="42619" spans="1:2" x14ac:dyDescent="0.25">
      <c r="A42619" s="1">
        <v>42581.595138888886</v>
      </c>
      <c r="B42619" s="2">
        <v>86.966552548203623</v>
      </c>
    </row>
    <row r="42620" spans="1:2" x14ac:dyDescent="0.25">
      <c r="A42620" s="1">
        <v>42581.595833333333</v>
      </c>
      <c r="B42620" s="2">
        <v>69.784321921058776</v>
      </c>
    </row>
    <row r="42621" spans="1:2" x14ac:dyDescent="0.25">
      <c r="A42621" s="1">
        <v>42581.59652777778</v>
      </c>
      <c r="B42621" s="2">
        <v>30.601893907095171</v>
      </c>
    </row>
    <row r="42622" spans="1:2" x14ac:dyDescent="0.25">
      <c r="A42622" s="1">
        <v>42581.597222222219</v>
      </c>
      <c r="B42622" s="2">
        <v>40.406526511433668</v>
      </c>
    </row>
    <row r="42623" spans="1:2" x14ac:dyDescent="0.25">
      <c r="A42623" s="1">
        <v>42581.597916666666</v>
      </c>
      <c r="B42623" s="2">
        <v>29.738722294065518</v>
      </c>
    </row>
    <row r="42624" spans="1:2" x14ac:dyDescent="0.25">
      <c r="A42624" s="1">
        <v>42581.598611111112</v>
      </c>
      <c r="B42624" s="2">
        <v>109.57221752159143</v>
      </c>
    </row>
    <row r="42625" spans="1:2" x14ac:dyDescent="0.25">
      <c r="A42625" s="1">
        <v>42581.599305555559</v>
      </c>
      <c r="B42625" s="2">
        <v>145.54498160230384</v>
      </c>
    </row>
    <row r="42626" spans="1:2" x14ac:dyDescent="0.25">
      <c r="A42626" s="1">
        <v>42581.599999999999</v>
      </c>
      <c r="B42626" s="2">
        <v>33.181004611529232</v>
      </c>
    </row>
    <row r="42627" spans="1:2" x14ac:dyDescent="0.25">
      <c r="A42627" s="1">
        <v>42581.600694444445</v>
      </c>
      <c r="B42627" s="2">
        <v>-14.816308598695953</v>
      </c>
    </row>
    <row r="42628" spans="1:2" x14ac:dyDescent="0.25">
      <c r="A42628" s="1">
        <v>42581.601388888892</v>
      </c>
      <c r="B42628" s="2">
        <v>-21.782885220838459</v>
      </c>
    </row>
    <row r="42629" spans="1:2" x14ac:dyDescent="0.25">
      <c r="A42629" s="1">
        <v>42581.602083333331</v>
      </c>
      <c r="B42629" s="2">
        <v>-16.631724023789381</v>
      </c>
    </row>
    <row r="42630" spans="1:2" x14ac:dyDescent="0.25">
      <c r="A42630" s="1">
        <v>42581.602777777778</v>
      </c>
      <c r="B42630" s="2">
        <v>-10.432798952903006</v>
      </c>
    </row>
    <row r="42631" spans="1:2" x14ac:dyDescent="0.25">
      <c r="A42631" s="1">
        <v>42581.603472222225</v>
      </c>
      <c r="B42631" s="2">
        <v>-19.198415204331955</v>
      </c>
    </row>
    <row r="42632" spans="1:2" x14ac:dyDescent="0.25">
      <c r="A42632" s="1">
        <v>42581.604166666664</v>
      </c>
      <c r="B42632" s="2">
        <v>25.239041556289035</v>
      </c>
    </row>
    <row r="42633" spans="1:2" x14ac:dyDescent="0.25">
      <c r="A42633" s="1">
        <v>42581.604861111111</v>
      </c>
      <c r="B42633" s="2">
        <v>19.136611336072868</v>
      </c>
    </row>
    <row r="42634" spans="1:2" x14ac:dyDescent="0.25">
      <c r="A42634" s="1">
        <v>42581.605555555558</v>
      </c>
      <c r="B42634" s="2">
        <v>10.823537495078805</v>
      </c>
    </row>
    <row r="42635" spans="1:2" x14ac:dyDescent="0.25">
      <c r="A42635" s="1">
        <v>42581.606249999997</v>
      </c>
      <c r="B42635" s="2">
        <v>-6.6062282779889454</v>
      </c>
    </row>
    <row r="42636" spans="1:2" x14ac:dyDescent="0.25">
      <c r="A42636" s="1">
        <v>42581.606944444444</v>
      </c>
      <c r="B42636" s="2">
        <v>46.282010451448635</v>
      </c>
    </row>
    <row r="42637" spans="1:2" x14ac:dyDescent="0.25">
      <c r="A42637" s="1">
        <v>42581.607638888891</v>
      </c>
      <c r="B42637" s="2">
        <v>58.147758676918357</v>
      </c>
    </row>
    <row r="42638" spans="1:2" x14ac:dyDescent="0.25">
      <c r="A42638" s="1">
        <v>42581.60833333333</v>
      </c>
      <c r="B42638" s="2">
        <v>48.862461932247484</v>
      </c>
    </row>
    <row r="42639" spans="1:2" x14ac:dyDescent="0.25">
      <c r="A42639" s="1">
        <v>42581.609027777777</v>
      </c>
      <c r="B42639" s="2">
        <v>2.6410444196237224</v>
      </c>
    </row>
    <row r="42640" spans="1:2" x14ac:dyDescent="0.25">
      <c r="A42640" s="1">
        <v>42581.609722222223</v>
      </c>
      <c r="B42640" s="2">
        <v>-14.909475854555543</v>
      </c>
    </row>
    <row r="42641" spans="1:2" x14ac:dyDescent="0.25">
      <c r="A42641" s="1">
        <v>42581.61041666667</v>
      </c>
      <c r="B42641" s="2">
        <v>-14.159722242880283</v>
      </c>
    </row>
    <row r="42642" spans="1:2" x14ac:dyDescent="0.25">
      <c r="A42642" s="1">
        <v>42581.611111111109</v>
      </c>
      <c r="B42642" s="2">
        <v>-12.835438700384353</v>
      </c>
    </row>
    <row r="42643" spans="1:2" x14ac:dyDescent="0.25">
      <c r="A42643" s="1">
        <v>42581.611805555556</v>
      </c>
      <c r="B42643" s="2">
        <v>36.680131284425926</v>
      </c>
    </row>
    <row r="42644" spans="1:2" x14ac:dyDescent="0.25">
      <c r="A42644" s="1">
        <v>42581.612500000003</v>
      </c>
      <c r="B42644" s="2">
        <v>27.495291356644397</v>
      </c>
    </row>
    <row r="42645" spans="1:2" x14ac:dyDescent="0.25">
      <c r="A42645" s="1">
        <v>42581.613194444442</v>
      </c>
      <c r="B42645" s="2">
        <v>22.26748579825653</v>
      </c>
    </row>
    <row r="42646" spans="1:2" x14ac:dyDescent="0.25">
      <c r="A42646" s="1">
        <v>42581.613888888889</v>
      </c>
      <c r="B42646" s="2">
        <v>18.939203833651845</v>
      </c>
    </row>
    <row r="42647" spans="1:2" x14ac:dyDescent="0.25">
      <c r="A42647" s="1">
        <v>42581.614583333336</v>
      </c>
      <c r="B42647" s="2">
        <v>-7.3198733260083824</v>
      </c>
    </row>
    <row r="42648" spans="1:2" x14ac:dyDescent="0.25">
      <c r="A42648" s="1">
        <v>42581.615277777775</v>
      </c>
      <c r="B42648" s="2">
        <v>33.712498056962794</v>
      </c>
    </row>
    <row r="42649" spans="1:2" x14ac:dyDescent="0.25">
      <c r="A42649" s="1">
        <v>42581.615972222222</v>
      </c>
      <c r="B42649" s="2">
        <v>26.242275137251514</v>
      </c>
    </row>
    <row r="42650" spans="1:2" x14ac:dyDescent="0.25">
      <c r="A42650" s="1">
        <v>42581.616666666669</v>
      </c>
      <c r="B42650" s="2">
        <v>33.715080282804166</v>
      </c>
    </row>
    <row r="42651" spans="1:2" x14ac:dyDescent="0.25">
      <c r="A42651" s="1">
        <v>42581.617361111108</v>
      </c>
      <c r="B42651" s="2">
        <v>22.125323568139478</v>
      </c>
    </row>
    <row r="42652" spans="1:2" x14ac:dyDescent="0.25">
      <c r="A42652" s="1">
        <v>42581.618055555555</v>
      </c>
      <c r="B42652" s="2">
        <v>6.9505063908485072</v>
      </c>
    </row>
    <row r="42653" spans="1:2" x14ac:dyDescent="0.25">
      <c r="A42653" s="1">
        <v>42581.618750000001</v>
      </c>
      <c r="B42653" s="2">
        <v>-34.099726264840378</v>
      </c>
    </row>
    <row r="42654" spans="1:2" x14ac:dyDescent="0.25">
      <c r="A42654" s="1">
        <v>42581.619444444441</v>
      </c>
      <c r="B42654" s="2">
        <v>-35.713564219717711</v>
      </c>
    </row>
    <row r="42655" spans="1:2" x14ac:dyDescent="0.25">
      <c r="A42655" s="1">
        <v>42581.620138888888</v>
      </c>
      <c r="B42655" s="2">
        <v>-23.408497846960866</v>
      </c>
    </row>
    <row r="42656" spans="1:2" x14ac:dyDescent="0.25">
      <c r="A42656" s="1">
        <v>42581.620833333334</v>
      </c>
      <c r="B42656" s="2">
        <v>-22.421412311419651</v>
      </c>
    </row>
    <row r="42657" spans="1:2" x14ac:dyDescent="0.25">
      <c r="A42657" s="1">
        <v>42581.621527777781</v>
      </c>
      <c r="B42657" s="2">
        <v>-7.7230564963412087</v>
      </c>
    </row>
    <row r="42658" spans="1:2" x14ac:dyDescent="0.25">
      <c r="A42658" s="1">
        <v>42581.62222222222</v>
      </c>
      <c r="B42658" s="2">
        <v>0.41613177302400195</v>
      </c>
    </row>
    <row r="42659" spans="1:2" x14ac:dyDescent="0.25">
      <c r="A42659" s="1">
        <v>42581.622916666667</v>
      </c>
      <c r="B42659" s="2">
        <v>-26.226583479581556</v>
      </c>
    </row>
    <row r="42660" spans="1:2" x14ac:dyDescent="0.25">
      <c r="A42660" s="1">
        <v>42581.623611111114</v>
      </c>
      <c r="B42660" s="2">
        <v>13.767637987646351</v>
      </c>
    </row>
    <row r="42661" spans="1:2" x14ac:dyDescent="0.25">
      <c r="A42661" s="1">
        <v>42581.624305555553</v>
      </c>
      <c r="B42661" s="2">
        <v>-1.8396174136389163</v>
      </c>
    </row>
    <row r="42662" spans="1:2" x14ac:dyDescent="0.25">
      <c r="A42662" s="1">
        <v>42581.625</v>
      </c>
      <c r="B42662" s="2">
        <v>12.098735983010071</v>
      </c>
    </row>
    <row r="42663" spans="1:2" x14ac:dyDescent="0.25">
      <c r="A42663" s="1">
        <v>42581.625694444447</v>
      </c>
      <c r="B42663" s="2">
        <v>-14.233509570119592</v>
      </c>
    </row>
    <row r="42664" spans="1:2" x14ac:dyDescent="0.25">
      <c r="A42664" s="1">
        <v>42581.626388888886</v>
      </c>
      <c r="B42664" s="2">
        <v>-63.421263412211559</v>
      </c>
    </row>
    <row r="42665" spans="1:2" x14ac:dyDescent="0.25">
      <c r="A42665" s="1">
        <v>42581.627083333333</v>
      </c>
      <c r="B42665" s="2">
        <v>-13.574225874206848</v>
      </c>
    </row>
    <row r="42666" spans="1:2" x14ac:dyDescent="0.25">
      <c r="A42666" s="1">
        <v>42581.62777777778</v>
      </c>
      <c r="B42666" s="2">
        <v>-6.3144546305741338</v>
      </c>
    </row>
    <row r="42667" spans="1:2" x14ac:dyDescent="0.25">
      <c r="A42667" s="1">
        <v>42581.628472222219</v>
      </c>
      <c r="B42667" s="2">
        <v>-22.59439770586129</v>
      </c>
    </row>
    <row r="42668" spans="1:2" x14ac:dyDescent="0.25">
      <c r="A42668" s="1">
        <v>42581.629166666666</v>
      </c>
      <c r="B42668" s="2">
        <v>-34.853302423564791</v>
      </c>
    </row>
    <row r="42669" spans="1:2" x14ac:dyDescent="0.25">
      <c r="A42669" s="1">
        <v>42581.629861111112</v>
      </c>
      <c r="B42669" s="2">
        <v>-86.236058130082284</v>
      </c>
    </row>
    <row r="42670" spans="1:2" x14ac:dyDescent="0.25">
      <c r="A42670" s="1">
        <v>42581.630555555559</v>
      </c>
      <c r="B42670" s="2">
        <v>-113.22818315039234</v>
      </c>
    </row>
    <row r="42671" spans="1:2" x14ac:dyDescent="0.25">
      <c r="A42671" s="1">
        <v>42581.631249999999</v>
      </c>
      <c r="B42671" s="2">
        <v>-87.278713799733666</v>
      </c>
    </row>
    <row r="42672" spans="1:2" x14ac:dyDescent="0.25">
      <c r="A42672" s="1">
        <v>42581.631944444445</v>
      </c>
      <c r="B42672" s="2">
        <v>-148.1790222670262</v>
      </c>
    </row>
    <row r="42673" spans="1:2" x14ac:dyDescent="0.25">
      <c r="A42673" s="1">
        <v>42581.632638888892</v>
      </c>
      <c r="B42673" s="2">
        <v>-162.5846220576903</v>
      </c>
    </row>
    <row r="42674" spans="1:2" x14ac:dyDescent="0.25">
      <c r="A42674" s="1">
        <v>42581.633333333331</v>
      </c>
      <c r="B42674" s="2">
        <v>-137.33159457525082</v>
      </c>
    </row>
    <row r="42675" spans="1:2" x14ac:dyDescent="0.25">
      <c r="A42675" s="1">
        <v>42581.634027777778</v>
      </c>
      <c r="B42675" s="2">
        <v>-107.15495559889629</v>
      </c>
    </row>
    <row r="42676" spans="1:2" x14ac:dyDescent="0.25">
      <c r="A42676" s="1">
        <v>42581.634722222225</v>
      </c>
      <c r="B42676" s="2">
        <v>-74.124193646240741</v>
      </c>
    </row>
    <row r="42677" spans="1:2" x14ac:dyDescent="0.25">
      <c r="A42677" s="1">
        <v>42581.635416666664</v>
      </c>
      <c r="B42677" s="2">
        <v>-36.468187034004949</v>
      </c>
    </row>
    <row r="42678" spans="1:2" x14ac:dyDescent="0.25">
      <c r="A42678" s="1">
        <v>42581.636111111111</v>
      </c>
      <c r="B42678" s="2">
        <v>-37.12831921973072</v>
      </c>
    </row>
    <row r="42679" spans="1:2" x14ac:dyDescent="0.25">
      <c r="A42679" s="1">
        <v>42581.636805555558</v>
      </c>
      <c r="B42679" s="2">
        <v>-27.543015041951247</v>
      </c>
    </row>
    <row r="42680" spans="1:2" x14ac:dyDescent="0.25">
      <c r="A42680" s="1">
        <v>42581.637499999997</v>
      </c>
      <c r="B42680" s="2">
        <v>28.96338468817218</v>
      </c>
    </row>
    <row r="42681" spans="1:2" x14ac:dyDescent="0.25">
      <c r="A42681" s="1">
        <v>42581.638194444444</v>
      </c>
      <c r="B42681" s="2">
        <v>18.903256530187598</v>
      </c>
    </row>
    <row r="42682" spans="1:2" x14ac:dyDescent="0.25">
      <c r="A42682" s="1">
        <v>42581.638888888891</v>
      </c>
      <c r="B42682" s="2">
        <v>3.4309713348076913</v>
      </c>
    </row>
    <row r="42683" spans="1:2" x14ac:dyDescent="0.25">
      <c r="A42683" s="1">
        <v>42581.63958333333</v>
      </c>
      <c r="B42683" s="2">
        <v>15.710368322886158</v>
      </c>
    </row>
    <row r="42684" spans="1:2" x14ac:dyDescent="0.25">
      <c r="A42684" s="1">
        <v>42581.640277777777</v>
      </c>
      <c r="B42684" s="2">
        <v>33.13688203971445</v>
      </c>
    </row>
    <row r="42685" spans="1:2" x14ac:dyDescent="0.25">
      <c r="A42685" s="1">
        <v>42581.640972222223</v>
      </c>
      <c r="B42685" s="2">
        <v>53.168438917461508</v>
      </c>
    </row>
    <row r="42686" spans="1:2" x14ac:dyDescent="0.25">
      <c r="A42686" s="1">
        <v>42581.64166666667</v>
      </c>
      <c r="B42686" s="2">
        <v>19.766769582551692</v>
      </c>
    </row>
    <row r="42687" spans="1:2" x14ac:dyDescent="0.25">
      <c r="A42687" s="1">
        <v>42581.642361111109</v>
      </c>
      <c r="B42687" s="2">
        <v>-16.68616311657485</v>
      </c>
    </row>
    <row r="42688" spans="1:2" x14ac:dyDescent="0.25">
      <c r="A42688" s="1">
        <v>42581.643055555556</v>
      </c>
      <c r="B42688" s="2">
        <v>30.40943670065608</v>
      </c>
    </row>
    <row r="42689" spans="1:2" x14ac:dyDescent="0.25">
      <c r="A42689" s="1">
        <v>42581.643750000003</v>
      </c>
      <c r="B42689" s="2">
        <v>46.376075461816313</v>
      </c>
    </row>
    <row r="42690" spans="1:2" x14ac:dyDescent="0.25">
      <c r="A42690" s="1">
        <v>42581.644444444442</v>
      </c>
      <c r="B42690" s="2">
        <v>18.893459773218638</v>
      </c>
    </row>
    <row r="42691" spans="1:2" x14ac:dyDescent="0.25">
      <c r="A42691" s="1">
        <v>42581.645138888889</v>
      </c>
      <c r="B42691" s="2">
        <v>3.2189876859990667</v>
      </c>
    </row>
    <row r="42692" spans="1:2" x14ac:dyDescent="0.25">
      <c r="A42692" s="1">
        <v>42581.645833333336</v>
      </c>
      <c r="B42692" s="2">
        <v>7.3770591472867331</v>
      </c>
    </row>
    <row r="42693" spans="1:2" x14ac:dyDescent="0.25">
      <c r="A42693" s="1">
        <v>42581.646527777775</v>
      </c>
      <c r="B42693" s="2">
        <v>-18.117239237292477</v>
      </c>
    </row>
    <row r="42694" spans="1:2" x14ac:dyDescent="0.25">
      <c r="A42694" s="1">
        <v>42581.647222222222</v>
      </c>
      <c r="B42694" s="2">
        <v>20.959096931770425</v>
      </c>
    </row>
    <row r="42695" spans="1:2" x14ac:dyDescent="0.25">
      <c r="A42695" s="1">
        <v>42581.647916666669</v>
      </c>
      <c r="B42695" s="2">
        <v>2.7664856157673059</v>
      </c>
    </row>
    <row r="42696" spans="1:2" x14ac:dyDescent="0.25">
      <c r="A42696" s="1">
        <v>42581.648611111108</v>
      </c>
      <c r="B42696" s="2">
        <v>-10.51955698087307</v>
      </c>
    </row>
    <row r="42697" spans="1:2" x14ac:dyDescent="0.25">
      <c r="A42697" s="1">
        <v>42581.649305555555</v>
      </c>
      <c r="B42697" s="2">
        <v>-28.950710079476508</v>
      </c>
    </row>
    <row r="42698" spans="1:2" x14ac:dyDescent="0.25">
      <c r="A42698" s="1">
        <v>42581.65</v>
      </c>
      <c r="B42698" s="2">
        <v>-7.3448982065456221</v>
      </c>
    </row>
    <row r="42699" spans="1:2" x14ac:dyDescent="0.25">
      <c r="A42699" s="1">
        <v>42581.650694444441</v>
      </c>
      <c r="B42699" s="2">
        <v>28.421250687874757</v>
      </c>
    </row>
    <row r="42700" spans="1:2" x14ac:dyDescent="0.25">
      <c r="A42700" s="1">
        <v>42581.651388888888</v>
      </c>
      <c r="B42700" s="2">
        <v>-2.7256284361249223</v>
      </c>
    </row>
    <row r="42701" spans="1:2" x14ac:dyDescent="0.25">
      <c r="A42701" s="1">
        <v>42581.652083333334</v>
      </c>
      <c r="B42701" s="2">
        <v>-29.778744046095138</v>
      </c>
    </row>
    <row r="42702" spans="1:2" x14ac:dyDescent="0.25">
      <c r="A42702" s="1">
        <v>42581.652777777781</v>
      </c>
      <c r="B42702" s="2">
        <v>-37.72093306060124</v>
      </c>
    </row>
    <row r="42703" spans="1:2" x14ac:dyDescent="0.25">
      <c r="A42703" s="1">
        <v>42581.65347222222</v>
      </c>
      <c r="B42703" s="2">
        <v>-63.763665720109323</v>
      </c>
    </row>
    <row r="42704" spans="1:2" x14ac:dyDescent="0.25">
      <c r="A42704" s="1">
        <v>42581.654166666667</v>
      </c>
      <c r="B42704" s="2">
        <v>-72.45299391374671</v>
      </c>
    </row>
    <row r="42705" spans="1:2" x14ac:dyDescent="0.25">
      <c r="A42705" s="1">
        <v>42581.654861111114</v>
      </c>
      <c r="B42705" s="2">
        <v>-77.310788482504236</v>
      </c>
    </row>
    <row r="42706" spans="1:2" x14ac:dyDescent="0.25">
      <c r="A42706" s="1">
        <v>42581.655555555553</v>
      </c>
      <c r="B42706" s="2">
        <v>-94.899848246624842</v>
      </c>
    </row>
    <row r="42707" spans="1:2" x14ac:dyDescent="0.25">
      <c r="A42707" s="1">
        <v>42581.65625</v>
      </c>
      <c r="B42707" s="2">
        <v>-109.22213911284537</v>
      </c>
    </row>
    <row r="42708" spans="1:2" x14ac:dyDescent="0.25">
      <c r="A42708" s="1">
        <v>42581.656944444447</v>
      </c>
      <c r="B42708" s="2">
        <v>-129.77210589191722</v>
      </c>
    </row>
    <row r="42709" spans="1:2" x14ac:dyDescent="0.25">
      <c r="A42709" s="1">
        <v>42581.657638888886</v>
      </c>
      <c r="B42709" s="2">
        <v>-127.75225406982548</v>
      </c>
    </row>
    <row r="42710" spans="1:2" x14ac:dyDescent="0.25">
      <c r="A42710" s="1">
        <v>42581.658333333333</v>
      </c>
      <c r="B42710" s="2">
        <v>-163.19178387892899</v>
      </c>
    </row>
    <row r="42711" spans="1:2" x14ac:dyDescent="0.25">
      <c r="A42711" s="1">
        <v>42581.65902777778</v>
      </c>
      <c r="B42711" s="2">
        <v>-135.8311696061981</v>
      </c>
    </row>
    <row r="42712" spans="1:2" x14ac:dyDescent="0.25">
      <c r="A42712" s="1">
        <v>42581.659722222219</v>
      </c>
      <c r="B42712" s="2">
        <v>-151.8784967302112</v>
      </c>
    </row>
    <row r="42713" spans="1:2" x14ac:dyDescent="0.25">
      <c r="A42713" s="1">
        <v>42581.660416666666</v>
      </c>
      <c r="B42713" s="2">
        <v>-172.69967862422345</v>
      </c>
    </row>
    <row r="42714" spans="1:2" x14ac:dyDescent="0.25">
      <c r="A42714" s="1">
        <v>42581.661111111112</v>
      </c>
      <c r="B42714" s="2">
        <v>-212.35497572440266</v>
      </c>
    </row>
    <row r="42715" spans="1:2" x14ac:dyDescent="0.25">
      <c r="A42715" s="1">
        <v>42581.661805555559</v>
      </c>
      <c r="B42715" s="2">
        <v>-187.32810033416609</v>
      </c>
    </row>
    <row r="42716" spans="1:2" x14ac:dyDescent="0.25">
      <c r="A42716" s="1">
        <v>42581.662499999999</v>
      </c>
      <c r="B42716" s="2">
        <v>-150.39197164239596</v>
      </c>
    </row>
    <row r="42717" spans="1:2" x14ac:dyDescent="0.25">
      <c r="A42717" s="1">
        <v>42581.663194444445</v>
      </c>
      <c r="B42717" s="2">
        <v>-120.34132959716953</v>
      </c>
    </row>
    <row r="42718" spans="1:2" x14ac:dyDescent="0.25">
      <c r="A42718" s="1">
        <v>42581.663888888892</v>
      </c>
      <c r="B42718" s="2">
        <v>-97.263960087177111</v>
      </c>
    </row>
    <row r="42719" spans="1:2" x14ac:dyDescent="0.25">
      <c r="A42719" s="1">
        <v>42581.664583333331</v>
      </c>
      <c r="B42719" s="2">
        <v>-48.173173332319131</v>
      </c>
    </row>
    <row r="42720" spans="1:2" x14ac:dyDescent="0.25">
      <c r="A42720" s="1">
        <v>42581.665277777778</v>
      </c>
      <c r="B42720" s="2">
        <v>0.17602890600149598</v>
      </c>
    </row>
    <row r="42721" spans="1:2" x14ac:dyDescent="0.25">
      <c r="A42721" s="1">
        <v>42581.665972222225</v>
      </c>
      <c r="B42721" s="2">
        <v>24.305933614337604</v>
      </c>
    </row>
    <row r="42722" spans="1:2" x14ac:dyDescent="0.25">
      <c r="A42722" s="1">
        <v>42581.666666666664</v>
      </c>
      <c r="B42722" s="2">
        <v>17.268592388004858</v>
      </c>
    </row>
    <row r="42723" spans="1:2" x14ac:dyDescent="0.25">
      <c r="A42723" s="1">
        <v>42581.667361111111</v>
      </c>
      <c r="B42723" s="2">
        <v>40.80763758193013</v>
      </c>
    </row>
    <row r="42724" spans="1:2" x14ac:dyDescent="0.25">
      <c r="A42724" s="1">
        <v>42581.668055555558</v>
      </c>
      <c r="B42724" s="2">
        <v>37.64950421389949</v>
      </c>
    </row>
    <row r="42725" spans="1:2" x14ac:dyDescent="0.25">
      <c r="A42725" s="1">
        <v>42581.668749999997</v>
      </c>
      <c r="B42725" s="2">
        <v>37.3245258163263</v>
      </c>
    </row>
    <row r="42726" spans="1:2" x14ac:dyDescent="0.25">
      <c r="A42726" s="1">
        <v>42581.669444444444</v>
      </c>
      <c r="B42726" s="2">
        <v>32.162810632189213</v>
      </c>
    </row>
    <row r="42727" spans="1:2" x14ac:dyDescent="0.25">
      <c r="A42727" s="1">
        <v>42581.670138888891</v>
      </c>
      <c r="B42727" s="2">
        <v>50.044877343880941</v>
      </c>
    </row>
    <row r="42728" spans="1:2" x14ac:dyDescent="0.25">
      <c r="A42728" s="1">
        <v>42581.67083333333</v>
      </c>
      <c r="B42728" s="2">
        <v>79.040410397026179</v>
      </c>
    </row>
    <row r="42729" spans="1:2" x14ac:dyDescent="0.25">
      <c r="A42729" s="1">
        <v>42581.671527777777</v>
      </c>
      <c r="B42729" s="2">
        <v>80.46314963450132</v>
      </c>
    </row>
    <row r="42730" spans="1:2" x14ac:dyDescent="0.25">
      <c r="A42730" s="1">
        <v>42581.672222222223</v>
      </c>
      <c r="B42730" s="2">
        <v>51.372075141045691</v>
      </c>
    </row>
    <row r="42731" spans="1:2" x14ac:dyDescent="0.25">
      <c r="A42731" s="1">
        <v>42581.67291666667</v>
      </c>
      <c r="B42731" s="2">
        <v>51.021016868586592</v>
      </c>
    </row>
    <row r="42732" spans="1:2" x14ac:dyDescent="0.25">
      <c r="A42732" s="1">
        <v>42581.673611111109</v>
      </c>
      <c r="B42732" s="2">
        <v>30.813173658173763</v>
      </c>
    </row>
    <row r="42733" spans="1:2" x14ac:dyDescent="0.25">
      <c r="A42733" s="1">
        <v>42581.674305555556</v>
      </c>
      <c r="B42733" s="2">
        <v>44.856486531885459</v>
      </c>
    </row>
    <row r="42734" spans="1:2" x14ac:dyDescent="0.25">
      <c r="A42734" s="1">
        <v>42581.675000000003</v>
      </c>
      <c r="B42734" s="2">
        <v>57.752766521206162</v>
      </c>
    </row>
    <row r="42735" spans="1:2" x14ac:dyDescent="0.25">
      <c r="A42735" s="1">
        <v>42581.675694444442</v>
      </c>
      <c r="B42735" s="2">
        <v>52.586037496815941</v>
      </c>
    </row>
    <row r="42736" spans="1:2" x14ac:dyDescent="0.25">
      <c r="A42736" s="1">
        <v>42581.676388888889</v>
      </c>
      <c r="B42736" s="2">
        <v>73.357662307577755</v>
      </c>
    </row>
    <row r="42737" spans="1:2" x14ac:dyDescent="0.25">
      <c r="A42737" s="1">
        <v>42581.677083333336</v>
      </c>
      <c r="B42737" s="2">
        <v>54.164177193441233</v>
      </c>
    </row>
    <row r="42738" spans="1:2" x14ac:dyDescent="0.25">
      <c r="A42738" s="1">
        <v>42581.677777777775</v>
      </c>
      <c r="B42738" s="2">
        <v>85.02277133505946</v>
      </c>
    </row>
    <row r="42739" spans="1:2" x14ac:dyDescent="0.25">
      <c r="A42739" s="1">
        <v>42581.678472222222</v>
      </c>
      <c r="B42739" s="2">
        <v>54.140172003935248</v>
      </c>
    </row>
    <row r="42740" spans="1:2" x14ac:dyDescent="0.25">
      <c r="A42740" s="1">
        <v>42581.679166666669</v>
      </c>
      <c r="B42740" s="2">
        <v>61.294932533027414</v>
      </c>
    </row>
    <row r="42741" spans="1:2" x14ac:dyDescent="0.25">
      <c r="A42741" s="1">
        <v>42581.679861111108</v>
      </c>
      <c r="B42741" s="2">
        <v>77.571272309960719</v>
      </c>
    </row>
    <row r="42742" spans="1:2" x14ac:dyDescent="0.25">
      <c r="A42742" s="1">
        <v>42581.680555555555</v>
      </c>
      <c r="B42742" s="2">
        <v>73.918492288371397</v>
      </c>
    </row>
    <row r="42743" spans="1:2" x14ac:dyDescent="0.25">
      <c r="A42743" s="1">
        <v>42581.681250000001</v>
      </c>
      <c r="B42743" s="2">
        <v>78.081232864314615</v>
      </c>
    </row>
    <row r="42744" spans="1:2" x14ac:dyDescent="0.25">
      <c r="A42744" s="1">
        <v>42581.681944444441</v>
      </c>
      <c r="B42744" s="2">
        <v>74.259883171094899</v>
      </c>
    </row>
    <row r="42745" spans="1:2" x14ac:dyDescent="0.25">
      <c r="A42745" s="1">
        <v>42581.682638888888</v>
      </c>
      <c r="B42745" s="2">
        <v>77.109790350863477</v>
      </c>
    </row>
    <row r="42746" spans="1:2" x14ac:dyDescent="0.25">
      <c r="A42746" s="1">
        <v>42581.683333333334</v>
      </c>
      <c r="B42746" s="2">
        <v>95.067797414312366</v>
      </c>
    </row>
    <row r="42747" spans="1:2" x14ac:dyDescent="0.25">
      <c r="A42747" s="1">
        <v>42581.684027777781</v>
      </c>
      <c r="B42747" s="2">
        <v>126.78767647471007</v>
      </c>
    </row>
    <row r="42748" spans="1:2" x14ac:dyDescent="0.25">
      <c r="A42748" s="1">
        <v>42581.68472222222</v>
      </c>
      <c r="B42748" s="2">
        <v>52.501856331324475</v>
      </c>
    </row>
    <row r="42749" spans="1:2" x14ac:dyDescent="0.25">
      <c r="A42749" s="1">
        <v>42581.685416666667</v>
      </c>
      <c r="B42749" s="2">
        <v>78.159485701735449</v>
      </c>
    </row>
    <row r="42750" spans="1:2" x14ac:dyDescent="0.25">
      <c r="A42750" s="1">
        <v>42581.686111111114</v>
      </c>
      <c r="B42750" s="2">
        <v>52.941914053446574</v>
      </c>
    </row>
    <row r="42751" spans="1:2" x14ac:dyDescent="0.25">
      <c r="A42751" s="1">
        <v>42581.686805555553</v>
      </c>
      <c r="B42751" s="2">
        <v>0.83666130778437942</v>
      </c>
    </row>
    <row r="42752" spans="1:2" x14ac:dyDescent="0.25">
      <c r="A42752" s="1">
        <v>42581.6875</v>
      </c>
      <c r="B42752" s="2">
        <v>-7.9550618006217215</v>
      </c>
    </row>
    <row r="42753" spans="1:2" x14ac:dyDescent="0.25">
      <c r="A42753" s="1">
        <v>42581.688194444447</v>
      </c>
      <c r="B42753" s="2">
        <v>2.0019734502636615</v>
      </c>
    </row>
    <row r="42754" spans="1:2" x14ac:dyDescent="0.25">
      <c r="A42754" s="1">
        <v>42581.688888888886</v>
      </c>
      <c r="B42754" s="2">
        <v>10.194074147878322</v>
      </c>
    </row>
    <row r="42755" spans="1:2" x14ac:dyDescent="0.25">
      <c r="A42755" s="1">
        <v>42581.689583333333</v>
      </c>
      <c r="B42755" s="2">
        <v>-7.5339293207604596</v>
      </c>
    </row>
    <row r="42756" spans="1:2" x14ac:dyDescent="0.25">
      <c r="A42756" s="1">
        <v>42581.69027777778</v>
      </c>
      <c r="B42756" s="2">
        <v>0.18266149601355816</v>
      </c>
    </row>
    <row r="42757" spans="1:2" x14ac:dyDescent="0.25">
      <c r="A42757" s="1">
        <v>42581.690972222219</v>
      </c>
      <c r="B42757" s="2">
        <v>-1.8912749759484238</v>
      </c>
    </row>
    <row r="42758" spans="1:2" x14ac:dyDescent="0.25">
      <c r="A42758" s="1">
        <v>42581.691666666666</v>
      </c>
      <c r="B42758" s="2">
        <v>32.719049511241607</v>
      </c>
    </row>
    <row r="42759" spans="1:2" x14ac:dyDescent="0.25">
      <c r="A42759" s="1">
        <v>42581.692361111112</v>
      </c>
      <c r="B42759" s="2">
        <v>-4.2085935646027792</v>
      </c>
    </row>
    <row r="42760" spans="1:2" x14ac:dyDescent="0.25">
      <c r="A42760" s="1">
        <v>42581.693055555559</v>
      </c>
      <c r="B42760" s="2">
        <v>26.929455389491341</v>
      </c>
    </row>
    <row r="42761" spans="1:2" x14ac:dyDescent="0.25">
      <c r="A42761" s="1">
        <v>42581.693749999999</v>
      </c>
      <c r="B42761" s="2">
        <v>11.677149338919117</v>
      </c>
    </row>
    <row r="42762" spans="1:2" x14ac:dyDescent="0.25">
      <c r="A42762" s="1">
        <v>42581.694444444445</v>
      </c>
      <c r="B42762" s="2">
        <v>29.263464869763993</v>
      </c>
    </row>
    <row r="42763" spans="1:2" x14ac:dyDescent="0.25">
      <c r="A42763" s="1">
        <v>42581.695138888892</v>
      </c>
      <c r="B42763" s="2">
        <v>21.988917909224014</v>
      </c>
    </row>
    <row r="42764" spans="1:2" x14ac:dyDescent="0.25">
      <c r="A42764" s="1">
        <v>42581.695833333331</v>
      </c>
      <c r="B42764" s="2">
        <v>31.484349491368629</v>
      </c>
    </row>
    <row r="42765" spans="1:2" x14ac:dyDescent="0.25">
      <c r="A42765" s="1">
        <v>42581.696527777778</v>
      </c>
      <c r="B42765" s="2">
        <v>41.077330547188467</v>
      </c>
    </row>
    <row r="42766" spans="1:2" x14ac:dyDescent="0.25">
      <c r="A42766" s="1">
        <v>42581.697222222225</v>
      </c>
      <c r="B42766" s="2">
        <v>120.29147288663856</v>
      </c>
    </row>
    <row r="42767" spans="1:2" x14ac:dyDescent="0.25">
      <c r="A42767" s="1">
        <v>42581.697916666664</v>
      </c>
      <c r="B42767" s="2">
        <v>98.894898272736469</v>
      </c>
    </row>
    <row r="42768" spans="1:2" x14ac:dyDescent="0.25">
      <c r="A42768" s="1">
        <v>42581.698611111111</v>
      </c>
      <c r="B42768" s="2">
        <v>50.416173476381424</v>
      </c>
    </row>
    <row r="42769" spans="1:2" x14ac:dyDescent="0.25">
      <c r="A42769" s="1">
        <v>42581.699305555558</v>
      </c>
      <c r="B42769" s="2">
        <v>47.456941342952391</v>
      </c>
    </row>
    <row r="42770" spans="1:2" x14ac:dyDescent="0.25">
      <c r="A42770" s="1">
        <v>42581.7</v>
      </c>
      <c r="B42770" s="2">
        <v>43.945464792971812</v>
      </c>
    </row>
    <row r="42771" spans="1:2" x14ac:dyDescent="0.25">
      <c r="A42771" s="1">
        <v>42581.700694444444</v>
      </c>
      <c r="B42771" s="2">
        <v>64.138403441180714</v>
      </c>
    </row>
    <row r="42772" spans="1:2" x14ac:dyDescent="0.25">
      <c r="A42772" s="1">
        <v>42581.701388888891</v>
      </c>
      <c r="B42772" s="2">
        <v>25.718861585657091</v>
      </c>
    </row>
    <row r="42773" spans="1:2" x14ac:dyDescent="0.25">
      <c r="A42773" s="1">
        <v>42581.70208333333</v>
      </c>
      <c r="B42773" s="2">
        <v>-11.968853256919344</v>
      </c>
    </row>
    <row r="42774" spans="1:2" x14ac:dyDescent="0.25">
      <c r="A42774" s="1">
        <v>42581.702777777777</v>
      </c>
      <c r="B42774" s="2">
        <v>2.3115735205147456</v>
      </c>
    </row>
    <row r="42775" spans="1:2" x14ac:dyDescent="0.25">
      <c r="A42775" s="1">
        <v>42581.703472222223</v>
      </c>
      <c r="B42775" s="2">
        <v>10.43638420427839</v>
      </c>
    </row>
    <row r="42776" spans="1:2" x14ac:dyDescent="0.25">
      <c r="A42776" s="1">
        <v>42581.70416666667</v>
      </c>
      <c r="B42776" s="2">
        <v>5.1443577982026909</v>
      </c>
    </row>
    <row r="42777" spans="1:2" x14ac:dyDescent="0.25">
      <c r="A42777" s="1">
        <v>42581.704861111109</v>
      </c>
      <c r="B42777" s="2">
        <v>1.5763530274678488</v>
      </c>
    </row>
    <row r="42778" spans="1:2" x14ac:dyDescent="0.25">
      <c r="A42778" s="1">
        <v>42581.705555555556</v>
      </c>
      <c r="B42778" s="2">
        <v>-3.5933782699750738</v>
      </c>
    </row>
    <row r="42779" spans="1:2" x14ac:dyDescent="0.25">
      <c r="A42779" s="1">
        <v>42581.706250000003</v>
      </c>
      <c r="B42779" s="2">
        <v>36.727490459090284</v>
      </c>
    </row>
    <row r="42780" spans="1:2" x14ac:dyDescent="0.25">
      <c r="A42780" s="1">
        <v>42581.706944444442</v>
      </c>
      <c r="B42780" s="2">
        <v>0.38368492938073662</v>
      </c>
    </row>
    <row r="42781" spans="1:2" x14ac:dyDescent="0.25">
      <c r="A42781" s="1">
        <v>42581.707638888889</v>
      </c>
      <c r="B42781" s="2">
        <v>-23.36620524423876</v>
      </c>
    </row>
    <row r="42782" spans="1:2" x14ac:dyDescent="0.25">
      <c r="A42782" s="1">
        <v>42581.708333333336</v>
      </c>
      <c r="B42782" s="2">
        <v>-18.062917431443928</v>
      </c>
    </row>
    <row r="42783" spans="1:2" x14ac:dyDescent="0.25">
      <c r="A42783" s="1">
        <v>42581.709027777775</v>
      </c>
      <c r="B42783" s="2">
        <v>-2.4704394296505297</v>
      </c>
    </row>
    <row r="42784" spans="1:2" x14ac:dyDescent="0.25">
      <c r="A42784" s="1">
        <v>42581.709722222222</v>
      </c>
      <c r="B42784" s="2">
        <v>11.542320475562155</v>
      </c>
    </row>
    <row r="42785" spans="1:2" x14ac:dyDescent="0.25">
      <c r="A42785" s="1">
        <v>42581.710416666669</v>
      </c>
      <c r="B42785" s="2">
        <v>39.115753841118327</v>
      </c>
    </row>
    <row r="42786" spans="1:2" x14ac:dyDescent="0.25">
      <c r="A42786" s="1">
        <v>42581.711111111108</v>
      </c>
      <c r="B42786" s="2">
        <v>40.145953800228014</v>
      </c>
    </row>
    <row r="42787" spans="1:2" x14ac:dyDescent="0.25">
      <c r="A42787" s="1">
        <v>42581.711805555555</v>
      </c>
      <c r="B42787" s="2">
        <v>47.448859891406997</v>
      </c>
    </row>
    <row r="42788" spans="1:2" x14ac:dyDescent="0.25">
      <c r="A42788" s="1">
        <v>42581.712500000001</v>
      </c>
      <c r="B42788" s="2">
        <v>58.198053572529652</v>
      </c>
    </row>
    <row r="42789" spans="1:2" x14ac:dyDescent="0.25">
      <c r="A42789" s="1">
        <v>42581.713194444441</v>
      </c>
      <c r="B42789" s="2">
        <v>81.724281950124222</v>
      </c>
    </row>
    <row r="42790" spans="1:2" x14ac:dyDescent="0.25">
      <c r="A42790" s="1">
        <v>42581.713888888888</v>
      </c>
      <c r="B42790" s="2">
        <v>82.641044442301308</v>
      </c>
    </row>
    <row r="42791" spans="1:2" x14ac:dyDescent="0.25">
      <c r="A42791" s="1">
        <v>42581.714583333334</v>
      </c>
      <c r="B42791" s="2">
        <v>5.2454012654690212</v>
      </c>
    </row>
    <row r="42792" spans="1:2" x14ac:dyDescent="0.25">
      <c r="A42792" s="1">
        <v>42581.715277777781</v>
      </c>
      <c r="B42792" s="2">
        <v>2.6755353177642975</v>
      </c>
    </row>
    <row r="42793" spans="1:2" x14ac:dyDescent="0.25">
      <c r="A42793" s="1">
        <v>42581.71597222222</v>
      </c>
      <c r="B42793" s="2">
        <v>-11.141869750772214</v>
      </c>
    </row>
    <row r="42794" spans="1:2" x14ac:dyDescent="0.25">
      <c r="A42794" s="1">
        <v>42581.716666666667</v>
      </c>
      <c r="B42794" s="2">
        <v>-17.954353176503112</v>
      </c>
    </row>
    <row r="42795" spans="1:2" x14ac:dyDescent="0.25">
      <c r="A42795" s="1">
        <v>42581.717361111114</v>
      </c>
      <c r="B42795" s="2">
        <v>-12.055812724735976</v>
      </c>
    </row>
    <row r="42796" spans="1:2" x14ac:dyDescent="0.25">
      <c r="A42796" s="1">
        <v>42581.718055555553</v>
      </c>
      <c r="B42796" s="2">
        <v>-29.011033500023284</v>
      </c>
    </row>
    <row r="42797" spans="1:2" x14ac:dyDescent="0.25">
      <c r="A42797" s="1">
        <v>42581.71875</v>
      </c>
      <c r="B42797" s="2">
        <v>-0.58285099511170602</v>
      </c>
    </row>
    <row r="42798" spans="1:2" x14ac:dyDescent="0.25">
      <c r="A42798" s="1">
        <v>42581.719444444447</v>
      </c>
      <c r="B42798" s="2">
        <v>-44.400146132751736</v>
      </c>
    </row>
    <row r="42799" spans="1:2" x14ac:dyDescent="0.25">
      <c r="A42799" s="1">
        <v>42581.720138888886</v>
      </c>
      <c r="B42799" s="2">
        <v>-57.030821330333126</v>
      </c>
    </row>
    <row r="42800" spans="1:2" x14ac:dyDescent="0.25">
      <c r="A42800" s="1">
        <v>42581.720833333333</v>
      </c>
      <c r="B42800" s="2">
        <v>-53.389965664065677</v>
      </c>
    </row>
    <row r="42801" spans="1:2" x14ac:dyDescent="0.25">
      <c r="A42801" s="1">
        <v>42581.72152777778</v>
      </c>
      <c r="B42801" s="2">
        <v>-33.594683475973333</v>
      </c>
    </row>
    <row r="42802" spans="1:2" x14ac:dyDescent="0.25">
      <c r="A42802" s="1">
        <v>42581.722222222219</v>
      </c>
      <c r="B42802" s="2">
        <v>-20.354378781969231</v>
      </c>
    </row>
    <row r="42803" spans="1:2" x14ac:dyDescent="0.25">
      <c r="A42803" s="1">
        <v>42581.722916666666</v>
      </c>
      <c r="B42803" s="2">
        <v>-12.883133638753982</v>
      </c>
    </row>
    <row r="42804" spans="1:2" x14ac:dyDescent="0.25">
      <c r="A42804" s="1">
        <v>42581.723611111112</v>
      </c>
      <c r="B42804" s="2">
        <v>46.955950187863102</v>
      </c>
    </row>
    <row r="42805" spans="1:2" x14ac:dyDescent="0.25">
      <c r="A42805" s="1">
        <v>42581.724305555559</v>
      </c>
      <c r="B42805" s="2">
        <v>80.918449007774086</v>
      </c>
    </row>
    <row r="42806" spans="1:2" x14ac:dyDescent="0.25">
      <c r="A42806" s="1">
        <v>42581.724999999999</v>
      </c>
      <c r="B42806" s="2">
        <v>68.815660090197341</v>
      </c>
    </row>
    <row r="42807" spans="1:2" x14ac:dyDescent="0.25">
      <c r="A42807" s="1">
        <v>42581.725694444445</v>
      </c>
      <c r="B42807" s="2">
        <v>82.870356495046877</v>
      </c>
    </row>
    <row r="42808" spans="1:2" x14ac:dyDescent="0.25">
      <c r="A42808" s="1">
        <v>42581.726388888892</v>
      </c>
      <c r="B42808" s="2">
        <v>64.713468997681048</v>
      </c>
    </row>
    <row r="42809" spans="1:2" x14ac:dyDescent="0.25">
      <c r="A42809" s="1">
        <v>42581.727083333331</v>
      </c>
      <c r="B42809" s="2">
        <v>69.680095283040046</v>
      </c>
    </row>
    <row r="42810" spans="1:2" x14ac:dyDescent="0.25">
      <c r="A42810" s="1">
        <v>42581.727777777778</v>
      </c>
      <c r="B42810" s="2">
        <v>115.70890881775024</v>
      </c>
    </row>
    <row r="42811" spans="1:2" x14ac:dyDescent="0.25">
      <c r="A42811" s="1">
        <v>42581.728472222225</v>
      </c>
      <c r="B42811" s="2">
        <v>87.498699404417621</v>
      </c>
    </row>
    <row r="42812" spans="1:2" x14ac:dyDescent="0.25">
      <c r="A42812" s="1">
        <v>42581.729166666664</v>
      </c>
      <c r="B42812" s="2">
        <v>64.156637112402436</v>
      </c>
    </row>
    <row r="42813" spans="1:2" x14ac:dyDescent="0.25">
      <c r="A42813" s="1">
        <v>42581.729861111111</v>
      </c>
      <c r="B42813" s="2">
        <v>59.03832651980823</v>
      </c>
    </row>
    <row r="42814" spans="1:2" x14ac:dyDescent="0.25">
      <c r="A42814" s="1">
        <v>42581.730555555558</v>
      </c>
      <c r="B42814" s="2">
        <v>31.32383956760847</v>
      </c>
    </row>
    <row r="42815" spans="1:2" x14ac:dyDescent="0.25">
      <c r="A42815" s="1">
        <v>42581.731249999997</v>
      </c>
      <c r="B42815" s="2">
        <v>56.372338177196312</v>
      </c>
    </row>
    <row r="42816" spans="1:2" x14ac:dyDescent="0.25">
      <c r="A42816" s="1">
        <v>42581.731944444444</v>
      </c>
      <c r="B42816" s="2">
        <v>-19.676003947893818</v>
      </c>
    </row>
    <row r="42817" spans="1:2" x14ac:dyDescent="0.25">
      <c r="A42817" s="1">
        <v>42581.732638888891</v>
      </c>
      <c r="B42817" s="2">
        <v>-29.871014870759488</v>
      </c>
    </row>
    <row r="42818" spans="1:2" x14ac:dyDescent="0.25">
      <c r="A42818" s="1">
        <v>42581.73333333333</v>
      </c>
      <c r="B42818" s="2">
        <v>-18.687023719154727</v>
      </c>
    </row>
    <row r="42819" spans="1:2" x14ac:dyDescent="0.25">
      <c r="A42819" s="1">
        <v>42581.734027777777</v>
      </c>
      <c r="B42819" s="2">
        <v>-51.655582485095756</v>
      </c>
    </row>
    <row r="42820" spans="1:2" x14ac:dyDescent="0.25">
      <c r="A42820" s="1">
        <v>42581.734722222223</v>
      </c>
      <c r="B42820" s="2">
        <v>-67.798305884534301</v>
      </c>
    </row>
    <row r="42821" spans="1:2" x14ac:dyDescent="0.25">
      <c r="A42821" s="1">
        <v>42581.73541666667</v>
      </c>
      <c r="B42821" s="2">
        <v>-56.487527168611024</v>
      </c>
    </row>
    <row r="42822" spans="1:2" x14ac:dyDescent="0.25">
      <c r="A42822" s="1">
        <v>42581.736111111109</v>
      </c>
      <c r="B42822" s="2">
        <v>-73.57848685738378</v>
      </c>
    </row>
    <row r="42823" spans="1:2" x14ac:dyDescent="0.25">
      <c r="A42823" s="1">
        <v>42581.736805555556</v>
      </c>
      <c r="B42823" s="2">
        <v>-79.304814800018605</v>
      </c>
    </row>
    <row r="42824" spans="1:2" x14ac:dyDescent="0.25">
      <c r="A42824" s="1">
        <v>42581.737500000003</v>
      </c>
      <c r="B42824" s="2">
        <v>-55.566708760301118</v>
      </c>
    </row>
    <row r="42825" spans="1:2" x14ac:dyDescent="0.25">
      <c r="A42825" s="1">
        <v>42581.738194444442</v>
      </c>
      <c r="B42825" s="2">
        <v>-34.960844017410032</v>
      </c>
    </row>
    <row r="42826" spans="1:2" x14ac:dyDescent="0.25">
      <c r="A42826" s="1">
        <v>42581.738888888889</v>
      </c>
      <c r="B42826" s="2">
        <v>-12.481733125039318</v>
      </c>
    </row>
    <row r="42827" spans="1:2" x14ac:dyDescent="0.25">
      <c r="A42827" s="1">
        <v>42581.739583333336</v>
      </c>
      <c r="B42827" s="2">
        <v>-9.4911887522689842</v>
      </c>
    </row>
    <row r="42828" spans="1:2" x14ac:dyDescent="0.25">
      <c r="A42828" s="1">
        <v>42581.740277777775</v>
      </c>
      <c r="B42828" s="2">
        <v>24.464156335541094</v>
      </c>
    </row>
    <row r="42829" spans="1:2" x14ac:dyDescent="0.25">
      <c r="A42829" s="1">
        <v>42581.740972222222</v>
      </c>
      <c r="B42829" s="2">
        <v>-17.216342916617091</v>
      </c>
    </row>
    <row r="42830" spans="1:2" x14ac:dyDescent="0.25">
      <c r="A42830" s="1">
        <v>42581.741666666669</v>
      </c>
      <c r="B42830" s="2">
        <v>-68.555819647159666</v>
      </c>
    </row>
    <row r="42831" spans="1:2" x14ac:dyDescent="0.25">
      <c r="A42831" s="1">
        <v>42581.742361111108</v>
      </c>
      <c r="B42831" s="2">
        <v>-75.312083585572935</v>
      </c>
    </row>
    <row r="42832" spans="1:2" x14ac:dyDescent="0.25">
      <c r="A42832" s="1">
        <v>42581.743055555555</v>
      </c>
      <c r="B42832" s="2">
        <v>-71.550447487009421</v>
      </c>
    </row>
    <row r="42833" spans="1:2" x14ac:dyDescent="0.25">
      <c r="A42833" s="1">
        <v>42581.743750000001</v>
      </c>
      <c r="B42833" s="2">
        <v>-49.314034707485312</v>
      </c>
    </row>
    <row r="42834" spans="1:2" x14ac:dyDescent="0.25">
      <c r="A42834" s="1">
        <v>42581.744444444441</v>
      </c>
      <c r="B42834" s="2">
        <v>-66.369142120998973</v>
      </c>
    </row>
    <row r="42835" spans="1:2" x14ac:dyDescent="0.25">
      <c r="A42835" s="1">
        <v>42581.745138888888</v>
      </c>
      <c r="B42835" s="2">
        <v>-80.615917883568912</v>
      </c>
    </row>
    <row r="42836" spans="1:2" x14ac:dyDescent="0.25">
      <c r="A42836" s="1">
        <v>42581.745833333334</v>
      </c>
      <c r="B42836" s="2">
        <v>-58.898785327795004</v>
      </c>
    </row>
    <row r="42837" spans="1:2" x14ac:dyDescent="0.25">
      <c r="A42837" s="1">
        <v>42581.746527777781</v>
      </c>
      <c r="B42837" s="2">
        <v>-81.487237468798412</v>
      </c>
    </row>
    <row r="42838" spans="1:2" x14ac:dyDescent="0.25">
      <c r="A42838" s="1">
        <v>42581.74722222222</v>
      </c>
      <c r="B42838" s="2">
        <v>-73.260169349536099</v>
      </c>
    </row>
    <row r="42839" spans="1:2" x14ac:dyDescent="0.25">
      <c r="A42839" s="1">
        <v>42581.747916666667</v>
      </c>
      <c r="B42839" s="2">
        <v>-17.918032695401539</v>
      </c>
    </row>
    <row r="42840" spans="1:2" x14ac:dyDescent="0.25">
      <c r="A42840" s="1">
        <v>42581.748611111114</v>
      </c>
      <c r="B42840" s="2">
        <v>-42.972863054401628</v>
      </c>
    </row>
    <row r="42841" spans="1:2" x14ac:dyDescent="0.25">
      <c r="A42841" s="1">
        <v>42581.749305555553</v>
      </c>
      <c r="B42841" s="2">
        <v>-64.051083849783751</v>
      </c>
    </row>
    <row r="42842" spans="1:2" x14ac:dyDescent="0.25">
      <c r="A42842" s="1">
        <v>42581.75</v>
      </c>
      <c r="B42842" s="2">
        <v>-57.794645982344328</v>
      </c>
    </row>
    <row r="42843" spans="1:2" x14ac:dyDescent="0.25">
      <c r="A42843" s="1">
        <v>42581.750694444447</v>
      </c>
      <c r="B42843" s="2">
        <v>-37.663209633324492</v>
      </c>
    </row>
    <row r="42844" spans="1:2" x14ac:dyDescent="0.25">
      <c r="A42844" s="1">
        <v>42581.751388888886</v>
      </c>
      <c r="B42844" s="2">
        <v>-50.928873371338703</v>
      </c>
    </row>
    <row r="42845" spans="1:2" x14ac:dyDescent="0.25">
      <c r="A42845" s="1">
        <v>42581.752083333333</v>
      </c>
      <c r="B42845" s="2">
        <v>-37.21200942340365</v>
      </c>
    </row>
    <row r="42846" spans="1:2" x14ac:dyDescent="0.25">
      <c r="A42846" s="1">
        <v>42581.75277777778</v>
      </c>
      <c r="B42846" s="2">
        <v>-49.432172858852816</v>
      </c>
    </row>
    <row r="42847" spans="1:2" x14ac:dyDescent="0.25">
      <c r="A42847" s="1">
        <v>42581.753472222219</v>
      </c>
      <c r="B42847" s="2">
        <v>-53.479157896182734</v>
      </c>
    </row>
    <row r="42848" spans="1:2" x14ac:dyDescent="0.25">
      <c r="A42848" s="1">
        <v>42581.754166666666</v>
      </c>
      <c r="B42848" s="2">
        <v>-55.613902481973248</v>
      </c>
    </row>
    <row r="42849" spans="1:2" x14ac:dyDescent="0.25">
      <c r="A42849" s="1">
        <v>42581.754861111112</v>
      </c>
      <c r="B42849" s="2">
        <v>-9.8346103537682215</v>
      </c>
    </row>
    <row r="42850" spans="1:2" x14ac:dyDescent="0.25">
      <c r="A42850" s="1">
        <v>42581.755555555559</v>
      </c>
      <c r="B42850" s="2">
        <v>-56.157411566747278</v>
      </c>
    </row>
    <row r="42851" spans="1:2" x14ac:dyDescent="0.25">
      <c r="A42851" s="1">
        <v>42581.756249999999</v>
      </c>
      <c r="B42851" s="2">
        <v>-78.023482048224352</v>
      </c>
    </row>
    <row r="42852" spans="1:2" x14ac:dyDescent="0.25">
      <c r="A42852" s="1">
        <v>42581.756944444445</v>
      </c>
      <c r="B42852" s="2">
        <v>-81.330052930690968</v>
      </c>
    </row>
    <row r="42853" spans="1:2" x14ac:dyDescent="0.25">
      <c r="A42853" s="1">
        <v>42581.757638888892</v>
      </c>
      <c r="B42853" s="2">
        <v>-57.650875034337517</v>
      </c>
    </row>
    <row r="42854" spans="1:2" x14ac:dyDescent="0.25">
      <c r="A42854" s="1">
        <v>42581.758333333331</v>
      </c>
      <c r="B42854" s="2">
        <v>-48.189455866130693</v>
      </c>
    </row>
    <row r="42855" spans="1:2" x14ac:dyDescent="0.25">
      <c r="A42855" s="1">
        <v>42581.759027777778</v>
      </c>
      <c r="B42855" s="2">
        <v>-62.652016849482123</v>
      </c>
    </row>
    <row r="42856" spans="1:2" x14ac:dyDescent="0.25">
      <c r="A42856" s="1">
        <v>42581.759722222225</v>
      </c>
      <c r="B42856" s="2">
        <v>-51.391430394619235</v>
      </c>
    </row>
    <row r="42857" spans="1:2" x14ac:dyDescent="0.25">
      <c r="A42857" s="1">
        <v>42581.760416666664</v>
      </c>
      <c r="B42857" s="2">
        <v>-63.137247982783201</v>
      </c>
    </row>
    <row r="42858" spans="1:2" x14ac:dyDescent="0.25">
      <c r="A42858" s="1">
        <v>42581.761111111111</v>
      </c>
      <c r="B42858" s="2">
        <v>-92.2253253527917</v>
      </c>
    </row>
    <row r="42859" spans="1:2" x14ac:dyDescent="0.25">
      <c r="A42859" s="1">
        <v>42581.761805555558</v>
      </c>
      <c r="B42859" s="2">
        <v>-83.087093678764845</v>
      </c>
    </row>
    <row r="42860" spans="1:2" x14ac:dyDescent="0.25">
      <c r="A42860" s="1">
        <v>42581.762499999997</v>
      </c>
      <c r="B42860" s="2">
        <v>-55.700203782719719</v>
      </c>
    </row>
    <row r="42861" spans="1:2" x14ac:dyDescent="0.25">
      <c r="A42861" s="1">
        <v>42581.763194444444</v>
      </c>
      <c r="B42861" s="2">
        <v>-79.867009538163742</v>
      </c>
    </row>
    <row r="42862" spans="1:2" x14ac:dyDescent="0.25">
      <c r="A42862" s="1">
        <v>42581.763888888891</v>
      </c>
      <c r="B42862" s="2">
        <v>-77.795141896524001</v>
      </c>
    </row>
    <row r="42863" spans="1:2" x14ac:dyDescent="0.25">
      <c r="A42863" s="1">
        <v>42581.76458333333</v>
      </c>
      <c r="B42863" s="2">
        <v>-100.90790489786305</v>
      </c>
    </row>
    <row r="42864" spans="1:2" x14ac:dyDescent="0.25">
      <c r="A42864" s="1">
        <v>42581.765277777777</v>
      </c>
      <c r="B42864" s="2">
        <v>-104.03391859830978</v>
      </c>
    </row>
    <row r="42865" spans="1:2" x14ac:dyDescent="0.25">
      <c r="A42865" s="1">
        <v>42581.765972222223</v>
      </c>
      <c r="B42865" s="2">
        <v>-81.781934862243361</v>
      </c>
    </row>
    <row r="42866" spans="1:2" x14ac:dyDescent="0.25">
      <c r="A42866" s="1">
        <v>42581.76666666667</v>
      </c>
      <c r="B42866" s="2">
        <v>-26.646284715222404</v>
      </c>
    </row>
    <row r="42867" spans="1:2" x14ac:dyDescent="0.25">
      <c r="A42867" s="1">
        <v>42581.767361111109</v>
      </c>
      <c r="B42867" s="2">
        <v>-16.06551595309114</v>
      </c>
    </row>
    <row r="42868" spans="1:2" x14ac:dyDescent="0.25">
      <c r="A42868" s="1">
        <v>42581.768055555556</v>
      </c>
      <c r="B42868" s="2">
        <v>-29.982138513958489</v>
      </c>
    </row>
    <row r="42869" spans="1:2" x14ac:dyDescent="0.25">
      <c r="A42869" s="1">
        <v>42581.768750000003</v>
      </c>
      <c r="B42869" s="2">
        <v>-67.18807893044044</v>
      </c>
    </row>
    <row r="42870" spans="1:2" x14ac:dyDescent="0.25">
      <c r="A42870" s="1">
        <v>42581.769444444442</v>
      </c>
      <c r="B42870" s="2">
        <v>-84.980537684525672</v>
      </c>
    </row>
    <row r="42871" spans="1:2" x14ac:dyDescent="0.25">
      <c r="A42871" s="1">
        <v>42581.770138888889</v>
      </c>
      <c r="B42871" s="2">
        <v>-86.300594638619799</v>
      </c>
    </row>
    <row r="42872" spans="1:2" x14ac:dyDescent="0.25">
      <c r="A42872" s="1">
        <v>42581.770833333336</v>
      </c>
      <c r="B42872" s="2">
        <v>-93.693271391132541</v>
      </c>
    </row>
    <row r="42873" spans="1:2" x14ac:dyDescent="0.25">
      <c r="A42873" s="1">
        <v>42581.771527777775</v>
      </c>
      <c r="B42873" s="2">
        <v>-90.557274421758478</v>
      </c>
    </row>
    <row r="42874" spans="1:2" x14ac:dyDescent="0.25">
      <c r="A42874" s="1">
        <v>42581.772222222222</v>
      </c>
      <c r="B42874" s="2">
        <v>-45.8897798880081</v>
      </c>
    </row>
    <row r="42875" spans="1:2" x14ac:dyDescent="0.25">
      <c r="A42875" s="1">
        <v>42581.772916666669</v>
      </c>
      <c r="B42875" s="2">
        <v>-25.025979004739202</v>
      </c>
    </row>
    <row r="42876" spans="1:2" x14ac:dyDescent="0.25">
      <c r="A42876" s="1">
        <v>42581.773611111108</v>
      </c>
      <c r="B42876" s="2">
        <v>-48.998016187292521</v>
      </c>
    </row>
    <row r="42877" spans="1:2" x14ac:dyDescent="0.25">
      <c r="A42877" s="1">
        <v>42581.774305555555</v>
      </c>
      <c r="B42877" s="2">
        <v>-47.345387869287514</v>
      </c>
    </row>
    <row r="42878" spans="1:2" x14ac:dyDescent="0.25">
      <c r="A42878" s="1">
        <v>42581.775000000001</v>
      </c>
      <c r="B42878" s="2">
        <v>-32.954652552199455</v>
      </c>
    </row>
    <row r="42879" spans="1:2" x14ac:dyDescent="0.25">
      <c r="A42879" s="1">
        <v>42581.775694444441</v>
      </c>
      <c r="B42879" s="2">
        <v>-26.400994408266463</v>
      </c>
    </row>
    <row r="42880" spans="1:2" x14ac:dyDescent="0.25">
      <c r="A42880" s="1">
        <v>42581.776388888888</v>
      </c>
      <c r="B42880" s="2">
        <v>-65.536355830313795</v>
      </c>
    </row>
    <row r="42881" spans="1:2" x14ac:dyDescent="0.25">
      <c r="A42881" s="1">
        <v>42581.777083333334</v>
      </c>
      <c r="B42881" s="2">
        <v>-37.494369876699054</v>
      </c>
    </row>
    <row r="42882" spans="1:2" x14ac:dyDescent="0.25">
      <c r="A42882" s="1">
        <v>42581.777777777781</v>
      </c>
      <c r="B42882" s="2">
        <v>-63.44467934628095</v>
      </c>
    </row>
    <row r="42883" spans="1:2" x14ac:dyDescent="0.25">
      <c r="A42883" s="1">
        <v>42581.77847222222</v>
      </c>
      <c r="B42883" s="2">
        <v>-57.943645925321228</v>
      </c>
    </row>
    <row r="42884" spans="1:2" x14ac:dyDescent="0.25">
      <c r="A42884" s="1">
        <v>42581.779166666667</v>
      </c>
      <c r="B42884" s="2">
        <v>-22.982601043378235</v>
      </c>
    </row>
    <row r="42885" spans="1:2" x14ac:dyDescent="0.25">
      <c r="A42885" s="1">
        <v>42581.779861111114</v>
      </c>
      <c r="B42885" s="2">
        <v>-32.841146741791938</v>
      </c>
    </row>
    <row r="42886" spans="1:2" x14ac:dyDescent="0.25">
      <c r="A42886" s="1">
        <v>42581.780555555553</v>
      </c>
      <c r="B42886" s="2">
        <v>-52.776545701496069</v>
      </c>
    </row>
    <row r="42887" spans="1:2" x14ac:dyDescent="0.25">
      <c r="A42887" s="1">
        <v>42581.78125</v>
      </c>
      <c r="B42887" s="2">
        <v>-30.934374325800068</v>
      </c>
    </row>
    <row r="42888" spans="1:2" x14ac:dyDescent="0.25">
      <c r="A42888" s="1">
        <v>42581.781944444447</v>
      </c>
      <c r="B42888" s="2">
        <v>-32.629067907138477</v>
      </c>
    </row>
    <row r="42889" spans="1:2" x14ac:dyDescent="0.25">
      <c r="A42889" s="1">
        <v>42581.782638888886</v>
      </c>
      <c r="B42889" s="2">
        <v>-29.235365196348962</v>
      </c>
    </row>
    <row r="42890" spans="1:2" x14ac:dyDescent="0.25">
      <c r="A42890" s="1">
        <v>42581.783333333333</v>
      </c>
      <c r="B42890" s="2">
        <v>-32.02923086051257</v>
      </c>
    </row>
    <row r="42891" spans="1:2" x14ac:dyDescent="0.25">
      <c r="A42891" s="1">
        <v>42581.78402777778</v>
      </c>
      <c r="B42891" s="2">
        <v>-31.796559859293243</v>
      </c>
    </row>
    <row r="42892" spans="1:2" x14ac:dyDescent="0.25">
      <c r="A42892" s="1">
        <v>42581.784722222219</v>
      </c>
      <c r="B42892" s="2">
        <v>-66.591189474707548</v>
      </c>
    </row>
    <row r="42893" spans="1:2" x14ac:dyDescent="0.25">
      <c r="A42893" s="1">
        <v>42581.785416666666</v>
      </c>
      <c r="B42893" s="2">
        <v>-56.435345408636685</v>
      </c>
    </row>
    <row r="42894" spans="1:2" x14ac:dyDescent="0.25">
      <c r="A42894" s="1">
        <v>42581.786111111112</v>
      </c>
      <c r="B42894" s="2">
        <v>-53.850970478483944</v>
      </c>
    </row>
    <row r="42895" spans="1:2" x14ac:dyDescent="0.25">
      <c r="A42895" s="1">
        <v>42581.786805555559</v>
      </c>
      <c r="B42895" s="2">
        <v>-56.620105444571529</v>
      </c>
    </row>
    <row r="42896" spans="1:2" x14ac:dyDescent="0.25">
      <c r="A42896" s="1">
        <v>42581.787499999999</v>
      </c>
      <c r="B42896" s="2">
        <v>-47.028279589584173</v>
      </c>
    </row>
    <row r="42897" spans="1:2" x14ac:dyDescent="0.25">
      <c r="A42897" s="1">
        <v>42581.788194444445</v>
      </c>
      <c r="B42897" s="2">
        <v>-36.317223727050681</v>
      </c>
    </row>
    <row r="42898" spans="1:2" x14ac:dyDescent="0.25">
      <c r="A42898" s="1">
        <v>42581.788888888892</v>
      </c>
      <c r="B42898" s="2">
        <v>-14.629389809948043</v>
      </c>
    </row>
    <row r="42899" spans="1:2" x14ac:dyDescent="0.25">
      <c r="A42899" s="1">
        <v>42581.789583333331</v>
      </c>
      <c r="B42899" s="2">
        <v>-25.260726356151768</v>
      </c>
    </row>
    <row r="42900" spans="1:2" x14ac:dyDescent="0.25">
      <c r="A42900" s="1">
        <v>42581.790277777778</v>
      </c>
      <c r="B42900" s="2">
        <v>-24.171978964104103</v>
      </c>
    </row>
    <row r="42901" spans="1:2" x14ac:dyDescent="0.25">
      <c r="A42901" s="1">
        <v>42581.790972222225</v>
      </c>
      <c r="B42901" s="2">
        <v>-41.290025172181778</v>
      </c>
    </row>
    <row r="42902" spans="1:2" x14ac:dyDescent="0.25">
      <c r="A42902" s="1">
        <v>42581.791666666664</v>
      </c>
      <c r="B42902" s="2">
        <v>-37.978601693345993</v>
      </c>
    </row>
    <row r="42903" spans="1:2" x14ac:dyDescent="0.25">
      <c r="A42903" s="1">
        <v>42581.792361111111</v>
      </c>
      <c r="B42903" s="2">
        <v>-77.908689820576299</v>
      </c>
    </row>
    <row r="42904" spans="1:2" x14ac:dyDescent="0.25">
      <c r="A42904" s="1">
        <v>42581.793055555558</v>
      </c>
      <c r="B42904" s="2">
        <v>-128.50163841929557</v>
      </c>
    </row>
    <row r="42905" spans="1:2" x14ac:dyDescent="0.25">
      <c r="A42905" s="1">
        <v>42581.793749999997</v>
      </c>
      <c r="B42905" s="2">
        <v>-141.24809147805792</v>
      </c>
    </row>
    <row r="42906" spans="1:2" x14ac:dyDescent="0.25">
      <c r="A42906" s="1">
        <v>42581.794444444444</v>
      </c>
      <c r="B42906" s="2">
        <v>-119.65414407832625</v>
      </c>
    </row>
    <row r="42907" spans="1:2" x14ac:dyDescent="0.25">
      <c r="A42907" s="1">
        <v>42581.795138888891</v>
      </c>
      <c r="B42907" s="2">
        <v>-108.24713510113845</v>
      </c>
    </row>
    <row r="42908" spans="1:2" x14ac:dyDescent="0.25">
      <c r="A42908" s="1">
        <v>42581.79583333333</v>
      </c>
      <c r="B42908" s="2">
        <v>-143.98111237642587</v>
      </c>
    </row>
    <row r="42909" spans="1:2" x14ac:dyDescent="0.25">
      <c r="A42909" s="1">
        <v>42581.796527777777</v>
      </c>
      <c r="B42909" s="2">
        <v>-167.05177891271498</v>
      </c>
    </row>
    <row r="42910" spans="1:2" x14ac:dyDescent="0.25">
      <c r="A42910" s="1">
        <v>42581.797222222223</v>
      </c>
      <c r="B42910" s="2">
        <v>-170.51737704024805</v>
      </c>
    </row>
    <row r="42911" spans="1:2" x14ac:dyDescent="0.25">
      <c r="A42911" s="1">
        <v>42581.79791666667</v>
      </c>
      <c r="B42911" s="2">
        <v>-134.14728273659907</v>
      </c>
    </row>
    <row r="42912" spans="1:2" x14ac:dyDescent="0.25">
      <c r="A42912" s="1">
        <v>42581.798611111109</v>
      </c>
      <c r="B42912" s="2">
        <v>-110.01384204074662</v>
      </c>
    </row>
    <row r="42913" spans="1:2" x14ac:dyDescent="0.25">
      <c r="A42913" s="1">
        <v>42581.799305555556</v>
      </c>
      <c r="B42913" s="2">
        <v>-75.639687587594381</v>
      </c>
    </row>
    <row r="42914" spans="1:2" x14ac:dyDescent="0.25">
      <c r="A42914" s="1">
        <v>42581.8</v>
      </c>
      <c r="B42914" s="2">
        <v>-82.132670222777719</v>
      </c>
    </row>
    <row r="42915" spans="1:2" x14ac:dyDescent="0.25">
      <c r="A42915" s="1">
        <v>42581.800694444442</v>
      </c>
      <c r="B42915" s="2">
        <v>-76.995868019744137</v>
      </c>
    </row>
    <row r="42916" spans="1:2" x14ac:dyDescent="0.25">
      <c r="A42916" s="1">
        <v>42581.801388888889</v>
      </c>
      <c r="B42916" s="2">
        <v>-87.23949037710554</v>
      </c>
    </row>
    <row r="42917" spans="1:2" x14ac:dyDescent="0.25">
      <c r="A42917" s="1">
        <v>42581.802083333336</v>
      </c>
      <c r="B42917" s="2">
        <v>-118.26155623662829</v>
      </c>
    </row>
    <row r="42918" spans="1:2" x14ac:dyDescent="0.25">
      <c r="A42918" s="1">
        <v>42581.802777777775</v>
      </c>
      <c r="B42918" s="2">
        <v>-130.53302887773995</v>
      </c>
    </row>
    <row r="42919" spans="1:2" x14ac:dyDescent="0.25">
      <c r="A42919" s="1">
        <v>42581.803472222222</v>
      </c>
      <c r="B42919" s="2">
        <v>-130.26278007634681</v>
      </c>
    </row>
    <row r="42920" spans="1:2" x14ac:dyDescent="0.25">
      <c r="A42920" s="1">
        <v>42581.804166666669</v>
      </c>
      <c r="B42920" s="2">
        <v>-145.85987123794621</v>
      </c>
    </row>
    <row r="42921" spans="1:2" x14ac:dyDescent="0.25">
      <c r="A42921" s="1">
        <v>42581.804861111108</v>
      </c>
      <c r="B42921" s="2">
        <v>-192.94033936152701</v>
      </c>
    </row>
    <row r="42922" spans="1:2" x14ac:dyDescent="0.25">
      <c r="A42922" s="1">
        <v>42581.805555555555</v>
      </c>
      <c r="B42922" s="2">
        <v>-191.47625784768414</v>
      </c>
    </row>
    <row r="42923" spans="1:2" x14ac:dyDescent="0.25">
      <c r="A42923" s="1">
        <v>42581.806250000001</v>
      </c>
      <c r="B42923" s="2">
        <v>-268.05390064892515</v>
      </c>
    </row>
    <row r="42924" spans="1:2" x14ac:dyDescent="0.25">
      <c r="A42924" s="1">
        <v>42581.806944444441</v>
      </c>
      <c r="B42924" s="2">
        <v>-269.09824857573648</v>
      </c>
    </row>
    <row r="42925" spans="1:2" x14ac:dyDescent="0.25">
      <c r="A42925" s="1">
        <v>42581.807638888888</v>
      </c>
      <c r="B42925" s="2">
        <v>-261.11842882416289</v>
      </c>
    </row>
    <row r="42926" spans="1:2" x14ac:dyDescent="0.25">
      <c r="A42926" s="1">
        <v>42581.808333333334</v>
      </c>
      <c r="B42926" s="2">
        <v>-275.195254434878</v>
      </c>
    </row>
    <row r="42927" spans="1:2" x14ac:dyDescent="0.25">
      <c r="A42927" s="1">
        <v>42581.809027777781</v>
      </c>
      <c r="B42927" s="2">
        <v>-228.08082662168502</v>
      </c>
    </row>
    <row r="42928" spans="1:2" x14ac:dyDescent="0.25">
      <c r="A42928" s="1">
        <v>42581.80972222222</v>
      </c>
      <c r="B42928" s="2">
        <v>-208.56914577425923</v>
      </c>
    </row>
    <row r="42929" spans="1:2" x14ac:dyDescent="0.25">
      <c r="A42929" s="1">
        <v>42581.810416666667</v>
      </c>
      <c r="B42929" s="2">
        <v>-247.93156830840357</v>
      </c>
    </row>
    <row r="42930" spans="1:2" x14ac:dyDescent="0.25">
      <c r="A42930" s="1">
        <v>42581.811111111114</v>
      </c>
      <c r="B42930" s="2">
        <v>-259.74653408410182</v>
      </c>
    </row>
    <row r="42931" spans="1:2" x14ac:dyDescent="0.25">
      <c r="A42931" s="1">
        <v>42581.811805555553</v>
      </c>
      <c r="B42931" s="2">
        <v>-293.55510925510896</v>
      </c>
    </row>
    <row r="42932" spans="1:2" x14ac:dyDescent="0.25">
      <c r="A42932" s="1">
        <v>42581.8125</v>
      </c>
      <c r="B42932" s="2">
        <v>-298.56956802040025</v>
      </c>
    </row>
    <row r="42933" spans="1:2" x14ac:dyDescent="0.25">
      <c r="A42933" s="1">
        <v>42581.813194444447</v>
      </c>
      <c r="B42933" s="2">
        <v>-260.38654904388437</v>
      </c>
    </row>
    <row r="42934" spans="1:2" x14ac:dyDescent="0.25">
      <c r="A42934" s="1">
        <v>42581.813888888886</v>
      </c>
      <c r="B42934" s="2">
        <v>-217.34224353363581</v>
      </c>
    </row>
    <row r="42935" spans="1:2" x14ac:dyDescent="0.25">
      <c r="A42935" s="1">
        <v>42581.814583333333</v>
      </c>
      <c r="B42935" s="2">
        <v>-218.08415963125492</v>
      </c>
    </row>
    <row r="42936" spans="1:2" x14ac:dyDescent="0.25">
      <c r="A42936" s="1">
        <v>42581.81527777778</v>
      </c>
      <c r="B42936" s="2">
        <v>-246.59310529044208</v>
      </c>
    </row>
    <row r="42937" spans="1:2" x14ac:dyDescent="0.25">
      <c r="A42937" s="1">
        <v>42581.815972222219</v>
      </c>
      <c r="B42937" s="2">
        <v>-256.33085970650814</v>
      </c>
    </row>
    <row r="42938" spans="1:2" x14ac:dyDescent="0.25">
      <c r="A42938" s="1">
        <v>42581.816666666666</v>
      </c>
      <c r="B42938" s="2">
        <v>-278.37318693335789</v>
      </c>
    </row>
    <row r="42939" spans="1:2" x14ac:dyDescent="0.25">
      <c r="A42939" s="1">
        <v>42581.817361111112</v>
      </c>
      <c r="B42939" s="2">
        <v>-249.46606068441568</v>
      </c>
    </row>
    <row r="42940" spans="1:2" x14ac:dyDescent="0.25">
      <c r="A42940" s="1">
        <v>42581.818055555559</v>
      </c>
      <c r="B42940" s="2">
        <v>-221.863684805925</v>
      </c>
    </row>
    <row r="42941" spans="1:2" x14ac:dyDescent="0.25">
      <c r="A42941" s="1">
        <v>42581.818749999999</v>
      </c>
      <c r="B42941" s="2">
        <v>-217.81227537323332</v>
      </c>
    </row>
    <row r="42942" spans="1:2" x14ac:dyDescent="0.25">
      <c r="A42942" s="1">
        <v>42581.819444444445</v>
      </c>
      <c r="B42942" s="2">
        <v>-206.28026609419612</v>
      </c>
    </row>
    <row r="42943" spans="1:2" x14ac:dyDescent="0.25">
      <c r="A42943" s="1">
        <v>42581.820138888892</v>
      </c>
      <c r="B42943" s="2">
        <v>-185.76946580086758</v>
      </c>
    </row>
    <row r="42944" spans="1:2" x14ac:dyDescent="0.25">
      <c r="A42944" s="1">
        <v>42581.820833333331</v>
      </c>
      <c r="B42944" s="2">
        <v>-166.68181134907451</v>
      </c>
    </row>
    <row r="42945" spans="1:2" x14ac:dyDescent="0.25">
      <c r="A42945" s="1">
        <v>42581.821527777778</v>
      </c>
      <c r="B42945" s="2">
        <v>-201.14059425982026</v>
      </c>
    </row>
    <row r="42946" spans="1:2" x14ac:dyDescent="0.25">
      <c r="A42946" s="1">
        <v>42581.822222222225</v>
      </c>
      <c r="B42946" s="2">
        <v>-198.68563508193861</v>
      </c>
    </row>
    <row r="42947" spans="1:2" x14ac:dyDescent="0.25">
      <c r="A42947" s="1">
        <v>42581.822916666664</v>
      </c>
      <c r="B42947" s="2">
        <v>-165.59419370216008</v>
      </c>
    </row>
    <row r="42948" spans="1:2" x14ac:dyDescent="0.25">
      <c r="A42948" s="1">
        <v>42581.823611111111</v>
      </c>
      <c r="B42948" s="2">
        <v>-142.96048817317543</v>
      </c>
    </row>
    <row r="42949" spans="1:2" x14ac:dyDescent="0.25">
      <c r="A42949" s="1">
        <v>42581.824305555558</v>
      </c>
      <c r="B42949" s="2">
        <v>-150.28361312916968</v>
      </c>
    </row>
    <row r="42950" spans="1:2" x14ac:dyDescent="0.25">
      <c r="A42950" s="1">
        <v>42581.824999999997</v>
      </c>
      <c r="B42950" s="2">
        <v>-134.9624679926356</v>
      </c>
    </row>
    <row r="42951" spans="1:2" x14ac:dyDescent="0.25">
      <c r="A42951" s="1">
        <v>42581.825694444444</v>
      </c>
      <c r="B42951" s="2">
        <v>-93.262143587678054</v>
      </c>
    </row>
    <row r="42952" spans="1:2" x14ac:dyDescent="0.25">
      <c r="A42952" s="1">
        <v>42581.826388888891</v>
      </c>
      <c r="B42952" s="2">
        <v>-31.484275666896064</v>
      </c>
    </row>
    <row r="42953" spans="1:2" x14ac:dyDescent="0.25">
      <c r="A42953" s="1">
        <v>42581.82708333333</v>
      </c>
      <c r="B42953" s="2">
        <v>6.3378134936117325</v>
      </c>
    </row>
    <row r="42954" spans="1:2" x14ac:dyDescent="0.25">
      <c r="A42954" s="1">
        <v>42581.827777777777</v>
      </c>
      <c r="B42954" s="2">
        <v>-26.502587405175532</v>
      </c>
    </row>
    <row r="42955" spans="1:2" x14ac:dyDescent="0.25">
      <c r="A42955" s="1">
        <v>42581.828472222223</v>
      </c>
      <c r="B42955" s="2">
        <v>-40.202540403662717</v>
      </c>
    </row>
    <row r="42956" spans="1:2" x14ac:dyDescent="0.25">
      <c r="A42956" s="1">
        <v>42581.82916666667</v>
      </c>
      <c r="B42956" s="2">
        <v>-26.894744584399934</v>
      </c>
    </row>
    <row r="42957" spans="1:2" x14ac:dyDescent="0.25">
      <c r="A42957" s="1">
        <v>42581.829861111109</v>
      </c>
      <c r="B42957" s="2">
        <v>-11.540321470259126</v>
      </c>
    </row>
    <row r="42958" spans="1:2" x14ac:dyDescent="0.25">
      <c r="A42958" s="1">
        <v>42581.830555555556</v>
      </c>
      <c r="B42958" s="2">
        <v>-35.09486051320188</v>
      </c>
    </row>
    <row r="42959" spans="1:2" x14ac:dyDescent="0.25">
      <c r="A42959" s="1">
        <v>42581.831250000003</v>
      </c>
      <c r="B42959" s="2">
        <v>-7.1648431838645292</v>
      </c>
    </row>
    <row r="42960" spans="1:2" x14ac:dyDescent="0.25">
      <c r="A42960" s="1">
        <v>42581.831944444442</v>
      </c>
      <c r="B42960" s="2">
        <v>-1.7488017556223592</v>
      </c>
    </row>
    <row r="42961" spans="1:2" x14ac:dyDescent="0.25">
      <c r="A42961" s="1">
        <v>42581.832638888889</v>
      </c>
      <c r="B42961" s="2">
        <v>-27.082110536183368</v>
      </c>
    </row>
    <row r="42962" spans="1:2" x14ac:dyDescent="0.25">
      <c r="A42962" s="1">
        <v>42581.833333333336</v>
      </c>
      <c r="B42962" s="2">
        <v>-19.841068338127418</v>
      </c>
    </row>
    <row r="42963" spans="1:2" x14ac:dyDescent="0.25">
      <c r="A42963" s="1">
        <v>42581.834027777775</v>
      </c>
      <c r="B42963" s="2">
        <v>6.4245788616210726</v>
      </c>
    </row>
    <row r="42964" spans="1:2" x14ac:dyDescent="0.25">
      <c r="A42964" s="1">
        <v>42581.834722222222</v>
      </c>
      <c r="B42964" s="2">
        <v>-31.66617609899598</v>
      </c>
    </row>
    <row r="42965" spans="1:2" x14ac:dyDescent="0.25">
      <c r="A42965" s="1">
        <v>42581.835416666669</v>
      </c>
      <c r="B42965" s="2">
        <v>-4.7111116731114935</v>
      </c>
    </row>
    <row r="42966" spans="1:2" x14ac:dyDescent="0.25">
      <c r="A42966" s="1">
        <v>42581.836111111108</v>
      </c>
      <c r="B42966" s="2">
        <v>-24.721890183890839</v>
      </c>
    </row>
    <row r="42967" spans="1:2" x14ac:dyDescent="0.25">
      <c r="A42967" s="1">
        <v>42581.836805555555</v>
      </c>
      <c r="B42967" s="2">
        <v>-5.5512477720372164</v>
      </c>
    </row>
    <row r="42968" spans="1:2" x14ac:dyDescent="0.25">
      <c r="A42968" s="1">
        <v>42581.837500000001</v>
      </c>
      <c r="B42968" s="2">
        <v>-42.949344586078468</v>
      </c>
    </row>
    <row r="42969" spans="1:2" x14ac:dyDescent="0.25">
      <c r="A42969" s="1">
        <v>42581.838194444441</v>
      </c>
      <c r="B42969" s="2">
        <v>-40.609397989389251</v>
      </c>
    </row>
    <row r="42970" spans="1:2" x14ac:dyDescent="0.25">
      <c r="A42970" s="1">
        <v>42581.838888888888</v>
      </c>
      <c r="B42970" s="2">
        <v>-44.410170792378871</v>
      </c>
    </row>
    <row r="42971" spans="1:2" x14ac:dyDescent="0.25">
      <c r="A42971" s="1">
        <v>42581.839583333334</v>
      </c>
      <c r="B42971" s="2">
        <v>-45.535248331657691</v>
      </c>
    </row>
    <row r="42972" spans="1:2" x14ac:dyDescent="0.25">
      <c r="A42972" s="1">
        <v>42581.840277777781</v>
      </c>
      <c r="B42972" s="2">
        <v>-36.069569812611981</v>
      </c>
    </row>
    <row r="42973" spans="1:2" x14ac:dyDescent="0.25">
      <c r="A42973" s="1">
        <v>42581.84097222222</v>
      </c>
      <c r="B42973" s="2">
        <v>21.428965791612065</v>
      </c>
    </row>
    <row r="42974" spans="1:2" x14ac:dyDescent="0.25">
      <c r="A42974" s="1">
        <v>42581.841666666667</v>
      </c>
      <c r="B42974" s="2">
        <v>-5.1870512060139538</v>
      </c>
    </row>
    <row r="42975" spans="1:2" x14ac:dyDescent="0.25">
      <c r="A42975" s="1">
        <v>42581.842361111114</v>
      </c>
      <c r="B42975" s="2">
        <v>-10.667021654799465</v>
      </c>
    </row>
    <row r="42976" spans="1:2" x14ac:dyDescent="0.25">
      <c r="A42976" s="1">
        <v>42581.843055555553</v>
      </c>
      <c r="B42976" s="2">
        <v>0.27132064835920272</v>
      </c>
    </row>
    <row r="42977" spans="1:2" x14ac:dyDescent="0.25">
      <c r="A42977" s="1">
        <v>42581.84375</v>
      </c>
      <c r="B42977" s="2">
        <v>4.9974893158378109</v>
      </c>
    </row>
    <row r="42978" spans="1:2" x14ac:dyDescent="0.25">
      <c r="A42978" s="1">
        <v>42581.844444444447</v>
      </c>
      <c r="B42978" s="2">
        <v>31.291416556751454</v>
      </c>
    </row>
    <row r="42979" spans="1:2" x14ac:dyDescent="0.25">
      <c r="A42979" s="1">
        <v>42581.845138888886</v>
      </c>
      <c r="B42979" s="2">
        <v>15.003562935162336</v>
      </c>
    </row>
    <row r="42980" spans="1:2" x14ac:dyDescent="0.25">
      <c r="A42980" s="1">
        <v>42581.845833333333</v>
      </c>
      <c r="B42980" s="2">
        <v>7.9053760779434619</v>
      </c>
    </row>
    <row r="42981" spans="1:2" x14ac:dyDescent="0.25">
      <c r="A42981" s="1">
        <v>42581.84652777778</v>
      </c>
      <c r="B42981" s="2">
        <v>-15.138205815270824</v>
      </c>
    </row>
    <row r="42982" spans="1:2" x14ac:dyDescent="0.25">
      <c r="A42982" s="1">
        <v>42581.847222222219</v>
      </c>
      <c r="B42982" s="2">
        <v>14.511469218112325</v>
      </c>
    </row>
    <row r="42983" spans="1:2" x14ac:dyDescent="0.25">
      <c r="A42983" s="1">
        <v>42581.847916666666</v>
      </c>
      <c r="B42983" s="2">
        <v>13.092901530216961</v>
      </c>
    </row>
    <row r="42984" spans="1:2" x14ac:dyDescent="0.25">
      <c r="A42984" s="1">
        <v>42581.848611111112</v>
      </c>
      <c r="B42984" s="2">
        <v>15.826927432676893</v>
      </c>
    </row>
    <row r="42985" spans="1:2" x14ac:dyDescent="0.25">
      <c r="A42985" s="1">
        <v>42581.849305555559</v>
      </c>
      <c r="B42985" s="2">
        <v>-16.538033201476114</v>
      </c>
    </row>
    <row r="42986" spans="1:2" x14ac:dyDescent="0.25">
      <c r="A42986" s="1">
        <v>42581.85</v>
      </c>
      <c r="B42986" s="2">
        <v>-37.566485626679786</v>
      </c>
    </row>
    <row r="42987" spans="1:2" x14ac:dyDescent="0.25">
      <c r="A42987" s="1">
        <v>42581.850694444445</v>
      </c>
      <c r="B42987" s="2">
        <v>-33.675952268741092</v>
      </c>
    </row>
    <row r="42988" spans="1:2" x14ac:dyDescent="0.25">
      <c r="A42988" s="1">
        <v>42581.851388888892</v>
      </c>
      <c r="B42988" s="2">
        <v>-54.521400470822115</v>
      </c>
    </row>
    <row r="42989" spans="1:2" x14ac:dyDescent="0.25">
      <c r="A42989" s="1">
        <v>42581.852083333331</v>
      </c>
      <c r="B42989" s="2">
        <v>-67.894102241004774</v>
      </c>
    </row>
    <row r="42990" spans="1:2" x14ac:dyDescent="0.25">
      <c r="A42990" s="1">
        <v>42581.852777777778</v>
      </c>
      <c r="B42990" s="2">
        <v>-66.826111578425241</v>
      </c>
    </row>
    <row r="42991" spans="1:2" x14ac:dyDescent="0.25">
      <c r="A42991" s="1">
        <v>42581.853472222225</v>
      </c>
      <c r="B42991" s="2">
        <v>-18.597741546555092</v>
      </c>
    </row>
    <row r="42992" spans="1:2" x14ac:dyDescent="0.25">
      <c r="A42992" s="1">
        <v>42581.854166666664</v>
      </c>
      <c r="B42992" s="2">
        <v>-18.316562431213971</v>
      </c>
    </row>
    <row r="42993" spans="1:2" x14ac:dyDescent="0.25">
      <c r="A42993" s="1">
        <v>42581.854861111111</v>
      </c>
      <c r="B42993" s="2">
        <v>26.198140197530545</v>
      </c>
    </row>
    <row r="42994" spans="1:2" x14ac:dyDescent="0.25">
      <c r="A42994" s="1">
        <v>42581.855555555558</v>
      </c>
      <c r="B42994" s="2">
        <v>30.003750460695787</v>
      </c>
    </row>
    <row r="42995" spans="1:2" x14ac:dyDescent="0.25">
      <c r="A42995" s="1">
        <v>42581.856249999997</v>
      </c>
      <c r="B42995" s="2">
        <v>-9.0267991982846674</v>
      </c>
    </row>
    <row r="42996" spans="1:2" x14ac:dyDescent="0.25">
      <c r="A42996" s="1">
        <v>42581.856944444444</v>
      </c>
      <c r="B42996" s="2">
        <v>-15.749710912923911</v>
      </c>
    </row>
    <row r="42997" spans="1:2" x14ac:dyDescent="0.25">
      <c r="A42997" s="1">
        <v>42581.857638888891</v>
      </c>
      <c r="B42997" s="2">
        <v>7.0830628565027531</v>
      </c>
    </row>
    <row r="42998" spans="1:2" x14ac:dyDescent="0.25">
      <c r="A42998" s="1">
        <v>42581.85833333333</v>
      </c>
      <c r="B42998" s="2">
        <v>-27.75958808165354</v>
      </c>
    </row>
    <row r="42999" spans="1:2" x14ac:dyDescent="0.25">
      <c r="A42999" s="1">
        <v>42581.859027777777</v>
      </c>
      <c r="B42999" s="2">
        <v>-29.753804698125169</v>
      </c>
    </row>
    <row r="43000" spans="1:2" x14ac:dyDescent="0.25">
      <c r="A43000" s="1">
        <v>42581.859722222223</v>
      </c>
      <c r="B43000" s="2">
        <v>-6.0781578807698677</v>
      </c>
    </row>
    <row r="43001" spans="1:2" x14ac:dyDescent="0.25">
      <c r="A43001" s="1">
        <v>42581.86041666667</v>
      </c>
      <c r="B43001" s="2">
        <v>-10.307573917784612</v>
      </c>
    </row>
    <row r="43002" spans="1:2" x14ac:dyDescent="0.25">
      <c r="A43002" s="1">
        <v>42581.861111111109</v>
      </c>
      <c r="B43002" s="2">
        <v>-46.119196983826015</v>
      </c>
    </row>
    <row r="43003" spans="1:2" x14ac:dyDescent="0.25">
      <c r="A43003" s="1">
        <v>42581.861805555556</v>
      </c>
      <c r="B43003" s="2">
        <v>-69.165997259443003</v>
      </c>
    </row>
    <row r="43004" spans="1:2" x14ac:dyDescent="0.25">
      <c r="A43004" s="1">
        <v>42581.862500000003</v>
      </c>
      <c r="B43004" s="2">
        <v>-38.198551162634004</v>
      </c>
    </row>
    <row r="43005" spans="1:2" x14ac:dyDescent="0.25">
      <c r="A43005" s="1">
        <v>42581.863194444442</v>
      </c>
      <c r="B43005" s="2">
        <v>-61.783163096485076</v>
      </c>
    </row>
    <row r="43006" spans="1:2" x14ac:dyDescent="0.25">
      <c r="A43006" s="1">
        <v>42581.863888888889</v>
      </c>
      <c r="B43006" s="2">
        <v>-102.69098000204734</v>
      </c>
    </row>
    <row r="43007" spans="1:2" x14ac:dyDescent="0.25">
      <c r="A43007" s="1">
        <v>42581.864583333336</v>
      </c>
      <c r="B43007" s="2">
        <v>-79.581227987575886</v>
      </c>
    </row>
    <row r="43008" spans="1:2" x14ac:dyDescent="0.25">
      <c r="A43008" s="1">
        <v>42581.865277777775</v>
      </c>
      <c r="B43008" s="2">
        <v>-114.96297854518635</v>
      </c>
    </row>
    <row r="43009" spans="1:2" x14ac:dyDescent="0.25">
      <c r="A43009" s="1">
        <v>42581.865972222222</v>
      </c>
      <c r="B43009" s="2">
        <v>-140.1137668107481</v>
      </c>
    </row>
    <row r="43010" spans="1:2" x14ac:dyDescent="0.25">
      <c r="A43010" s="1">
        <v>42581.866666666669</v>
      </c>
      <c r="B43010" s="2">
        <v>-158.46022217033897</v>
      </c>
    </row>
    <row r="43011" spans="1:2" x14ac:dyDescent="0.25">
      <c r="A43011" s="1">
        <v>42581.867361111108</v>
      </c>
      <c r="B43011" s="2">
        <v>-152.19990862377455</v>
      </c>
    </row>
    <row r="43012" spans="1:2" x14ac:dyDescent="0.25">
      <c r="A43012" s="1">
        <v>42581.868055555555</v>
      </c>
      <c r="B43012" s="2">
        <v>-106.08766462585093</v>
      </c>
    </row>
    <row r="43013" spans="1:2" x14ac:dyDescent="0.25">
      <c r="A43013" s="1">
        <v>42581.868750000001</v>
      </c>
      <c r="B43013" s="2">
        <v>-59.660529544049737</v>
      </c>
    </row>
    <row r="43014" spans="1:2" x14ac:dyDescent="0.25">
      <c r="A43014" s="1">
        <v>42581.869444444441</v>
      </c>
      <c r="B43014" s="2">
        <v>-112.10087138446202</v>
      </c>
    </row>
    <row r="43015" spans="1:2" x14ac:dyDescent="0.25">
      <c r="A43015" s="1">
        <v>42581.870138888888</v>
      </c>
      <c r="B43015" s="2">
        <v>-108.65227958858789</v>
      </c>
    </row>
    <row r="43016" spans="1:2" x14ac:dyDescent="0.25">
      <c r="A43016" s="1">
        <v>42581.870833333334</v>
      </c>
      <c r="B43016" s="2">
        <v>-114.55252482605283</v>
      </c>
    </row>
    <row r="43017" spans="1:2" x14ac:dyDescent="0.25">
      <c r="A43017" s="1">
        <v>42581.871527777781</v>
      </c>
      <c r="B43017" s="2">
        <v>-83.258459781730195</v>
      </c>
    </row>
    <row r="43018" spans="1:2" x14ac:dyDescent="0.25">
      <c r="A43018" s="1">
        <v>42581.87222222222</v>
      </c>
      <c r="B43018" s="2">
        <v>-104.55998025123456</v>
      </c>
    </row>
    <row r="43019" spans="1:2" x14ac:dyDescent="0.25">
      <c r="A43019" s="1">
        <v>42581.872916666667</v>
      </c>
      <c r="B43019" s="2">
        <v>-95.928316663931284</v>
      </c>
    </row>
    <row r="43020" spans="1:2" x14ac:dyDescent="0.25">
      <c r="A43020" s="1">
        <v>42581.873611111114</v>
      </c>
      <c r="B43020" s="2">
        <v>-135.06287404761727</v>
      </c>
    </row>
    <row r="43021" spans="1:2" x14ac:dyDescent="0.25">
      <c r="A43021" s="1">
        <v>42581.874305555553</v>
      </c>
      <c r="B43021" s="2">
        <v>-124.6198521016573</v>
      </c>
    </row>
    <row r="43022" spans="1:2" x14ac:dyDescent="0.25">
      <c r="A43022" s="1">
        <v>42581.875</v>
      </c>
      <c r="B43022" s="2">
        <v>-90.475190396860128</v>
      </c>
    </row>
    <row r="43023" spans="1:2" x14ac:dyDescent="0.25">
      <c r="A43023" s="1">
        <v>42581.875694444447</v>
      </c>
      <c r="B43023" s="2">
        <v>-98.851831638816904</v>
      </c>
    </row>
    <row r="43024" spans="1:2" x14ac:dyDescent="0.25">
      <c r="A43024" s="1">
        <v>42581.876388888886</v>
      </c>
      <c r="B43024" s="2">
        <v>-104.4276900484634</v>
      </c>
    </row>
    <row r="43025" spans="1:2" x14ac:dyDescent="0.25">
      <c r="A43025" s="1">
        <v>42581.877083333333</v>
      </c>
      <c r="B43025" s="2">
        <v>-91.222895219376852</v>
      </c>
    </row>
    <row r="43026" spans="1:2" x14ac:dyDescent="0.25">
      <c r="A43026" s="1">
        <v>42581.87777777778</v>
      </c>
      <c r="B43026" s="2">
        <v>-88.2296960102627</v>
      </c>
    </row>
    <row r="43027" spans="1:2" x14ac:dyDescent="0.25">
      <c r="A43027" s="1">
        <v>42581.878472222219</v>
      </c>
      <c r="B43027" s="2">
        <v>-66.08125940538109</v>
      </c>
    </row>
    <row r="43028" spans="1:2" x14ac:dyDescent="0.25">
      <c r="A43028" s="1">
        <v>42581.879166666666</v>
      </c>
      <c r="B43028" s="2">
        <v>-42.325130372406178</v>
      </c>
    </row>
    <row r="43029" spans="1:2" x14ac:dyDescent="0.25">
      <c r="A43029" s="1">
        <v>42581.879861111112</v>
      </c>
      <c r="B43029" s="2">
        <v>-28.655943116492804</v>
      </c>
    </row>
    <row r="43030" spans="1:2" x14ac:dyDescent="0.25">
      <c r="A43030" s="1">
        <v>42581.880555555559</v>
      </c>
      <c r="B43030" s="2">
        <v>-55.471503965652666</v>
      </c>
    </row>
    <row r="43031" spans="1:2" x14ac:dyDescent="0.25">
      <c r="A43031" s="1">
        <v>42581.881249999999</v>
      </c>
      <c r="B43031" s="2">
        <v>-24.164884310845324</v>
      </c>
    </row>
    <row r="43032" spans="1:2" x14ac:dyDescent="0.25">
      <c r="A43032" s="1">
        <v>42581.881944444445</v>
      </c>
      <c r="B43032" s="2">
        <v>-30.667434636162945</v>
      </c>
    </row>
    <row r="43033" spans="1:2" x14ac:dyDescent="0.25">
      <c r="A43033" s="1">
        <v>42581.882638888892</v>
      </c>
      <c r="B43033" s="2">
        <v>-10.368265858232917</v>
      </c>
    </row>
    <row r="43034" spans="1:2" x14ac:dyDescent="0.25">
      <c r="A43034" s="1">
        <v>42581.883333333331</v>
      </c>
      <c r="B43034" s="2">
        <v>-7.9653640778114401</v>
      </c>
    </row>
    <row r="43035" spans="1:2" x14ac:dyDescent="0.25">
      <c r="A43035" s="1">
        <v>42581.884027777778</v>
      </c>
      <c r="B43035" s="2">
        <v>-3.5405787926031431</v>
      </c>
    </row>
    <row r="43036" spans="1:2" x14ac:dyDescent="0.25">
      <c r="A43036" s="1">
        <v>42581.884722222225</v>
      </c>
      <c r="B43036" s="2">
        <v>13.343927078115909</v>
      </c>
    </row>
    <row r="43037" spans="1:2" x14ac:dyDescent="0.25">
      <c r="A43037" s="1">
        <v>42581.885416666664</v>
      </c>
      <c r="B43037" s="2">
        <v>55.774404403910737</v>
      </c>
    </row>
    <row r="43038" spans="1:2" x14ac:dyDescent="0.25">
      <c r="A43038" s="1">
        <v>42581.886111111111</v>
      </c>
      <c r="B43038" s="2">
        <v>52.711019837898981</v>
      </c>
    </row>
    <row r="43039" spans="1:2" x14ac:dyDescent="0.25">
      <c r="A43039" s="1">
        <v>42581.886805555558</v>
      </c>
      <c r="B43039" s="2">
        <v>39.020888744238377</v>
      </c>
    </row>
    <row r="43040" spans="1:2" x14ac:dyDescent="0.25">
      <c r="A43040" s="1">
        <v>42581.887499999997</v>
      </c>
      <c r="B43040" s="2">
        <v>62.563909390114716</v>
      </c>
    </row>
    <row r="43041" spans="1:2" x14ac:dyDescent="0.25">
      <c r="A43041" s="1">
        <v>42581.888194444444</v>
      </c>
      <c r="B43041" s="2">
        <v>44.028526822592056</v>
      </c>
    </row>
    <row r="43042" spans="1:2" x14ac:dyDescent="0.25">
      <c r="A43042" s="1">
        <v>42581.888888888891</v>
      </c>
      <c r="B43042" s="2">
        <v>29.278609276446513</v>
      </c>
    </row>
    <row r="43043" spans="1:2" x14ac:dyDescent="0.25">
      <c r="A43043" s="1">
        <v>42581.88958333333</v>
      </c>
      <c r="B43043" s="2">
        <v>13.042280421759157</v>
      </c>
    </row>
    <row r="43044" spans="1:2" x14ac:dyDescent="0.25">
      <c r="A43044" s="1">
        <v>42581.890277777777</v>
      </c>
      <c r="B43044" s="2">
        <v>35.477650980927862</v>
      </c>
    </row>
    <row r="43045" spans="1:2" x14ac:dyDescent="0.25">
      <c r="A43045" s="1">
        <v>42581.890972222223</v>
      </c>
      <c r="B43045" s="2">
        <v>51.750206332743986</v>
      </c>
    </row>
    <row r="43046" spans="1:2" x14ac:dyDescent="0.25">
      <c r="A43046" s="1">
        <v>42581.89166666667</v>
      </c>
      <c r="B43046" s="2">
        <v>53.521242363377432</v>
      </c>
    </row>
    <row r="43047" spans="1:2" x14ac:dyDescent="0.25">
      <c r="A43047" s="1">
        <v>42581.892361111109</v>
      </c>
      <c r="B43047" s="2">
        <v>64.619932143337792</v>
      </c>
    </row>
    <row r="43048" spans="1:2" x14ac:dyDescent="0.25">
      <c r="A43048" s="1">
        <v>42581.893055555556</v>
      </c>
      <c r="B43048" s="2">
        <v>47.655860787565082</v>
      </c>
    </row>
    <row r="43049" spans="1:2" x14ac:dyDescent="0.25">
      <c r="A43049" s="1">
        <v>42581.893750000003</v>
      </c>
      <c r="B43049" s="2">
        <v>23.648303215234773</v>
      </c>
    </row>
    <row r="43050" spans="1:2" x14ac:dyDescent="0.25">
      <c r="A43050" s="1">
        <v>42581.894444444442</v>
      </c>
      <c r="B43050" s="2">
        <v>10.070582589876722</v>
      </c>
    </row>
    <row r="43051" spans="1:2" x14ac:dyDescent="0.25">
      <c r="A43051" s="1">
        <v>42581.895138888889</v>
      </c>
      <c r="B43051" s="2">
        <v>58.992268484901679</v>
      </c>
    </row>
    <row r="43052" spans="1:2" x14ac:dyDescent="0.25">
      <c r="A43052" s="1">
        <v>42581.895833333336</v>
      </c>
      <c r="B43052" s="2">
        <v>52.696171373602311</v>
      </c>
    </row>
    <row r="43053" spans="1:2" x14ac:dyDescent="0.25">
      <c r="A43053" s="1">
        <v>42581.896527777775</v>
      </c>
      <c r="B43053" s="2">
        <v>46.948289071120477</v>
      </c>
    </row>
    <row r="43054" spans="1:2" x14ac:dyDescent="0.25">
      <c r="A43054" s="1">
        <v>42581.897222222222</v>
      </c>
      <c r="B43054" s="2">
        <v>47.10515291762519</v>
      </c>
    </row>
    <row r="43055" spans="1:2" x14ac:dyDescent="0.25">
      <c r="A43055" s="1">
        <v>42581.897916666669</v>
      </c>
      <c r="B43055" s="2">
        <v>47.896275424350947</v>
      </c>
    </row>
    <row r="43056" spans="1:2" x14ac:dyDescent="0.25">
      <c r="A43056" s="1">
        <v>42581.898611111108</v>
      </c>
      <c r="B43056" s="2">
        <v>32.213874147898359</v>
      </c>
    </row>
    <row r="43057" spans="1:2" x14ac:dyDescent="0.25">
      <c r="A43057" s="1">
        <v>42581.899305555555</v>
      </c>
      <c r="B43057" s="2">
        <v>32.606614156436017</v>
      </c>
    </row>
    <row r="43058" spans="1:2" x14ac:dyDescent="0.25">
      <c r="A43058" s="1">
        <v>42581.9</v>
      </c>
      <c r="B43058" s="2">
        <v>31.144597476066945</v>
      </c>
    </row>
    <row r="43059" spans="1:2" x14ac:dyDescent="0.25">
      <c r="A43059" s="1">
        <v>42581.900694444441</v>
      </c>
      <c r="B43059" s="2">
        <v>7.1137071264189826</v>
      </c>
    </row>
    <row r="43060" spans="1:2" x14ac:dyDescent="0.25">
      <c r="A43060" s="1">
        <v>42581.901388888888</v>
      </c>
      <c r="B43060" s="2">
        <v>-0.91232161956771352</v>
      </c>
    </row>
    <row r="43061" spans="1:2" x14ac:dyDescent="0.25">
      <c r="A43061" s="1">
        <v>42581.902083333334</v>
      </c>
      <c r="B43061" s="2">
        <v>27.394724748943311</v>
      </c>
    </row>
    <row r="43062" spans="1:2" x14ac:dyDescent="0.25">
      <c r="A43062" s="1">
        <v>42581.902777777781</v>
      </c>
      <c r="B43062" s="2">
        <v>24.562184044467479</v>
      </c>
    </row>
    <row r="43063" spans="1:2" x14ac:dyDescent="0.25">
      <c r="A43063" s="1">
        <v>42581.90347222222</v>
      </c>
      <c r="B43063" s="2">
        <v>27.333552411972779</v>
      </c>
    </row>
    <row r="43064" spans="1:2" x14ac:dyDescent="0.25">
      <c r="A43064" s="1">
        <v>42581.904166666667</v>
      </c>
      <c r="B43064" s="2">
        <v>34.343958547558096</v>
      </c>
    </row>
    <row r="43065" spans="1:2" x14ac:dyDescent="0.25">
      <c r="A43065" s="1">
        <v>42581.904861111114</v>
      </c>
      <c r="B43065" s="2">
        <v>43.287727141562691</v>
      </c>
    </row>
    <row r="43066" spans="1:2" x14ac:dyDescent="0.25">
      <c r="A43066" s="1">
        <v>42581.905555555553</v>
      </c>
      <c r="B43066" s="2">
        <v>56.777764726205106</v>
      </c>
    </row>
    <row r="43067" spans="1:2" x14ac:dyDescent="0.25">
      <c r="A43067" s="1">
        <v>42581.90625</v>
      </c>
      <c r="B43067" s="2">
        <v>85.848255783775429</v>
      </c>
    </row>
    <row r="43068" spans="1:2" x14ac:dyDescent="0.25">
      <c r="A43068" s="1">
        <v>42581.906944444447</v>
      </c>
      <c r="B43068" s="2">
        <v>53.974567693490343</v>
      </c>
    </row>
    <row r="43069" spans="1:2" x14ac:dyDescent="0.25">
      <c r="A43069" s="1">
        <v>42581.907638888886</v>
      </c>
      <c r="B43069" s="2">
        <v>72.90404508099212</v>
      </c>
    </row>
    <row r="43070" spans="1:2" x14ac:dyDescent="0.25">
      <c r="A43070" s="1">
        <v>42581.908333333333</v>
      </c>
      <c r="B43070" s="2">
        <v>71.482695848664534</v>
      </c>
    </row>
    <row r="43071" spans="1:2" x14ac:dyDescent="0.25">
      <c r="A43071" s="1">
        <v>42581.90902777778</v>
      </c>
      <c r="B43071" s="2">
        <v>79.764443907449575</v>
      </c>
    </row>
    <row r="43072" spans="1:2" x14ac:dyDescent="0.25">
      <c r="A43072" s="1">
        <v>42581.909722222219</v>
      </c>
      <c r="B43072" s="2">
        <v>81.131389756787883</v>
      </c>
    </row>
    <row r="43073" spans="1:2" x14ac:dyDescent="0.25">
      <c r="A43073" s="1">
        <v>42581.910416666666</v>
      </c>
      <c r="B43073" s="2">
        <v>86.8583221430832</v>
      </c>
    </row>
    <row r="43074" spans="1:2" x14ac:dyDescent="0.25">
      <c r="A43074" s="1">
        <v>42581.911111111112</v>
      </c>
      <c r="B43074" s="2">
        <v>55.32005124633433</v>
      </c>
    </row>
    <row r="43075" spans="1:2" x14ac:dyDescent="0.25">
      <c r="A43075" s="1">
        <v>42581.911805555559</v>
      </c>
      <c r="B43075" s="2">
        <v>27.545156344264978</v>
      </c>
    </row>
    <row r="43076" spans="1:2" x14ac:dyDescent="0.25">
      <c r="A43076" s="1">
        <v>42581.912499999999</v>
      </c>
      <c r="B43076" s="2">
        <v>19.327211185325481</v>
      </c>
    </row>
    <row r="43077" spans="1:2" x14ac:dyDescent="0.25">
      <c r="A43077" s="1">
        <v>42581.913194444445</v>
      </c>
      <c r="B43077" s="2">
        <v>45.32023540022977</v>
      </c>
    </row>
    <row r="43078" spans="1:2" x14ac:dyDescent="0.25">
      <c r="A43078" s="1">
        <v>42581.913888888892</v>
      </c>
      <c r="B43078" s="2">
        <v>18.259634064040924</v>
      </c>
    </row>
    <row r="43079" spans="1:2" x14ac:dyDescent="0.25">
      <c r="A43079" s="1">
        <v>42581.914583333331</v>
      </c>
      <c r="B43079" s="2">
        <v>39.532664664215794</v>
      </c>
    </row>
    <row r="43080" spans="1:2" x14ac:dyDescent="0.25">
      <c r="A43080" s="1">
        <v>42581.915277777778</v>
      </c>
      <c r="B43080" s="2">
        <v>74.706694033208379</v>
      </c>
    </row>
    <row r="43081" spans="1:2" x14ac:dyDescent="0.25">
      <c r="A43081" s="1">
        <v>42581.915972222225</v>
      </c>
      <c r="B43081" s="2">
        <v>74.097722096329861</v>
      </c>
    </row>
    <row r="43082" spans="1:2" x14ac:dyDescent="0.25">
      <c r="A43082" s="1">
        <v>42581.916666666664</v>
      </c>
      <c r="B43082" s="2">
        <v>73.740574356652601</v>
      </c>
    </row>
    <row r="43083" spans="1:2" x14ac:dyDescent="0.25">
      <c r="A43083" s="1">
        <v>42581.917361111111</v>
      </c>
      <c r="B43083" s="2">
        <v>69.365538136708594</v>
      </c>
    </row>
    <row r="43084" spans="1:2" x14ac:dyDescent="0.25">
      <c r="A43084" s="1">
        <v>42581.918055555558</v>
      </c>
      <c r="B43084" s="2">
        <v>70.191848382187885</v>
      </c>
    </row>
    <row r="43085" spans="1:2" x14ac:dyDescent="0.25">
      <c r="A43085" s="1">
        <v>42581.918749999997</v>
      </c>
      <c r="B43085" s="2">
        <v>74.124368895530154</v>
      </c>
    </row>
    <row r="43086" spans="1:2" x14ac:dyDescent="0.25">
      <c r="A43086" s="1">
        <v>42581.919444444444</v>
      </c>
      <c r="B43086" s="2">
        <v>77.381260608551869</v>
      </c>
    </row>
    <row r="43087" spans="1:2" x14ac:dyDescent="0.25">
      <c r="A43087" s="1">
        <v>42581.920138888891</v>
      </c>
      <c r="B43087" s="2">
        <v>99.144276900660287</v>
      </c>
    </row>
    <row r="43088" spans="1:2" x14ac:dyDescent="0.25">
      <c r="A43088" s="1">
        <v>42581.92083333333</v>
      </c>
      <c r="B43088" s="2">
        <v>59.822705770234464</v>
      </c>
    </row>
    <row r="43089" spans="1:2" x14ac:dyDescent="0.25">
      <c r="A43089" s="1">
        <v>42581.921527777777</v>
      </c>
      <c r="B43089" s="2">
        <v>49.499960669291127</v>
      </c>
    </row>
    <row r="43090" spans="1:2" x14ac:dyDescent="0.25">
      <c r="A43090" s="1">
        <v>42581.922222222223</v>
      </c>
      <c r="B43090" s="2">
        <v>60.790842923256179</v>
      </c>
    </row>
    <row r="43091" spans="1:2" x14ac:dyDescent="0.25">
      <c r="A43091" s="1">
        <v>42581.92291666667</v>
      </c>
      <c r="B43091" s="2">
        <v>119.55882682309603</v>
      </c>
    </row>
    <row r="43092" spans="1:2" x14ac:dyDescent="0.25">
      <c r="A43092" s="1">
        <v>42581.923611111109</v>
      </c>
      <c r="B43092" s="2">
        <v>48.1696862976547</v>
      </c>
    </row>
    <row r="43093" spans="1:2" x14ac:dyDescent="0.25">
      <c r="A43093" s="1">
        <v>42581.924305555556</v>
      </c>
      <c r="B43093" s="2">
        <v>88.348897318314997</v>
      </c>
    </row>
    <row r="43094" spans="1:2" x14ac:dyDescent="0.25">
      <c r="A43094" s="1">
        <v>42581.925000000003</v>
      </c>
      <c r="B43094" s="2">
        <v>107.0071155979919</v>
      </c>
    </row>
    <row r="43095" spans="1:2" x14ac:dyDescent="0.25">
      <c r="A43095" s="1">
        <v>42581.925694444442</v>
      </c>
      <c r="B43095" s="2">
        <v>93.999766646094699</v>
      </c>
    </row>
    <row r="43096" spans="1:2" x14ac:dyDescent="0.25">
      <c r="A43096" s="1">
        <v>42581.926388888889</v>
      </c>
      <c r="B43096" s="2">
        <v>91.653273445707356</v>
      </c>
    </row>
    <row r="43097" spans="1:2" x14ac:dyDescent="0.25">
      <c r="A43097" s="1">
        <v>42581.927083333336</v>
      </c>
      <c r="B43097" s="2">
        <v>142.79579279336224</v>
      </c>
    </row>
    <row r="43098" spans="1:2" x14ac:dyDescent="0.25">
      <c r="A43098" s="1">
        <v>42581.927777777775</v>
      </c>
      <c r="B43098" s="2">
        <v>134.03651286122235</v>
      </c>
    </row>
    <row r="43099" spans="1:2" x14ac:dyDescent="0.25">
      <c r="A43099" s="1">
        <v>42581.928472222222</v>
      </c>
      <c r="B43099" s="2">
        <v>161.18602863337728</v>
      </c>
    </row>
    <row r="43100" spans="1:2" x14ac:dyDescent="0.25">
      <c r="A43100" s="1">
        <v>42581.929166666669</v>
      </c>
      <c r="B43100" s="2">
        <v>148.3646852480791</v>
      </c>
    </row>
    <row r="43101" spans="1:2" x14ac:dyDescent="0.25">
      <c r="A43101" s="1">
        <v>42581.929861111108</v>
      </c>
      <c r="B43101" s="2">
        <v>133.98282338874026</v>
      </c>
    </row>
    <row r="43102" spans="1:2" x14ac:dyDescent="0.25">
      <c r="A43102" s="1">
        <v>42581.930555555555</v>
      </c>
      <c r="B43102" s="2">
        <v>104.93593777118173</v>
      </c>
    </row>
    <row r="43103" spans="1:2" x14ac:dyDescent="0.25">
      <c r="A43103" s="1">
        <v>42581.931250000001</v>
      </c>
      <c r="B43103" s="2">
        <v>16.331948904305076</v>
      </c>
    </row>
    <row r="43104" spans="1:2" x14ac:dyDescent="0.25">
      <c r="A43104" s="1">
        <v>42581.931944444441</v>
      </c>
      <c r="B43104" s="2">
        <v>-34.705439514654671</v>
      </c>
    </row>
    <row r="43105" spans="1:2" x14ac:dyDescent="0.25">
      <c r="A43105" s="1">
        <v>42581.932638888888</v>
      </c>
      <c r="B43105" s="2">
        <v>-41.987606333758841</v>
      </c>
    </row>
    <row r="43106" spans="1:2" x14ac:dyDescent="0.25">
      <c r="A43106" s="1">
        <v>42581.933333333334</v>
      </c>
      <c r="B43106" s="2">
        <v>-67.905793767215798</v>
      </c>
    </row>
    <row r="43107" spans="1:2" x14ac:dyDescent="0.25">
      <c r="A43107" s="1">
        <v>42581.934027777781</v>
      </c>
      <c r="B43107" s="2">
        <v>-87.415463769047832</v>
      </c>
    </row>
    <row r="43108" spans="1:2" x14ac:dyDescent="0.25">
      <c r="A43108" s="1">
        <v>42581.93472222222</v>
      </c>
      <c r="B43108" s="2">
        <v>-101.85595412203693</v>
      </c>
    </row>
    <row r="43109" spans="1:2" x14ac:dyDescent="0.25">
      <c r="A43109" s="1">
        <v>42581.935416666667</v>
      </c>
      <c r="B43109" s="2">
        <v>-80.675479658924942</v>
      </c>
    </row>
    <row r="43110" spans="1:2" x14ac:dyDescent="0.25">
      <c r="A43110" s="1">
        <v>42581.936111111114</v>
      </c>
      <c r="B43110" s="2">
        <v>-78.212930087621018</v>
      </c>
    </row>
    <row r="43111" spans="1:2" x14ac:dyDescent="0.25">
      <c r="A43111" s="1">
        <v>42581.936805555553</v>
      </c>
      <c r="B43111" s="2">
        <v>-61.230636015450969</v>
      </c>
    </row>
    <row r="43112" spans="1:2" x14ac:dyDescent="0.25">
      <c r="A43112" s="1">
        <v>42581.9375</v>
      </c>
      <c r="B43112" s="2">
        <v>-48.853706252111202</v>
      </c>
    </row>
    <row r="43113" spans="1:2" x14ac:dyDescent="0.25">
      <c r="A43113" s="1">
        <v>42581.938194444447</v>
      </c>
      <c r="B43113" s="2">
        <v>-179.73504619221592</v>
      </c>
    </row>
    <row r="43114" spans="1:2" x14ac:dyDescent="0.25">
      <c r="A43114" s="1">
        <v>42581.938888888886</v>
      </c>
      <c r="B43114" s="2">
        <v>-186.05427852540353</v>
      </c>
    </row>
    <row r="43115" spans="1:2" x14ac:dyDescent="0.25">
      <c r="A43115" s="1">
        <v>42581.939583333333</v>
      </c>
      <c r="B43115" s="2">
        <v>-195.92555695143918</v>
      </c>
    </row>
    <row r="43116" spans="1:2" x14ac:dyDescent="0.25">
      <c r="A43116" s="1">
        <v>42581.94027777778</v>
      </c>
      <c r="B43116" s="2">
        <v>-196.95809726030566</v>
      </c>
    </row>
    <row r="43117" spans="1:2" x14ac:dyDescent="0.25">
      <c r="A43117" s="1">
        <v>42581.940972222219</v>
      </c>
      <c r="B43117" s="2">
        <v>-174.65208608635004</v>
      </c>
    </row>
    <row r="43118" spans="1:2" x14ac:dyDescent="0.25">
      <c r="A43118" s="1">
        <v>42581.941666666666</v>
      </c>
      <c r="B43118" s="2">
        <v>-116.98096430861818</v>
      </c>
    </row>
    <row r="43119" spans="1:2" x14ac:dyDescent="0.25">
      <c r="A43119" s="1">
        <v>42581.942361111112</v>
      </c>
      <c r="B43119" s="2">
        <v>-89.365053112373189</v>
      </c>
    </row>
    <row r="43120" spans="1:2" x14ac:dyDescent="0.25">
      <c r="A43120" s="1">
        <v>42581.943055555559</v>
      </c>
      <c r="B43120" s="2">
        <v>-32.523934230723533</v>
      </c>
    </row>
    <row r="43121" spans="1:2" x14ac:dyDescent="0.25">
      <c r="A43121" s="1">
        <v>42581.943749999999</v>
      </c>
      <c r="B43121" s="2">
        <v>-52.958246486594724</v>
      </c>
    </row>
    <row r="43122" spans="1:2" x14ac:dyDescent="0.25">
      <c r="A43122" s="1">
        <v>42581.944444444445</v>
      </c>
      <c r="B43122" s="2">
        <v>-44.063719971730215</v>
      </c>
    </row>
    <row r="43123" spans="1:2" x14ac:dyDescent="0.25">
      <c r="A43123" s="1">
        <v>42581.945138888892</v>
      </c>
      <c r="B43123" s="2">
        <v>-68.574191619073588</v>
      </c>
    </row>
    <row r="43124" spans="1:2" x14ac:dyDescent="0.25">
      <c r="A43124" s="1">
        <v>42581.945833333331</v>
      </c>
      <c r="B43124" s="2">
        <v>-70.867263877072645</v>
      </c>
    </row>
    <row r="43125" spans="1:2" x14ac:dyDescent="0.25">
      <c r="A43125" s="1">
        <v>42581.946527777778</v>
      </c>
      <c r="B43125" s="2">
        <v>-85.11791545411883</v>
      </c>
    </row>
    <row r="43126" spans="1:2" x14ac:dyDescent="0.25">
      <c r="A43126" s="1">
        <v>42581.947222222225</v>
      </c>
      <c r="B43126" s="2">
        <v>-111.48857297322053</v>
      </c>
    </row>
    <row r="43127" spans="1:2" x14ac:dyDescent="0.25">
      <c r="A43127" s="1">
        <v>42581.947916666664</v>
      </c>
      <c r="B43127" s="2">
        <v>-111.22535454607763</v>
      </c>
    </row>
    <row r="43128" spans="1:2" x14ac:dyDescent="0.25">
      <c r="A43128" s="1">
        <v>42581.948611111111</v>
      </c>
      <c r="B43128" s="2">
        <v>-91.626876831500951</v>
      </c>
    </row>
    <row r="43129" spans="1:2" x14ac:dyDescent="0.25">
      <c r="A43129" s="1">
        <v>42581.949305555558</v>
      </c>
      <c r="B43129" s="2">
        <v>-113.10047260394592</v>
      </c>
    </row>
    <row r="43130" spans="1:2" x14ac:dyDescent="0.25">
      <c r="A43130" s="1">
        <v>42581.95</v>
      </c>
      <c r="B43130" s="2">
        <v>-115.83452744893536</v>
      </c>
    </row>
    <row r="43131" spans="1:2" x14ac:dyDescent="0.25">
      <c r="A43131" s="1">
        <v>42581.950694444444</v>
      </c>
      <c r="B43131" s="2">
        <v>-117.4756639028589</v>
      </c>
    </row>
    <row r="43132" spans="1:2" x14ac:dyDescent="0.25">
      <c r="A43132" s="1">
        <v>42581.951388888891</v>
      </c>
      <c r="B43132" s="2">
        <v>-121.38067902641293</v>
      </c>
    </row>
    <row r="43133" spans="1:2" x14ac:dyDescent="0.25">
      <c r="A43133" s="1">
        <v>42581.95208333333</v>
      </c>
      <c r="B43133" s="2">
        <v>-134.64639398308356</v>
      </c>
    </row>
    <row r="43134" spans="1:2" x14ac:dyDescent="0.25">
      <c r="A43134" s="1">
        <v>42581.952777777777</v>
      </c>
      <c r="B43134" s="2">
        <v>-152.80656184809243</v>
      </c>
    </row>
    <row r="43135" spans="1:2" x14ac:dyDescent="0.25">
      <c r="A43135" s="1">
        <v>42581.953472222223</v>
      </c>
      <c r="B43135" s="2">
        <v>-153.36294312396785</v>
      </c>
    </row>
    <row r="43136" spans="1:2" x14ac:dyDescent="0.25">
      <c r="A43136" s="1">
        <v>42581.95416666667</v>
      </c>
      <c r="B43136" s="2">
        <v>-116.3525423588852</v>
      </c>
    </row>
    <row r="43137" spans="1:2" x14ac:dyDescent="0.25">
      <c r="A43137" s="1">
        <v>42581.954861111109</v>
      </c>
      <c r="B43137" s="2">
        <v>-164.31892816436786</v>
      </c>
    </row>
    <row r="43138" spans="1:2" x14ac:dyDescent="0.25">
      <c r="A43138" s="1">
        <v>42581.955555555556</v>
      </c>
      <c r="B43138" s="2">
        <v>-156.41869272442611</v>
      </c>
    </row>
    <row r="43139" spans="1:2" x14ac:dyDescent="0.25">
      <c r="A43139" s="1">
        <v>42581.956250000003</v>
      </c>
      <c r="B43139" s="2">
        <v>-138.95910540688394</v>
      </c>
    </row>
    <row r="43140" spans="1:2" x14ac:dyDescent="0.25">
      <c r="A43140" s="1">
        <v>42581.956944444442</v>
      </c>
      <c r="B43140" s="2">
        <v>-116.82133195770827</v>
      </c>
    </row>
    <row r="43141" spans="1:2" x14ac:dyDescent="0.25">
      <c r="A43141" s="1">
        <v>42581.957638888889</v>
      </c>
      <c r="B43141" s="2">
        <v>-76.53732602661475</v>
      </c>
    </row>
    <row r="43142" spans="1:2" x14ac:dyDescent="0.25">
      <c r="A43142" s="1">
        <v>42581.958333333336</v>
      </c>
      <c r="B43142" s="2">
        <v>-13.622127646049922</v>
      </c>
    </row>
    <row r="43143" spans="1:2" x14ac:dyDescent="0.25">
      <c r="A43143" s="1">
        <v>42581.959027777775</v>
      </c>
      <c r="B43143" s="2">
        <v>17.836631070131261</v>
      </c>
    </row>
    <row r="43144" spans="1:2" x14ac:dyDescent="0.25">
      <c r="A43144" s="1">
        <v>42581.959722222222</v>
      </c>
      <c r="B43144" s="2">
        <v>-11.318781093634607</v>
      </c>
    </row>
    <row r="43145" spans="1:2" x14ac:dyDescent="0.25">
      <c r="A43145" s="1">
        <v>42581.960416666669</v>
      </c>
      <c r="B43145" s="2">
        <v>-6.0095668510257383</v>
      </c>
    </row>
    <row r="43146" spans="1:2" x14ac:dyDescent="0.25">
      <c r="A43146" s="1">
        <v>42581.961111111108</v>
      </c>
      <c r="B43146" s="2">
        <v>-11.21578659081036</v>
      </c>
    </row>
    <row r="43147" spans="1:2" x14ac:dyDescent="0.25">
      <c r="A43147" s="1">
        <v>42581.961805555555</v>
      </c>
      <c r="B43147" s="2">
        <v>-21.978338419601155</v>
      </c>
    </row>
    <row r="43148" spans="1:2" x14ac:dyDescent="0.25">
      <c r="A43148" s="1">
        <v>42581.962500000001</v>
      </c>
      <c r="B43148" s="2">
        <v>-25.265957689863473</v>
      </c>
    </row>
    <row r="43149" spans="1:2" x14ac:dyDescent="0.25">
      <c r="A43149" s="1">
        <v>42581.963194444441</v>
      </c>
      <c r="B43149" s="2">
        <v>-14.87802649074365</v>
      </c>
    </row>
    <row r="43150" spans="1:2" x14ac:dyDescent="0.25">
      <c r="A43150" s="1">
        <v>42581.963888888888</v>
      </c>
      <c r="B43150" s="2">
        <v>-12.823713712061968</v>
      </c>
    </row>
    <row r="43151" spans="1:2" x14ac:dyDescent="0.25">
      <c r="A43151" s="1">
        <v>42581.964583333334</v>
      </c>
      <c r="B43151" s="2">
        <v>-24.988501617137807</v>
      </c>
    </row>
    <row r="43152" spans="1:2" x14ac:dyDescent="0.25">
      <c r="A43152" s="1">
        <v>42581.965277777781</v>
      </c>
      <c r="B43152" s="2">
        <v>15.488597962343677</v>
      </c>
    </row>
    <row r="43153" spans="1:2" x14ac:dyDescent="0.25">
      <c r="A43153" s="1">
        <v>42581.96597222222</v>
      </c>
      <c r="B43153" s="2">
        <v>-18.872853512003108</v>
      </c>
    </row>
    <row r="43154" spans="1:2" x14ac:dyDescent="0.25">
      <c r="A43154" s="1">
        <v>42581.966666666667</v>
      </c>
      <c r="B43154" s="2">
        <v>-38.241415842194691</v>
      </c>
    </row>
    <row r="43155" spans="1:2" x14ac:dyDescent="0.25">
      <c r="A43155" s="1">
        <v>42581.967361111114</v>
      </c>
      <c r="B43155" s="2">
        <v>-15.701155694740253</v>
      </c>
    </row>
    <row r="43156" spans="1:2" x14ac:dyDescent="0.25">
      <c r="A43156" s="1">
        <v>42581.968055555553</v>
      </c>
      <c r="B43156" s="2">
        <v>6.5206470045081613</v>
      </c>
    </row>
    <row r="43157" spans="1:2" x14ac:dyDescent="0.25">
      <c r="A43157" s="1">
        <v>42581.96875</v>
      </c>
      <c r="B43157" s="2">
        <v>32.377025810644163</v>
      </c>
    </row>
    <row r="43158" spans="1:2" x14ac:dyDescent="0.25">
      <c r="A43158" s="1">
        <v>42581.969444444447</v>
      </c>
      <c r="B43158" s="2">
        <v>68.076388675971728</v>
      </c>
    </row>
    <row r="43159" spans="1:2" x14ac:dyDescent="0.25">
      <c r="A43159" s="1">
        <v>42581.970138888886</v>
      </c>
      <c r="B43159" s="2">
        <v>36.672172221448271</v>
      </c>
    </row>
    <row r="43160" spans="1:2" x14ac:dyDescent="0.25">
      <c r="A43160" s="1">
        <v>42581.970833333333</v>
      </c>
      <c r="B43160" s="2">
        <v>9.191182111068338</v>
      </c>
    </row>
    <row r="43161" spans="1:2" x14ac:dyDescent="0.25">
      <c r="A43161" s="1">
        <v>42581.97152777778</v>
      </c>
      <c r="B43161" s="2">
        <v>7.0523010281462728</v>
      </c>
    </row>
    <row r="43162" spans="1:2" x14ac:dyDescent="0.25">
      <c r="A43162" s="1">
        <v>42581.972222222219</v>
      </c>
      <c r="B43162" s="2">
        <v>18.203194758125271</v>
      </c>
    </row>
    <row r="43163" spans="1:2" x14ac:dyDescent="0.25">
      <c r="A43163" s="1">
        <v>42581.972916666666</v>
      </c>
      <c r="B43163" s="2">
        <v>-19.664147728872194</v>
      </c>
    </row>
    <row r="43164" spans="1:2" x14ac:dyDescent="0.25">
      <c r="A43164" s="1">
        <v>42581.973611111112</v>
      </c>
      <c r="B43164" s="2">
        <v>-4.6916834952620166</v>
      </c>
    </row>
    <row r="43165" spans="1:2" x14ac:dyDescent="0.25">
      <c r="A43165" s="1">
        <v>42581.974305555559</v>
      </c>
      <c r="B43165" s="2">
        <v>7.0683494619404277</v>
      </c>
    </row>
    <row r="43166" spans="1:2" x14ac:dyDescent="0.25">
      <c r="A43166" s="1">
        <v>42581.974999999999</v>
      </c>
      <c r="B43166" s="2">
        <v>20.433969764318316</v>
      </c>
    </row>
    <row r="43167" spans="1:2" x14ac:dyDescent="0.25">
      <c r="A43167" s="1">
        <v>42581.975694444445</v>
      </c>
      <c r="B43167" s="2">
        <v>-1.2164919030668291</v>
      </c>
    </row>
    <row r="43168" spans="1:2" x14ac:dyDescent="0.25">
      <c r="A43168" s="1">
        <v>42581.976388888892</v>
      </c>
      <c r="B43168" s="2">
        <v>-28.053885348788754</v>
      </c>
    </row>
    <row r="43169" spans="1:2" x14ac:dyDescent="0.25">
      <c r="A43169" s="1">
        <v>42581.977083333331</v>
      </c>
      <c r="B43169" s="2">
        <v>5.3713210965613447</v>
      </c>
    </row>
    <row r="43170" spans="1:2" x14ac:dyDescent="0.25">
      <c r="A43170" s="1">
        <v>42581.977777777778</v>
      </c>
      <c r="B43170" s="2">
        <v>19.216818895730345</v>
      </c>
    </row>
    <row r="43171" spans="1:2" x14ac:dyDescent="0.25">
      <c r="A43171" s="1">
        <v>42581.978472222225</v>
      </c>
      <c r="B43171" s="2">
        <v>47.42960612308719</v>
      </c>
    </row>
    <row r="43172" spans="1:2" x14ac:dyDescent="0.25">
      <c r="A43172" s="1">
        <v>42581.979166666664</v>
      </c>
      <c r="B43172" s="2">
        <v>5.4780226973166766</v>
      </c>
    </row>
    <row r="43173" spans="1:2" x14ac:dyDescent="0.25">
      <c r="A43173" s="1">
        <v>42581.979861111111</v>
      </c>
      <c r="B43173" s="2">
        <v>1.2279131871342543</v>
      </c>
    </row>
    <row r="43174" spans="1:2" x14ac:dyDescent="0.25">
      <c r="A43174" s="1">
        <v>42581.980555555558</v>
      </c>
      <c r="B43174" s="2">
        <v>-5.1317293400813169</v>
      </c>
    </row>
    <row r="43175" spans="1:2" x14ac:dyDescent="0.25">
      <c r="A43175" s="1">
        <v>42581.981249999997</v>
      </c>
      <c r="B43175" s="2">
        <v>11.323112276594232</v>
      </c>
    </row>
    <row r="43176" spans="1:2" x14ac:dyDescent="0.25">
      <c r="A43176" s="1">
        <v>42581.981944444444</v>
      </c>
      <c r="B43176" s="2">
        <v>-8.7776851315429667</v>
      </c>
    </row>
    <row r="43177" spans="1:2" x14ac:dyDescent="0.25">
      <c r="A43177" s="1">
        <v>42581.982638888891</v>
      </c>
      <c r="B43177" s="2">
        <v>-31.72971703838072</v>
      </c>
    </row>
    <row r="43178" spans="1:2" x14ac:dyDescent="0.25">
      <c r="A43178" s="1">
        <v>42581.98333333333</v>
      </c>
      <c r="B43178" s="2">
        <v>-15.59380229623833</v>
      </c>
    </row>
    <row r="43179" spans="1:2" x14ac:dyDescent="0.25">
      <c r="A43179" s="1">
        <v>42581.984027777777</v>
      </c>
      <c r="B43179" s="2">
        <v>12.502831029253139</v>
      </c>
    </row>
    <row r="43180" spans="1:2" x14ac:dyDescent="0.25">
      <c r="A43180" s="1">
        <v>42581.984722222223</v>
      </c>
      <c r="B43180" s="2">
        <v>-55.594902724862912</v>
      </c>
    </row>
    <row r="43181" spans="1:2" x14ac:dyDescent="0.25">
      <c r="A43181" s="1">
        <v>42581.98541666667</v>
      </c>
      <c r="B43181" s="2">
        <v>-65.047002075792989</v>
      </c>
    </row>
    <row r="43182" spans="1:2" x14ac:dyDescent="0.25">
      <c r="A43182" s="1">
        <v>42581.986111111109</v>
      </c>
      <c r="B43182" s="2">
        <v>-55.923626136327705</v>
      </c>
    </row>
    <row r="43183" spans="1:2" x14ac:dyDescent="0.25">
      <c r="A43183" s="1">
        <v>42581.986805555556</v>
      </c>
      <c r="B43183" s="2">
        <v>-74.106552873136636</v>
      </c>
    </row>
    <row r="43184" spans="1:2" x14ac:dyDescent="0.25">
      <c r="A43184" s="1">
        <v>42581.987500000003</v>
      </c>
      <c r="B43184" s="2">
        <v>-88.286499349055035</v>
      </c>
    </row>
    <row r="43185" spans="1:2" x14ac:dyDescent="0.25">
      <c r="A43185" s="1">
        <v>42581.988194444442</v>
      </c>
      <c r="B43185" s="2">
        <v>-59.486635852682717</v>
      </c>
    </row>
    <row r="43186" spans="1:2" x14ac:dyDescent="0.25">
      <c r="A43186" s="1">
        <v>42581.988888888889</v>
      </c>
      <c r="B43186" s="2">
        <v>-97.126989339387123</v>
      </c>
    </row>
    <row r="43187" spans="1:2" x14ac:dyDescent="0.25">
      <c r="A43187" s="1">
        <v>42581.989583333336</v>
      </c>
      <c r="B43187" s="2">
        <v>-109.93970470027222</v>
      </c>
    </row>
    <row r="43188" spans="1:2" x14ac:dyDescent="0.25">
      <c r="A43188" s="1">
        <v>42581.990277777775</v>
      </c>
      <c r="B43188" s="2">
        <v>-120.19321977925914</v>
      </c>
    </row>
    <row r="43189" spans="1:2" x14ac:dyDescent="0.25">
      <c r="A43189" s="1">
        <v>42581.990972222222</v>
      </c>
      <c r="B43189" s="2">
        <v>-119.59966438481158</v>
      </c>
    </row>
    <row r="43190" spans="1:2" x14ac:dyDescent="0.25">
      <c r="A43190" s="1">
        <v>42581.991666666669</v>
      </c>
      <c r="B43190" s="2">
        <v>-127.73914705830005</v>
      </c>
    </row>
    <row r="43191" spans="1:2" x14ac:dyDescent="0.25">
      <c r="A43191" s="1">
        <v>42581.992361111108</v>
      </c>
      <c r="B43191" s="2">
        <v>-97.567516818037262</v>
      </c>
    </row>
    <row r="43192" spans="1:2" x14ac:dyDescent="0.25">
      <c r="A43192" s="1">
        <v>42581.993055555555</v>
      </c>
      <c r="B43192" s="2">
        <v>-71.472889047259613</v>
      </c>
    </row>
    <row r="43193" spans="1:2" x14ac:dyDescent="0.25">
      <c r="A43193" s="1">
        <v>42581.993750000001</v>
      </c>
      <c r="B43193" s="2">
        <v>1.5256800753578621</v>
      </c>
    </row>
    <row r="43194" spans="1:2" x14ac:dyDescent="0.25">
      <c r="A43194" s="1">
        <v>42581.994444444441</v>
      </c>
      <c r="B43194" s="2">
        <v>32.337989690559333</v>
      </c>
    </row>
    <row r="43195" spans="1:2" x14ac:dyDescent="0.25">
      <c r="A43195" s="1">
        <v>42581.995138888888</v>
      </c>
      <c r="B43195" s="2">
        <v>-7.3764733187742726</v>
      </c>
    </row>
    <row r="43196" spans="1:2" x14ac:dyDescent="0.25">
      <c r="A43196" s="1">
        <v>42581.995833333334</v>
      </c>
      <c r="B43196" s="2">
        <v>-4.2665945449354092</v>
      </c>
    </row>
    <row r="43197" spans="1:2" x14ac:dyDescent="0.25">
      <c r="A43197" s="1">
        <v>42581.996527777781</v>
      </c>
      <c r="B43197" s="2">
        <v>22.219020923168863</v>
      </c>
    </row>
    <row r="43198" spans="1:2" x14ac:dyDescent="0.25">
      <c r="A43198" s="1">
        <v>42581.99722222222</v>
      </c>
      <c r="B43198" s="2">
        <v>11.275330167254046</v>
      </c>
    </row>
    <row r="43199" spans="1:2" x14ac:dyDescent="0.25">
      <c r="A43199" s="1">
        <v>42581.997916666667</v>
      </c>
      <c r="B43199" s="2">
        <v>-24.544960060680264</v>
      </c>
    </row>
    <row r="43200" spans="1:2" x14ac:dyDescent="0.25">
      <c r="A43200" s="1">
        <v>42581.998611111114</v>
      </c>
      <c r="B43200" s="2">
        <v>-29.333545285492921</v>
      </c>
    </row>
    <row r="43201" spans="1:2" x14ac:dyDescent="0.25">
      <c r="A43201" s="1">
        <v>42581.999305555553</v>
      </c>
      <c r="B43201" s="2">
        <v>18.602136695980636</v>
      </c>
    </row>
    <row r="43202" spans="1:2" x14ac:dyDescent="0.25">
      <c r="A43202" s="1">
        <v>42582</v>
      </c>
      <c r="B43202" s="2">
        <v>32.051551352258926</v>
      </c>
    </row>
    <row r="43203" spans="1:2" x14ac:dyDescent="0.25">
      <c r="A43203" s="1">
        <v>42582.000694444447</v>
      </c>
      <c r="B43203" s="2">
        <v>22.322733423120614</v>
      </c>
    </row>
    <row r="43204" spans="1:2" x14ac:dyDescent="0.25">
      <c r="A43204" s="1">
        <v>42582.001388888886</v>
      </c>
      <c r="B43204" s="2">
        <v>12.99721513580492</v>
      </c>
    </row>
    <row r="43205" spans="1:2" x14ac:dyDescent="0.25">
      <c r="A43205" s="1">
        <v>42582.002083333333</v>
      </c>
      <c r="B43205" s="2">
        <v>32.801637573199699</v>
      </c>
    </row>
    <row r="43206" spans="1:2" x14ac:dyDescent="0.25">
      <c r="A43206" s="1">
        <v>42582.00277777778</v>
      </c>
      <c r="B43206" s="2">
        <v>99.159321925273005</v>
      </c>
    </row>
    <row r="43207" spans="1:2" x14ac:dyDescent="0.25">
      <c r="A43207" s="1">
        <v>42582.003472222219</v>
      </c>
      <c r="B43207" s="2">
        <v>121.72509332644209</v>
      </c>
    </row>
    <row r="43208" spans="1:2" x14ac:dyDescent="0.25">
      <c r="A43208" s="1">
        <v>42582.004166666666</v>
      </c>
      <c r="B43208" s="2">
        <v>139.45717312737639</v>
      </c>
    </row>
    <row r="43209" spans="1:2" x14ac:dyDescent="0.25">
      <c r="A43209" s="1">
        <v>42582.004861111112</v>
      </c>
      <c r="B43209" s="2">
        <v>185.84367842550856</v>
      </c>
    </row>
    <row r="43210" spans="1:2" x14ac:dyDescent="0.25">
      <c r="A43210" s="1">
        <v>42582.005555555559</v>
      </c>
      <c r="B43210" s="2">
        <v>211.23306567434531</v>
      </c>
    </row>
    <row r="43211" spans="1:2" x14ac:dyDescent="0.25">
      <c r="A43211" s="1">
        <v>42582.006249999999</v>
      </c>
      <c r="B43211" s="2">
        <v>222.23715308411823</v>
      </c>
    </row>
    <row r="43212" spans="1:2" x14ac:dyDescent="0.25">
      <c r="A43212" s="1">
        <v>42582.006944444445</v>
      </c>
      <c r="B43212" s="2">
        <v>281.91776059761179</v>
      </c>
    </row>
    <row r="43213" spans="1:2" x14ac:dyDescent="0.25">
      <c r="A43213" s="1">
        <v>42582.007638888892</v>
      </c>
      <c r="B43213" s="2">
        <v>252.01188718047149</v>
      </c>
    </row>
    <row r="43214" spans="1:2" x14ac:dyDescent="0.25">
      <c r="A43214" s="1">
        <v>42582.008333333331</v>
      </c>
      <c r="B43214" s="2">
        <v>233.14406230344127</v>
      </c>
    </row>
    <row r="43215" spans="1:2" x14ac:dyDescent="0.25">
      <c r="A43215" s="1">
        <v>42582.009027777778</v>
      </c>
      <c r="B43215" s="2">
        <v>187.13875580219707</v>
      </c>
    </row>
    <row r="43216" spans="1:2" x14ac:dyDescent="0.25">
      <c r="A43216" s="1">
        <v>42582.009722222225</v>
      </c>
      <c r="B43216" s="2">
        <v>130.3332476374344</v>
      </c>
    </row>
    <row r="43217" spans="1:2" x14ac:dyDescent="0.25">
      <c r="A43217" s="1">
        <v>42582.010416666664</v>
      </c>
      <c r="B43217" s="2">
        <v>71.092768588277977</v>
      </c>
    </row>
    <row r="43218" spans="1:2" x14ac:dyDescent="0.25">
      <c r="A43218" s="1">
        <v>42582.011111111111</v>
      </c>
      <c r="B43218" s="2">
        <v>20.945524466172596</v>
      </c>
    </row>
    <row r="43219" spans="1:2" x14ac:dyDescent="0.25">
      <c r="A43219" s="1">
        <v>42582.011805555558</v>
      </c>
      <c r="B43219" s="2">
        <v>-1.1705962566678256</v>
      </c>
    </row>
    <row r="43220" spans="1:2" x14ac:dyDescent="0.25">
      <c r="A43220" s="1">
        <v>42582.012499999997</v>
      </c>
      <c r="B43220" s="2">
        <v>-43.141182823412237</v>
      </c>
    </row>
    <row r="43221" spans="1:2" x14ac:dyDescent="0.25">
      <c r="A43221" s="1">
        <v>42582.013194444444</v>
      </c>
      <c r="B43221" s="2">
        <v>-102.64611482410207</v>
      </c>
    </row>
    <row r="43222" spans="1:2" x14ac:dyDescent="0.25">
      <c r="A43222" s="1">
        <v>42582.013888888891</v>
      </c>
      <c r="B43222" s="2">
        <v>-102.19170801676422</v>
      </c>
    </row>
    <row r="43223" spans="1:2" x14ac:dyDescent="0.25">
      <c r="A43223" s="1">
        <v>42582.01458333333</v>
      </c>
      <c r="B43223" s="2">
        <v>-123.82209782544136</v>
      </c>
    </row>
    <row r="43224" spans="1:2" x14ac:dyDescent="0.25">
      <c r="A43224" s="1">
        <v>42582.015277777777</v>
      </c>
      <c r="B43224" s="2">
        <v>-121.24697505108198</v>
      </c>
    </row>
    <row r="43225" spans="1:2" x14ac:dyDescent="0.25">
      <c r="A43225" s="1">
        <v>42582.015972222223</v>
      </c>
      <c r="B43225" s="2">
        <v>-167.42166356409433</v>
      </c>
    </row>
    <row r="43226" spans="1:2" x14ac:dyDescent="0.25">
      <c r="A43226" s="1">
        <v>42582.01666666667</v>
      </c>
      <c r="B43226" s="2">
        <v>-143.09622759607154</v>
      </c>
    </row>
    <row r="43227" spans="1:2" x14ac:dyDescent="0.25">
      <c r="A43227" s="1">
        <v>42582.017361111109</v>
      </c>
      <c r="B43227" s="2">
        <v>-140.6479061047857</v>
      </c>
    </row>
    <row r="43228" spans="1:2" x14ac:dyDescent="0.25">
      <c r="A43228" s="1">
        <v>42582.018055555556</v>
      </c>
      <c r="B43228" s="2">
        <v>-105.56142461979374</v>
      </c>
    </row>
    <row r="43229" spans="1:2" x14ac:dyDescent="0.25">
      <c r="A43229" s="1">
        <v>42582.018750000003</v>
      </c>
      <c r="B43229" s="2">
        <v>-79.105521261796824</v>
      </c>
    </row>
    <row r="43230" spans="1:2" x14ac:dyDescent="0.25">
      <c r="A43230" s="1">
        <v>42582.019444444442</v>
      </c>
      <c r="B43230" s="2">
        <v>-104.81519667136405</v>
      </c>
    </row>
    <row r="43231" spans="1:2" x14ac:dyDescent="0.25">
      <c r="A43231" s="1">
        <v>42582.020138888889</v>
      </c>
      <c r="B43231" s="2">
        <v>-104.51337467342964</v>
      </c>
    </row>
    <row r="43232" spans="1:2" x14ac:dyDescent="0.25">
      <c r="A43232" s="1">
        <v>42582.020833333336</v>
      </c>
      <c r="B43232" s="2">
        <v>-77.343381844458051</v>
      </c>
    </row>
    <row r="43233" spans="1:2" x14ac:dyDescent="0.25">
      <c r="A43233" s="1">
        <v>42582.021527777775</v>
      </c>
      <c r="B43233" s="2">
        <v>-51.047504259251582</v>
      </c>
    </row>
    <row r="43234" spans="1:2" x14ac:dyDescent="0.25">
      <c r="A43234" s="1">
        <v>42582.022222222222</v>
      </c>
      <c r="B43234" s="2">
        <v>-32.218927072493052</v>
      </c>
    </row>
    <row r="43235" spans="1:2" x14ac:dyDescent="0.25">
      <c r="A43235" s="1">
        <v>42582.022916666669</v>
      </c>
      <c r="B43235" s="2">
        <v>-47.132866323577282</v>
      </c>
    </row>
    <row r="43236" spans="1:2" x14ac:dyDescent="0.25">
      <c r="A43236" s="1">
        <v>42582.023611111108</v>
      </c>
      <c r="B43236" s="2">
        <v>-38.244280451316442</v>
      </c>
    </row>
    <row r="43237" spans="1:2" x14ac:dyDescent="0.25">
      <c r="A43237" s="1">
        <v>42582.024305555555</v>
      </c>
      <c r="B43237" s="2">
        <v>-64.090289731314982</v>
      </c>
    </row>
    <row r="43238" spans="1:2" x14ac:dyDescent="0.25">
      <c r="A43238" s="1">
        <v>42582.025000000001</v>
      </c>
      <c r="B43238" s="2">
        <v>-58.597815859216887</v>
      </c>
    </row>
    <row r="43239" spans="1:2" x14ac:dyDescent="0.25">
      <c r="A43239" s="1">
        <v>42582.025694444441</v>
      </c>
      <c r="B43239" s="2">
        <v>-51.084694598801434</v>
      </c>
    </row>
    <row r="43240" spans="1:2" x14ac:dyDescent="0.25">
      <c r="A43240" s="1">
        <v>42582.026388888888</v>
      </c>
      <c r="B43240" s="2">
        <v>-3.8075841784642157</v>
      </c>
    </row>
    <row r="43241" spans="1:2" x14ac:dyDescent="0.25">
      <c r="A43241" s="1">
        <v>42582.027083333334</v>
      </c>
      <c r="B43241" s="2">
        <v>19.084574664050404</v>
      </c>
    </row>
    <row r="43242" spans="1:2" x14ac:dyDescent="0.25">
      <c r="A43242" s="1">
        <v>42582.027777777781</v>
      </c>
      <c r="B43242" s="2">
        <v>50.976913581705112</v>
      </c>
    </row>
    <row r="43243" spans="1:2" x14ac:dyDescent="0.25">
      <c r="A43243" s="1">
        <v>42582.02847222222</v>
      </c>
      <c r="B43243" s="2">
        <v>55.312109829069229</v>
      </c>
    </row>
    <row r="43244" spans="1:2" x14ac:dyDescent="0.25">
      <c r="A43244" s="1">
        <v>42582.029166666667</v>
      </c>
      <c r="B43244" s="2">
        <v>20.787348077967181</v>
      </c>
    </row>
    <row r="43245" spans="1:2" x14ac:dyDescent="0.25">
      <c r="A43245" s="1">
        <v>42582.029861111114</v>
      </c>
      <c r="B43245" s="2">
        <v>24.12041532897662</v>
      </c>
    </row>
    <row r="43246" spans="1:2" x14ac:dyDescent="0.25">
      <c r="A43246" s="1">
        <v>42582.030555555553</v>
      </c>
      <c r="B43246" s="2">
        <v>17.196339777264804</v>
      </c>
    </row>
    <row r="43247" spans="1:2" x14ac:dyDescent="0.25">
      <c r="A43247" s="1">
        <v>42582.03125</v>
      </c>
      <c r="B43247" s="2">
        <v>-41.682103386035791</v>
      </c>
    </row>
    <row r="43248" spans="1:2" x14ac:dyDescent="0.25">
      <c r="A43248" s="1">
        <v>42582.031944444447</v>
      </c>
      <c r="B43248" s="2">
        <v>-17.096762877357833</v>
      </c>
    </row>
    <row r="43249" spans="1:2" x14ac:dyDescent="0.25">
      <c r="A43249" s="1">
        <v>42582.032638888886</v>
      </c>
      <c r="B43249" s="2">
        <v>-3.0728827851295741</v>
      </c>
    </row>
    <row r="43250" spans="1:2" x14ac:dyDescent="0.25">
      <c r="A43250" s="1">
        <v>42582.033333333333</v>
      </c>
      <c r="B43250" s="2">
        <v>-0.5640930942482858</v>
      </c>
    </row>
    <row r="43251" spans="1:2" x14ac:dyDescent="0.25">
      <c r="A43251" s="1">
        <v>42582.03402777778</v>
      </c>
      <c r="B43251" s="2">
        <v>-5.6789595379581446</v>
      </c>
    </row>
    <row r="43252" spans="1:2" x14ac:dyDescent="0.25">
      <c r="A43252" s="1">
        <v>42582.034722222219</v>
      </c>
      <c r="B43252" s="2">
        <v>2.5304160531862485</v>
      </c>
    </row>
    <row r="43253" spans="1:2" x14ac:dyDescent="0.25">
      <c r="A43253" s="1">
        <v>42582.035416666666</v>
      </c>
      <c r="B43253" s="2">
        <v>12.434030408459755</v>
      </c>
    </row>
    <row r="43254" spans="1:2" x14ac:dyDescent="0.25">
      <c r="A43254" s="1">
        <v>42582.036111111112</v>
      </c>
      <c r="B43254" s="2">
        <v>24.551698747845755</v>
      </c>
    </row>
    <row r="43255" spans="1:2" x14ac:dyDescent="0.25">
      <c r="A43255" s="1">
        <v>42582.036805555559</v>
      </c>
      <c r="B43255" s="2">
        <v>32.5998928183811</v>
      </c>
    </row>
    <row r="43256" spans="1:2" x14ac:dyDescent="0.25">
      <c r="A43256" s="1">
        <v>42582.037499999999</v>
      </c>
      <c r="B43256" s="2">
        <v>76.97674871415947</v>
      </c>
    </row>
    <row r="43257" spans="1:2" x14ac:dyDescent="0.25">
      <c r="A43257" s="1">
        <v>42582.038194444445</v>
      </c>
      <c r="B43257" s="2">
        <v>52.721150949056998</v>
      </c>
    </row>
    <row r="43258" spans="1:2" x14ac:dyDescent="0.25">
      <c r="A43258" s="1">
        <v>42582.038888888892</v>
      </c>
      <c r="B43258" s="2">
        <v>24.465767879083675</v>
      </c>
    </row>
    <row r="43259" spans="1:2" x14ac:dyDescent="0.25">
      <c r="A43259" s="1">
        <v>42582.039583333331</v>
      </c>
      <c r="B43259" s="2">
        <v>2.9518312032135632</v>
      </c>
    </row>
    <row r="43260" spans="1:2" x14ac:dyDescent="0.25">
      <c r="A43260" s="1">
        <v>42582.040277777778</v>
      </c>
      <c r="B43260" s="2">
        <v>-14.041254608898695</v>
      </c>
    </row>
    <row r="43261" spans="1:2" x14ac:dyDescent="0.25">
      <c r="A43261" s="1">
        <v>42582.040972222225</v>
      </c>
      <c r="B43261" s="2">
        <v>-28.864669625241369</v>
      </c>
    </row>
    <row r="43262" spans="1:2" x14ac:dyDescent="0.25">
      <c r="A43262" s="1">
        <v>42582.041666666664</v>
      </c>
      <c r="B43262" s="2">
        <v>-12.984643202098232</v>
      </c>
    </row>
    <row r="43263" spans="1:2" x14ac:dyDescent="0.25">
      <c r="A43263" s="1">
        <v>42582.042361111111</v>
      </c>
      <c r="B43263" s="2">
        <v>13.93242624871491</v>
      </c>
    </row>
    <row r="43264" spans="1:2" x14ac:dyDescent="0.25">
      <c r="A43264" s="1">
        <v>42582.043055555558</v>
      </c>
      <c r="B43264" s="2">
        <v>-1.756774401062527</v>
      </c>
    </row>
    <row r="43265" spans="1:2" x14ac:dyDescent="0.25">
      <c r="A43265" s="1">
        <v>42582.043749999997</v>
      </c>
      <c r="B43265" s="2">
        <v>-15.661686644294241</v>
      </c>
    </row>
    <row r="43266" spans="1:2" x14ac:dyDescent="0.25">
      <c r="A43266" s="1">
        <v>42582.044444444444</v>
      </c>
      <c r="B43266" s="2">
        <v>15.423780388796391</v>
      </c>
    </row>
    <row r="43267" spans="1:2" x14ac:dyDescent="0.25">
      <c r="A43267" s="1">
        <v>42582.045138888891</v>
      </c>
      <c r="B43267" s="2">
        <v>23.55976543605308</v>
      </c>
    </row>
    <row r="43268" spans="1:2" x14ac:dyDescent="0.25">
      <c r="A43268" s="1">
        <v>42582.04583333333</v>
      </c>
      <c r="B43268" s="2">
        <v>-6.2469041326798713</v>
      </c>
    </row>
    <row r="43269" spans="1:2" x14ac:dyDescent="0.25">
      <c r="A43269" s="1">
        <v>42582.046527777777</v>
      </c>
      <c r="B43269" s="2">
        <v>32.816640919977608</v>
      </c>
    </row>
    <row r="43270" spans="1:2" x14ac:dyDescent="0.25">
      <c r="A43270" s="1">
        <v>42582.047222222223</v>
      </c>
      <c r="B43270" s="2">
        <v>11.090136475212057</v>
      </c>
    </row>
    <row r="43271" spans="1:2" x14ac:dyDescent="0.25">
      <c r="A43271" s="1">
        <v>42582.04791666667</v>
      </c>
      <c r="B43271" s="2">
        <v>-11.328973875733208</v>
      </c>
    </row>
    <row r="43272" spans="1:2" x14ac:dyDescent="0.25">
      <c r="A43272" s="1">
        <v>42582.048611111109</v>
      </c>
      <c r="B43272" s="2">
        <v>17.114819352145908</v>
      </c>
    </row>
    <row r="43273" spans="1:2" x14ac:dyDescent="0.25">
      <c r="A43273" s="1">
        <v>42582.049305555556</v>
      </c>
      <c r="B43273" s="2">
        <v>8.9079713673617036</v>
      </c>
    </row>
    <row r="43274" spans="1:2" x14ac:dyDescent="0.25">
      <c r="A43274" s="1">
        <v>42582.05</v>
      </c>
      <c r="B43274" s="2">
        <v>3.1961700910843018</v>
      </c>
    </row>
    <row r="43275" spans="1:2" x14ac:dyDescent="0.25">
      <c r="A43275" s="1">
        <v>42582.050694444442</v>
      </c>
      <c r="B43275" s="2">
        <v>9.4700081690651139</v>
      </c>
    </row>
    <row r="43276" spans="1:2" x14ac:dyDescent="0.25">
      <c r="A43276" s="1">
        <v>42582.051388888889</v>
      </c>
      <c r="B43276" s="2">
        <v>39.605321909582322</v>
      </c>
    </row>
    <row r="43277" spans="1:2" x14ac:dyDescent="0.25">
      <c r="A43277" s="1">
        <v>42582.052083333336</v>
      </c>
      <c r="B43277" s="2">
        <v>7.2408391162622134</v>
      </c>
    </row>
    <row r="43278" spans="1:2" x14ac:dyDescent="0.25">
      <c r="A43278" s="1">
        <v>42582.052777777775</v>
      </c>
      <c r="B43278" s="2">
        <v>35.037349079621585</v>
      </c>
    </row>
    <row r="43279" spans="1:2" x14ac:dyDescent="0.25">
      <c r="A43279" s="1">
        <v>42582.053472222222</v>
      </c>
      <c r="B43279" s="2">
        <v>86.106860794842945</v>
      </c>
    </row>
    <row r="43280" spans="1:2" x14ac:dyDescent="0.25">
      <c r="A43280" s="1">
        <v>42582.054166666669</v>
      </c>
      <c r="B43280" s="2">
        <v>67.041189660744081</v>
      </c>
    </row>
    <row r="43281" spans="1:2" x14ac:dyDescent="0.25">
      <c r="A43281" s="1">
        <v>42582.054861111108</v>
      </c>
      <c r="B43281" s="2">
        <v>73.318560473751859</v>
      </c>
    </row>
    <row r="43282" spans="1:2" x14ac:dyDescent="0.25">
      <c r="A43282" s="1">
        <v>42582.055555555555</v>
      </c>
      <c r="B43282" s="2">
        <v>62.268953672428808</v>
      </c>
    </row>
    <row r="43283" spans="1:2" x14ac:dyDescent="0.25">
      <c r="A43283" s="1">
        <v>42582.056250000001</v>
      </c>
      <c r="B43283" s="2">
        <v>118.09243376107965</v>
      </c>
    </row>
    <row r="43284" spans="1:2" x14ac:dyDescent="0.25">
      <c r="A43284" s="1">
        <v>42582.056944444441</v>
      </c>
      <c r="B43284" s="2">
        <v>113.06418684475551</v>
      </c>
    </row>
    <row r="43285" spans="1:2" x14ac:dyDescent="0.25">
      <c r="A43285" s="1">
        <v>42582.057638888888</v>
      </c>
      <c r="B43285" s="2">
        <v>53.442612175701655</v>
      </c>
    </row>
    <row r="43286" spans="1:2" x14ac:dyDescent="0.25">
      <c r="A43286" s="1">
        <v>42582.058333333334</v>
      </c>
      <c r="B43286" s="2">
        <v>58.78752069333374</v>
      </c>
    </row>
    <row r="43287" spans="1:2" x14ac:dyDescent="0.25">
      <c r="A43287" s="1">
        <v>42582.059027777781</v>
      </c>
      <c r="B43287" s="2">
        <v>48.732838390876232</v>
      </c>
    </row>
    <row r="43288" spans="1:2" x14ac:dyDescent="0.25">
      <c r="A43288" s="1">
        <v>42582.05972222222</v>
      </c>
      <c r="B43288" s="2">
        <v>58.977061445070042</v>
      </c>
    </row>
    <row r="43289" spans="1:2" x14ac:dyDescent="0.25">
      <c r="A43289" s="1">
        <v>42582.060416666667</v>
      </c>
      <c r="B43289" s="2">
        <v>42.866853701754493</v>
      </c>
    </row>
    <row r="43290" spans="1:2" x14ac:dyDescent="0.25">
      <c r="A43290" s="1">
        <v>42582.061111111114</v>
      </c>
      <c r="B43290" s="2">
        <v>71.301579711145806</v>
      </c>
    </row>
    <row r="43291" spans="1:2" x14ac:dyDescent="0.25">
      <c r="A43291" s="1">
        <v>42582.061805555553</v>
      </c>
      <c r="B43291" s="2">
        <v>85.639464562547317</v>
      </c>
    </row>
    <row r="43292" spans="1:2" x14ac:dyDescent="0.25">
      <c r="A43292" s="1">
        <v>42582.0625</v>
      </c>
      <c r="B43292" s="2">
        <v>81.283766378355594</v>
      </c>
    </row>
    <row r="43293" spans="1:2" x14ac:dyDescent="0.25">
      <c r="A43293" s="1">
        <v>42582.063194444447</v>
      </c>
      <c r="B43293" s="2">
        <v>101.13235162831067</v>
      </c>
    </row>
    <row r="43294" spans="1:2" x14ac:dyDescent="0.25">
      <c r="A43294" s="1">
        <v>42582.063888888886</v>
      </c>
      <c r="B43294" s="2">
        <v>77.947493618569567</v>
      </c>
    </row>
    <row r="43295" spans="1:2" x14ac:dyDescent="0.25">
      <c r="A43295" s="1">
        <v>42582.064583333333</v>
      </c>
      <c r="B43295" s="2">
        <v>107.67686162005411</v>
      </c>
    </row>
    <row r="43296" spans="1:2" x14ac:dyDescent="0.25">
      <c r="A43296" s="1">
        <v>42582.06527777778</v>
      </c>
      <c r="B43296" s="2">
        <v>122.09494885049838</v>
      </c>
    </row>
    <row r="43297" spans="1:2" x14ac:dyDescent="0.25">
      <c r="A43297" s="1">
        <v>42582.065972222219</v>
      </c>
      <c r="B43297" s="2">
        <v>139.02678702974225</v>
      </c>
    </row>
    <row r="43298" spans="1:2" x14ac:dyDescent="0.25">
      <c r="A43298" s="1">
        <v>42582.066666666666</v>
      </c>
      <c r="B43298" s="2">
        <v>115.5056247917004</v>
      </c>
    </row>
    <row r="43299" spans="1:2" x14ac:dyDescent="0.25">
      <c r="A43299" s="1">
        <v>42582.067361111112</v>
      </c>
      <c r="B43299" s="2">
        <v>101.00015352153763</v>
      </c>
    </row>
    <row r="43300" spans="1:2" x14ac:dyDescent="0.25">
      <c r="A43300" s="1">
        <v>42582.068055555559</v>
      </c>
      <c r="B43300" s="2">
        <v>98.618121092813084</v>
      </c>
    </row>
    <row r="43301" spans="1:2" x14ac:dyDescent="0.25">
      <c r="A43301" s="1">
        <v>42582.068749999999</v>
      </c>
      <c r="B43301" s="2">
        <v>96.522993368205306</v>
      </c>
    </row>
    <row r="43302" spans="1:2" x14ac:dyDescent="0.25">
      <c r="A43302" s="1">
        <v>42582.069444444445</v>
      </c>
      <c r="B43302" s="2">
        <v>62.547037738724612</v>
      </c>
    </row>
    <row r="43303" spans="1:2" x14ac:dyDescent="0.25">
      <c r="A43303" s="1">
        <v>42582.070138888892</v>
      </c>
      <c r="B43303" s="2">
        <v>-30.805908739900527</v>
      </c>
    </row>
    <row r="43304" spans="1:2" x14ac:dyDescent="0.25">
      <c r="A43304" s="1">
        <v>42582.070833333331</v>
      </c>
      <c r="B43304" s="2">
        <v>-14.467857018446617</v>
      </c>
    </row>
    <row r="43305" spans="1:2" x14ac:dyDescent="0.25">
      <c r="A43305" s="1">
        <v>42582.071527777778</v>
      </c>
      <c r="B43305" s="2">
        <v>7.0804852710903408</v>
      </c>
    </row>
    <row r="43306" spans="1:2" x14ac:dyDescent="0.25">
      <c r="A43306" s="1">
        <v>42582.072222222225</v>
      </c>
      <c r="B43306" s="2">
        <v>-5.572349584575325</v>
      </c>
    </row>
    <row r="43307" spans="1:2" x14ac:dyDescent="0.25">
      <c r="A43307" s="1">
        <v>42582.072916666664</v>
      </c>
      <c r="B43307" s="2">
        <v>-5.2633324913254906</v>
      </c>
    </row>
    <row r="43308" spans="1:2" x14ac:dyDescent="0.25">
      <c r="A43308" s="1">
        <v>42582.073611111111</v>
      </c>
      <c r="B43308" s="2">
        <v>-9.362317728160269</v>
      </c>
    </row>
    <row r="43309" spans="1:2" x14ac:dyDescent="0.25">
      <c r="A43309" s="1">
        <v>42582.074305555558</v>
      </c>
      <c r="B43309" s="2">
        <v>25.650066229785445</v>
      </c>
    </row>
    <row r="43310" spans="1:2" x14ac:dyDescent="0.25">
      <c r="A43310" s="1">
        <v>42582.074999999997</v>
      </c>
      <c r="B43310" s="2">
        <v>1.4467319787700641</v>
      </c>
    </row>
    <row r="43311" spans="1:2" x14ac:dyDescent="0.25">
      <c r="A43311" s="1">
        <v>42582.075694444444</v>
      </c>
      <c r="B43311" s="2">
        <v>34.665149210866126</v>
      </c>
    </row>
    <row r="43312" spans="1:2" x14ac:dyDescent="0.25">
      <c r="A43312" s="1">
        <v>42582.076388888891</v>
      </c>
      <c r="B43312" s="2">
        <v>1.0964584922832727</v>
      </c>
    </row>
    <row r="43313" spans="1:2" x14ac:dyDescent="0.25">
      <c r="A43313" s="1">
        <v>42582.07708333333</v>
      </c>
      <c r="B43313" s="2">
        <v>-30.719166044358037</v>
      </c>
    </row>
    <row r="43314" spans="1:2" x14ac:dyDescent="0.25">
      <c r="A43314" s="1">
        <v>42582.077777777777</v>
      </c>
      <c r="B43314" s="2">
        <v>-21.448081046635586</v>
      </c>
    </row>
    <row r="43315" spans="1:2" x14ac:dyDescent="0.25">
      <c r="A43315" s="1">
        <v>42582.078472222223</v>
      </c>
      <c r="B43315" s="2">
        <v>25.047976426985162</v>
      </c>
    </row>
    <row r="43316" spans="1:2" x14ac:dyDescent="0.25">
      <c r="A43316" s="1">
        <v>42582.07916666667</v>
      </c>
      <c r="B43316" s="2">
        <v>12.581399937018432</v>
      </c>
    </row>
    <row r="43317" spans="1:2" x14ac:dyDescent="0.25">
      <c r="A43317" s="1">
        <v>42582.079861111109</v>
      </c>
      <c r="B43317" s="2">
        <v>24.410291622450071</v>
      </c>
    </row>
    <row r="43318" spans="1:2" x14ac:dyDescent="0.25">
      <c r="A43318" s="1">
        <v>42582.080555555556</v>
      </c>
      <c r="B43318" s="2">
        <v>12.157824623758399</v>
      </c>
    </row>
    <row r="43319" spans="1:2" x14ac:dyDescent="0.25">
      <c r="A43319" s="1">
        <v>42582.081250000003</v>
      </c>
      <c r="B43319" s="2">
        <v>33.398557498113952</v>
      </c>
    </row>
    <row r="43320" spans="1:2" x14ac:dyDescent="0.25">
      <c r="A43320" s="1">
        <v>42582.081944444442</v>
      </c>
      <c r="B43320" s="2">
        <v>24.896745976038073</v>
      </c>
    </row>
    <row r="43321" spans="1:2" x14ac:dyDescent="0.25">
      <c r="A43321" s="1">
        <v>42582.082638888889</v>
      </c>
      <c r="B43321" s="2">
        <v>-12.336923026477113</v>
      </c>
    </row>
    <row r="43322" spans="1:2" x14ac:dyDescent="0.25">
      <c r="A43322" s="1">
        <v>42582.083333333336</v>
      </c>
      <c r="B43322" s="2">
        <v>-15.634159943846923</v>
      </c>
    </row>
    <row r="43323" spans="1:2" x14ac:dyDescent="0.25">
      <c r="A43323" s="1">
        <v>42582.084027777775</v>
      </c>
      <c r="B43323" s="2">
        <v>15.496986914228183</v>
      </c>
    </row>
    <row r="43324" spans="1:2" x14ac:dyDescent="0.25">
      <c r="A43324" s="1">
        <v>42582.084722222222</v>
      </c>
      <c r="B43324" s="2">
        <v>6.1029800680606661</v>
      </c>
    </row>
    <row r="43325" spans="1:2" x14ac:dyDescent="0.25">
      <c r="A43325" s="1">
        <v>42582.085416666669</v>
      </c>
      <c r="B43325" s="2">
        <v>-13.448301872017328</v>
      </c>
    </row>
    <row r="43326" spans="1:2" x14ac:dyDescent="0.25">
      <c r="A43326" s="1">
        <v>42582.086111111108</v>
      </c>
      <c r="B43326" s="2">
        <v>-13.545010213478479</v>
      </c>
    </row>
    <row r="43327" spans="1:2" x14ac:dyDescent="0.25">
      <c r="A43327" s="1">
        <v>42582.086805555555</v>
      </c>
      <c r="B43327" s="2">
        <v>-19.541420877974453</v>
      </c>
    </row>
    <row r="43328" spans="1:2" x14ac:dyDescent="0.25">
      <c r="A43328" s="1">
        <v>42582.087500000001</v>
      </c>
      <c r="B43328" s="2">
        <v>24.628618649832788</v>
      </c>
    </row>
    <row r="43329" spans="1:2" x14ac:dyDescent="0.25">
      <c r="A43329" s="1">
        <v>42582.088194444441</v>
      </c>
      <c r="B43329" s="2">
        <v>29.419182593362834</v>
      </c>
    </row>
    <row r="43330" spans="1:2" x14ac:dyDescent="0.25">
      <c r="A43330" s="1">
        <v>42582.088888888888</v>
      </c>
      <c r="B43330" s="2">
        <v>-24.054520755228442</v>
      </c>
    </row>
    <row r="43331" spans="1:2" x14ac:dyDescent="0.25">
      <c r="A43331" s="1">
        <v>42582.089583333334</v>
      </c>
      <c r="B43331" s="2">
        <v>4.395099077269454</v>
      </c>
    </row>
    <row r="43332" spans="1:2" x14ac:dyDescent="0.25">
      <c r="A43332" s="1">
        <v>42582.090277777781</v>
      </c>
      <c r="B43332" s="2">
        <v>9.2854959147213467</v>
      </c>
    </row>
    <row r="43333" spans="1:2" x14ac:dyDescent="0.25">
      <c r="A43333" s="1">
        <v>42582.09097222222</v>
      </c>
      <c r="B43333" s="2">
        <v>21.615837816775457</v>
      </c>
    </row>
    <row r="43334" spans="1:2" x14ac:dyDescent="0.25">
      <c r="A43334" s="1">
        <v>42582.091666666667</v>
      </c>
      <c r="B43334" s="2">
        <v>14.252169435773006</v>
      </c>
    </row>
    <row r="43335" spans="1:2" x14ac:dyDescent="0.25">
      <c r="A43335" s="1">
        <v>42582.092361111114</v>
      </c>
      <c r="B43335" s="2">
        <v>-4.1478568288298749</v>
      </c>
    </row>
    <row r="43336" spans="1:2" x14ac:dyDescent="0.25">
      <c r="A43336" s="1">
        <v>42582.093055555553</v>
      </c>
      <c r="B43336" s="2">
        <v>9.639281997077827</v>
      </c>
    </row>
    <row r="43337" spans="1:2" x14ac:dyDescent="0.25">
      <c r="A43337" s="1">
        <v>42582.09375</v>
      </c>
      <c r="B43337" s="2">
        <v>1.7460226791450018</v>
      </c>
    </row>
    <row r="43338" spans="1:2" x14ac:dyDescent="0.25">
      <c r="A43338" s="1">
        <v>42582.094444444447</v>
      </c>
      <c r="B43338" s="2">
        <v>20.433658353973563</v>
      </c>
    </row>
    <row r="43339" spans="1:2" x14ac:dyDescent="0.25">
      <c r="A43339" s="1">
        <v>42582.095138888886</v>
      </c>
      <c r="B43339" s="2">
        <v>74.393390624837295</v>
      </c>
    </row>
    <row r="43340" spans="1:2" x14ac:dyDescent="0.25">
      <c r="A43340" s="1">
        <v>42582.095833333333</v>
      </c>
      <c r="B43340" s="2">
        <v>40.431141326253417</v>
      </c>
    </row>
    <row r="43341" spans="1:2" x14ac:dyDescent="0.25">
      <c r="A43341" s="1">
        <v>42582.09652777778</v>
      </c>
      <c r="B43341" s="2">
        <v>65.867792786915871</v>
      </c>
    </row>
    <row r="43342" spans="1:2" x14ac:dyDescent="0.25">
      <c r="A43342" s="1">
        <v>42582.097222222219</v>
      </c>
      <c r="B43342" s="2">
        <v>59.885959933184978</v>
      </c>
    </row>
    <row r="43343" spans="1:2" x14ac:dyDescent="0.25">
      <c r="A43343" s="1">
        <v>42582.097916666666</v>
      </c>
      <c r="B43343" s="2">
        <v>23.433621956999318</v>
      </c>
    </row>
    <row r="43344" spans="1:2" x14ac:dyDescent="0.25">
      <c r="A43344" s="1">
        <v>42582.098611111112</v>
      </c>
      <c r="B43344" s="2">
        <v>-2.8005471723338511</v>
      </c>
    </row>
    <row r="43345" spans="1:2" x14ac:dyDescent="0.25">
      <c r="A43345" s="1">
        <v>42582.099305555559</v>
      </c>
      <c r="B43345" s="2">
        <v>-15.74032928297432</v>
      </c>
    </row>
    <row r="43346" spans="1:2" x14ac:dyDescent="0.25">
      <c r="A43346" s="1">
        <v>42582.1</v>
      </c>
      <c r="B43346" s="2">
        <v>6.7980421553923707</v>
      </c>
    </row>
    <row r="43347" spans="1:2" x14ac:dyDescent="0.25">
      <c r="A43347" s="1">
        <v>42582.100694444445</v>
      </c>
      <c r="B43347" s="2">
        <v>-1.3338998545453553</v>
      </c>
    </row>
    <row r="43348" spans="1:2" x14ac:dyDescent="0.25">
      <c r="A43348" s="1">
        <v>42582.101388888892</v>
      </c>
      <c r="B43348" s="2">
        <v>-22.593687842361152</v>
      </c>
    </row>
    <row r="43349" spans="1:2" x14ac:dyDescent="0.25">
      <c r="A43349" s="1">
        <v>42582.102083333331</v>
      </c>
      <c r="B43349" s="2">
        <v>-12.812914767871067</v>
      </c>
    </row>
    <row r="43350" spans="1:2" x14ac:dyDescent="0.25">
      <c r="A43350" s="1">
        <v>42582.102777777778</v>
      </c>
      <c r="B43350" s="2">
        <v>40.699969283555888</v>
      </c>
    </row>
    <row r="43351" spans="1:2" x14ac:dyDescent="0.25">
      <c r="A43351" s="1">
        <v>42582.103472222225</v>
      </c>
      <c r="B43351" s="2">
        <v>6.7170506455819119</v>
      </c>
    </row>
    <row r="43352" spans="1:2" x14ac:dyDescent="0.25">
      <c r="A43352" s="1">
        <v>42582.104166666664</v>
      </c>
      <c r="B43352" s="2">
        <v>0.70757183955768899</v>
      </c>
    </row>
    <row r="43353" spans="1:2" x14ac:dyDescent="0.25">
      <c r="A43353" s="1">
        <v>42582.104861111111</v>
      </c>
      <c r="B43353" s="2">
        <v>48.174171196490839</v>
      </c>
    </row>
    <row r="43354" spans="1:2" x14ac:dyDescent="0.25">
      <c r="A43354" s="1">
        <v>42582.105555555558</v>
      </c>
      <c r="B43354" s="2">
        <v>1.3305628918600785</v>
      </c>
    </row>
    <row r="43355" spans="1:2" x14ac:dyDescent="0.25">
      <c r="A43355" s="1">
        <v>42582.106249999997</v>
      </c>
      <c r="B43355" s="2">
        <v>26.667445546579497</v>
      </c>
    </row>
    <row r="43356" spans="1:2" x14ac:dyDescent="0.25">
      <c r="A43356" s="1">
        <v>42582.106944444444</v>
      </c>
      <c r="B43356" s="2">
        <v>24.613814920159832</v>
      </c>
    </row>
    <row r="43357" spans="1:2" x14ac:dyDescent="0.25">
      <c r="A43357" s="1">
        <v>42582.107638888891</v>
      </c>
      <c r="B43357" s="2">
        <v>0.1224448980870875</v>
      </c>
    </row>
    <row r="43358" spans="1:2" x14ac:dyDescent="0.25">
      <c r="A43358" s="1">
        <v>42582.10833333333</v>
      </c>
      <c r="B43358" s="2">
        <v>-0.7572061347071819</v>
      </c>
    </row>
    <row r="43359" spans="1:2" x14ac:dyDescent="0.25">
      <c r="A43359" s="1">
        <v>42582.109027777777</v>
      </c>
      <c r="B43359" s="2">
        <v>-17.616358753007503</v>
      </c>
    </row>
    <row r="43360" spans="1:2" x14ac:dyDescent="0.25">
      <c r="A43360" s="1">
        <v>42582.109722222223</v>
      </c>
      <c r="B43360" s="2">
        <v>-12.324634698398404</v>
      </c>
    </row>
    <row r="43361" spans="1:2" x14ac:dyDescent="0.25">
      <c r="A43361" s="1">
        <v>42582.11041666667</v>
      </c>
      <c r="B43361" s="2">
        <v>29.133688068984338</v>
      </c>
    </row>
    <row r="43362" spans="1:2" x14ac:dyDescent="0.25">
      <c r="A43362" s="1">
        <v>42582.111111111109</v>
      </c>
      <c r="B43362" s="2">
        <v>63.107019534871021</v>
      </c>
    </row>
    <row r="43363" spans="1:2" x14ac:dyDescent="0.25">
      <c r="A43363" s="1">
        <v>42582.111805555556</v>
      </c>
      <c r="B43363" s="2">
        <v>55.722954098484479</v>
      </c>
    </row>
    <row r="43364" spans="1:2" x14ac:dyDescent="0.25">
      <c r="A43364" s="1">
        <v>42582.112500000003</v>
      </c>
      <c r="B43364" s="2">
        <v>16.109128051645591</v>
      </c>
    </row>
    <row r="43365" spans="1:2" x14ac:dyDescent="0.25">
      <c r="A43365" s="1">
        <v>42582.113194444442</v>
      </c>
      <c r="B43365" s="2">
        <v>37.715963399078461</v>
      </c>
    </row>
    <row r="43366" spans="1:2" x14ac:dyDescent="0.25">
      <c r="A43366" s="1">
        <v>42582.113888888889</v>
      </c>
      <c r="B43366" s="2">
        <v>29.948355315907975</v>
      </c>
    </row>
    <row r="43367" spans="1:2" x14ac:dyDescent="0.25">
      <c r="A43367" s="1">
        <v>42582.114583333336</v>
      </c>
      <c r="B43367" s="2">
        <v>18.056155003763827</v>
      </c>
    </row>
    <row r="43368" spans="1:2" x14ac:dyDescent="0.25">
      <c r="A43368" s="1">
        <v>42582.115277777775</v>
      </c>
      <c r="B43368" s="2">
        <v>-6.0689874318639339</v>
      </c>
    </row>
    <row r="43369" spans="1:2" x14ac:dyDescent="0.25">
      <c r="A43369" s="1">
        <v>42582.115972222222</v>
      </c>
      <c r="B43369" s="2">
        <v>-50.574107053783273</v>
      </c>
    </row>
    <row r="43370" spans="1:2" x14ac:dyDescent="0.25">
      <c r="A43370" s="1">
        <v>42582.116666666669</v>
      </c>
      <c r="B43370" s="2">
        <v>-39.991487061444786</v>
      </c>
    </row>
    <row r="43371" spans="1:2" x14ac:dyDescent="0.25">
      <c r="A43371" s="1">
        <v>42582.117361111108</v>
      </c>
      <c r="B43371" s="2">
        <v>1.7597702289751396</v>
      </c>
    </row>
    <row r="43372" spans="1:2" x14ac:dyDescent="0.25">
      <c r="A43372" s="1">
        <v>42582.118055555555</v>
      </c>
      <c r="B43372" s="2">
        <v>23.052492655916044</v>
      </c>
    </row>
    <row r="43373" spans="1:2" x14ac:dyDescent="0.25">
      <c r="A43373" s="1">
        <v>42582.118750000001</v>
      </c>
      <c r="B43373" s="2">
        <v>-6.0524406386173117</v>
      </c>
    </row>
    <row r="43374" spans="1:2" x14ac:dyDescent="0.25">
      <c r="A43374" s="1">
        <v>42582.119444444441</v>
      </c>
      <c r="B43374" s="2">
        <v>-7.2242760579815393</v>
      </c>
    </row>
    <row r="43375" spans="1:2" x14ac:dyDescent="0.25">
      <c r="A43375" s="1">
        <v>42582.120138888888</v>
      </c>
      <c r="B43375" s="2">
        <v>-1.9691058665164747</v>
      </c>
    </row>
    <row r="43376" spans="1:2" x14ac:dyDescent="0.25">
      <c r="A43376" s="1">
        <v>42582.120833333334</v>
      </c>
      <c r="B43376" s="2">
        <v>16.488017932136305</v>
      </c>
    </row>
    <row r="43377" spans="1:2" x14ac:dyDescent="0.25">
      <c r="A43377" s="1">
        <v>42582.121527777781</v>
      </c>
      <c r="B43377" s="2">
        <v>61.037235375955063</v>
      </c>
    </row>
    <row r="43378" spans="1:2" x14ac:dyDescent="0.25">
      <c r="A43378" s="1">
        <v>42582.12222222222</v>
      </c>
      <c r="B43378" s="2">
        <v>28.952592843205398</v>
      </c>
    </row>
    <row r="43379" spans="1:2" x14ac:dyDescent="0.25">
      <c r="A43379" s="1">
        <v>42582.122916666667</v>
      </c>
      <c r="B43379" s="2">
        <v>5.7027564136094346</v>
      </c>
    </row>
    <row r="43380" spans="1:2" x14ac:dyDescent="0.25">
      <c r="A43380" s="1">
        <v>42582.123611111114</v>
      </c>
      <c r="B43380" s="2">
        <v>17.849804603668115</v>
      </c>
    </row>
    <row r="43381" spans="1:2" x14ac:dyDescent="0.25">
      <c r="A43381" s="1">
        <v>42582.124305555553</v>
      </c>
      <c r="B43381" s="2">
        <v>36.793875450565729</v>
      </c>
    </row>
    <row r="43382" spans="1:2" x14ac:dyDescent="0.25">
      <c r="A43382" s="1">
        <v>42582.125</v>
      </c>
      <c r="B43382" s="2">
        <v>50.031827260269104</v>
      </c>
    </row>
    <row r="43383" spans="1:2" x14ac:dyDescent="0.25">
      <c r="A43383" s="1">
        <v>42582.125694444447</v>
      </c>
      <c r="B43383" s="2">
        <v>66.653165148913956</v>
      </c>
    </row>
    <row r="43384" spans="1:2" x14ac:dyDescent="0.25">
      <c r="A43384" s="1">
        <v>42582.126388888886</v>
      </c>
      <c r="B43384" s="2">
        <v>63.532464629782289</v>
      </c>
    </row>
    <row r="43385" spans="1:2" x14ac:dyDescent="0.25">
      <c r="A43385" s="1">
        <v>42582.127083333333</v>
      </c>
      <c r="B43385" s="2">
        <v>54.419857533545773</v>
      </c>
    </row>
    <row r="43386" spans="1:2" x14ac:dyDescent="0.25">
      <c r="A43386" s="1">
        <v>42582.12777777778</v>
      </c>
      <c r="B43386" s="2">
        <v>49.880757335774248</v>
      </c>
    </row>
    <row r="43387" spans="1:2" x14ac:dyDescent="0.25">
      <c r="A43387" s="1">
        <v>42582.128472222219</v>
      </c>
      <c r="B43387" s="2">
        <v>71.692058568382834</v>
      </c>
    </row>
    <row r="43388" spans="1:2" x14ac:dyDescent="0.25">
      <c r="A43388" s="1">
        <v>42582.129166666666</v>
      </c>
      <c r="B43388" s="2">
        <v>43.855049180216092</v>
      </c>
    </row>
    <row r="43389" spans="1:2" x14ac:dyDescent="0.25">
      <c r="A43389" s="1">
        <v>42582.129861111112</v>
      </c>
      <c r="B43389" s="2">
        <v>-0.17500578812614548</v>
      </c>
    </row>
    <row r="43390" spans="1:2" x14ac:dyDescent="0.25">
      <c r="A43390" s="1">
        <v>42582.130555555559</v>
      </c>
      <c r="B43390" s="2">
        <v>-0.49661035592083258</v>
      </c>
    </row>
    <row r="43391" spans="1:2" x14ac:dyDescent="0.25">
      <c r="A43391" s="1">
        <v>42582.131249999999</v>
      </c>
      <c r="B43391" s="2">
        <v>0.89608901707057764</v>
      </c>
    </row>
    <row r="43392" spans="1:2" x14ac:dyDescent="0.25">
      <c r="A43392" s="1">
        <v>42582.131944444445</v>
      </c>
      <c r="B43392" s="2">
        <v>22.56233647960568</v>
      </c>
    </row>
    <row r="43393" spans="1:2" x14ac:dyDescent="0.25">
      <c r="A43393" s="1">
        <v>42582.132638888892</v>
      </c>
      <c r="B43393" s="2">
        <v>52.910734620357594</v>
      </c>
    </row>
    <row r="43394" spans="1:2" x14ac:dyDescent="0.25">
      <c r="A43394" s="1">
        <v>42582.133333333331</v>
      </c>
      <c r="B43394" s="2">
        <v>63.389422341188762</v>
      </c>
    </row>
    <row r="43395" spans="1:2" x14ac:dyDescent="0.25">
      <c r="A43395" s="1">
        <v>42582.134027777778</v>
      </c>
      <c r="B43395" s="2">
        <v>44.791363536688735</v>
      </c>
    </row>
    <row r="43396" spans="1:2" x14ac:dyDescent="0.25">
      <c r="A43396" s="1">
        <v>42582.134722222225</v>
      </c>
      <c r="B43396" s="2">
        <v>15.957547658046982</v>
      </c>
    </row>
    <row r="43397" spans="1:2" x14ac:dyDescent="0.25">
      <c r="A43397" s="1">
        <v>42582.135416666664</v>
      </c>
      <c r="B43397" s="2">
        <v>4.1496654727860607</v>
      </c>
    </row>
    <row r="43398" spans="1:2" x14ac:dyDescent="0.25">
      <c r="A43398" s="1">
        <v>42582.136111111111</v>
      </c>
      <c r="B43398" s="2">
        <v>32.781084668727999</v>
      </c>
    </row>
    <row r="43399" spans="1:2" x14ac:dyDescent="0.25">
      <c r="A43399" s="1">
        <v>42582.136805555558</v>
      </c>
      <c r="B43399" s="2">
        <v>100.25683562013145</v>
      </c>
    </row>
    <row r="43400" spans="1:2" x14ac:dyDescent="0.25">
      <c r="A43400" s="1">
        <v>42582.137499999997</v>
      </c>
      <c r="B43400" s="2">
        <v>54.784113594842587</v>
      </c>
    </row>
    <row r="43401" spans="1:2" x14ac:dyDescent="0.25">
      <c r="A43401" s="1">
        <v>42582.138194444444</v>
      </c>
      <c r="B43401" s="2">
        <v>-7.5020373247757863</v>
      </c>
    </row>
    <row r="43402" spans="1:2" x14ac:dyDescent="0.25">
      <c r="A43402" s="1">
        <v>42582.138888888891</v>
      </c>
      <c r="B43402" s="2">
        <v>-14.947561553884528</v>
      </c>
    </row>
    <row r="43403" spans="1:2" x14ac:dyDescent="0.25">
      <c r="A43403" s="1">
        <v>42582.13958333333</v>
      </c>
      <c r="B43403" s="2">
        <v>38.897502537041632</v>
      </c>
    </row>
    <row r="43404" spans="1:2" x14ac:dyDescent="0.25">
      <c r="A43404" s="1">
        <v>42582.140277777777</v>
      </c>
      <c r="B43404" s="2">
        <v>53.795359045174941</v>
      </c>
    </row>
    <row r="43405" spans="1:2" x14ac:dyDescent="0.25">
      <c r="A43405" s="1">
        <v>42582.140972222223</v>
      </c>
      <c r="B43405" s="2">
        <v>34.275072720130751</v>
      </c>
    </row>
    <row r="43406" spans="1:2" x14ac:dyDescent="0.25">
      <c r="A43406" s="1">
        <v>42582.14166666667</v>
      </c>
      <c r="B43406" s="2">
        <v>33.368774954410036</v>
      </c>
    </row>
    <row r="43407" spans="1:2" x14ac:dyDescent="0.25">
      <c r="A43407" s="1">
        <v>42582.142361111109</v>
      </c>
      <c r="B43407" s="2">
        <v>57.882057169136047</v>
      </c>
    </row>
    <row r="43408" spans="1:2" x14ac:dyDescent="0.25">
      <c r="A43408" s="1">
        <v>42582.143055555556</v>
      </c>
      <c r="B43408" s="2">
        <v>72.108574808525731</v>
      </c>
    </row>
    <row r="43409" spans="1:2" x14ac:dyDescent="0.25">
      <c r="A43409" s="1">
        <v>42582.143750000003</v>
      </c>
      <c r="B43409" s="2">
        <v>52.073347639196434</v>
      </c>
    </row>
    <row r="43410" spans="1:2" x14ac:dyDescent="0.25">
      <c r="A43410" s="1">
        <v>42582.144444444442</v>
      </c>
      <c r="B43410" s="2">
        <v>25.394689381693993</v>
      </c>
    </row>
    <row r="43411" spans="1:2" x14ac:dyDescent="0.25">
      <c r="A43411" s="1">
        <v>42582.145138888889</v>
      </c>
      <c r="B43411" s="2">
        <v>20.48727606985485</v>
      </c>
    </row>
    <row r="43412" spans="1:2" x14ac:dyDescent="0.25">
      <c r="A43412" s="1">
        <v>42582.145833333336</v>
      </c>
      <c r="B43412" s="2">
        <v>-31.630805192809444</v>
      </c>
    </row>
    <row r="43413" spans="1:2" x14ac:dyDescent="0.25">
      <c r="A43413" s="1">
        <v>42582.146527777775</v>
      </c>
      <c r="B43413" s="2">
        <v>-44.758502563190994</v>
      </c>
    </row>
    <row r="43414" spans="1:2" x14ac:dyDescent="0.25">
      <c r="A43414" s="1">
        <v>42582.147222222222</v>
      </c>
      <c r="B43414" s="2">
        <v>12.621717092062561</v>
      </c>
    </row>
    <row r="43415" spans="1:2" x14ac:dyDescent="0.25">
      <c r="A43415" s="1">
        <v>42582.147916666669</v>
      </c>
      <c r="B43415" s="2">
        <v>2.1482172380208793</v>
      </c>
    </row>
    <row r="43416" spans="1:2" x14ac:dyDescent="0.25">
      <c r="A43416" s="1">
        <v>42582.148611111108</v>
      </c>
      <c r="B43416" s="2">
        <v>-17.136857741707111</v>
      </c>
    </row>
    <row r="43417" spans="1:2" x14ac:dyDescent="0.25">
      <c r="A43417" s="1">
        <v>42582.149305555555</v>
      </c>
      <c r="B43417" s="2">
        <v>-8.4982856997829614</v>
      </c>
    </row>
    <row r="43418" spans="1:2" x14ac:dyDescent="0.25">
      <c r="A43418" s="1">
        <v>42582.15</v>
      </c>
      <c r="B43418" s="2">
        <v>-30.966007069043794</v>
      </c>
    </row>
    <row r="43419" spans="1:2" x14ac:dyDescent="0.25">
      <c r="A43419" s="1">
        <v>42582.150694444441</v>
      </c>
      <c r="B43419" s="2">
        <v>-19.057084264933899</v>
      </c>
    </row>
    <row r="43420" spans="1:2" x14ac:dyDescent="0.25">
      <c r="A43420" s="1">
        <v>42582.151388888888</v>
      </c>
      <c r="B43420" s="2">
        <v>8.3400989972474537</v>
      </c>
    </row>
    <row r="43421" spans="1:2" x14ac:dyDescent="0.25">
      <c r="A43421" s="1">
        <v>42582.152083333334</v>
      </c>
      <c r="B43421" s="2">
        <v>53.172841590445991</v>
      </c>
    </row>
    <row r="43422" spans="1:2" x14ac:dyDescent="0.25">
      <c r="A43422" s="1">
        <v>42582.152777777781</v>
      </c>
      <c r="B43422" s="2">
        <v>-30.167661918196487</v>
      </c>
    </row>
    <row r="43423" spans="1:2" x14ac:dyDescent="0.25">
      <c r="A43423" s="1">
        <v>42582.15347222222</v>
      </c>
      <c r="B43423" s="2">
        <v>-29.03041575620567</v>
      </c>
    </row>
    <row r="43424" spans="1:2" x14ac:dyDescent="0.25">
      <c r="A43424" s="1">
        <v>42582.154166666667</v>
      </c>
      <c r="B43424" s="2">
        <v>5.5908307723935042</v>
      </c>
    </row>
    <row r="43425" spans="1:2" x14ac:dyDescent="0.25">
      <c r="A43425" s="1">
        <v>42582.154861111114</v>
      </c>
      <c r="B43425" s="2">
        <v>24.760072732588984</v>
      </c>
    </row>
    <row r="43426" spans="1:2" x14ac:dyDescent="0.25">
      <c r="A43426" s="1">
        <v>42582.155555555553</v>
      </c>
      <c r="B43426" s="2">
        <v>94.413148626429034</v>
      </c>
    </row>
    <row r="43427" spans="1:2" x14ac:dyDescent="0.25">
      <c r="A43427" s="1">
        <v>42582.15625</v>
      </c>
      <c r="B43427" s="2">
        <v>91.169023741754543</v>
      </c>
    </row>
    <row r="43428" spans="1:2" x14ac:dyDescent="0.25">
      <c r="A43428" s="1">
        <v>42582.156944444447</v>
      </c>
      <c r="B43428" s="2">
        <v>79.691782424490285</v>
      </c>
    </row>
    <row r="43429" spans="1:2" x14ac:dyDescent="0.25">
      <c r="A43429" s="1">
        <v>42582.157638888886</v>
      </c>
      <c r="B43429" s="2">
        <v>84.950095948311116</v>
      </c>
    </row>
    <row r="43430" spans="1:2" x14ac:dyDescent="0.25">
      <c r="A43430" s="1">
        <v>42582.158333333333</v>
      </c>
      <c r="B43430" s="2">
        <v>85.518128970372103</v>
      </c>
    </row>
    <row r="43431" spans="1:2" x14ac:dyDescent="0.25">
      <c r="A43431" s="1">
        <v>42582.15902777778</v>
      </c>
      <c r="B43431" s="2">
        <v>86.495544858946232</v>
      </c>
    </row>
    <row r="43432" spans="1:2" x14ac:dyDescent="0.25">
      <c r="A43432" s="1">
        <v>42582.159722222219</v>
      </c>
      <c r="B43432" s="2">
        <v>57.695111532424924</v>
      </c>
    </row>
    <row r="43433" spans="1:2" x14ac:dyDescent="0.25">
      <c r="A43433" s="1">
        <v>42582.160416666666</v>
      </c>
      <c r="B43433" s="2">
        <v>27.644586790447647</v>
      </c>
    </row>
    <row r="43434" spans="1:2" x14ac:dyDescent="0.25">
      <c r="A43434" s="1">
        <v>42582.161111111112</v>
      </c>
      <c r="B43434" s="2">
        <v>41.757224569799291</v>
      </c>
    </row>
    <row r="43435" spans="1:2" x14ac:dyDescent="0.25">
      <c r="A43435" s="1">
        <v>42582.161805555559</v>
      </c>
      <c r="B43435" s="2">
        <v>50.727686233120039</v>
      </c>
    </row>
    <row r="43436" spans="1:2" x14ac:dyDescent="0.25">
      <c r="A43436" s="1">
        <v>42582.162499999999</v>
      </c>
      <c r="B43436" s="2">
        <v>29.095195701621076</v>
      </c>
    </row>
    <row r="43437" spans="1:2" x14ac:dyDescent="0.25">
      <c r="A43437" s="1">
        <v>42582.163194444445</v>
      </c>
      <c r="B43437" s="2">
        <v>26.089723583343343</v>
      </c>
    </row>
    <row r="43438" spans="1:2" x14ac:dyDescent="0.25">
      <c r="A43438" s="1">
        <v>42582.163888888892</v>
      </c>
      <c r="B43438" s="2">
        <v>41.945303267602384</v>
      </c>
    </row>
    <row r="43439" spans="1:2" x14ac:dyDescent="0.25">
      <c r="A43439" s="1">
        <v>42582.164583333331</v>
      </c>
      <c r="B43439" s="2">
        <v>51.934948564835942</v>
      </c>
    </row>
    <row r="43440" spans="1:2" x14ac:dyDescent="0.25">
      <c r="A43440" s="1">
        <v>42582.165277777778</v>
      </c>
      <c r="B43440" s="2">
        <v>44.398467249541618</v>
      </c>
    </row>
    <row r="43441" spans="1:2" x14ac:dyDescent="0.25">
      <c r="A43441" s="1">
        <v>42582.165972222225</v>
      </c>
      <c r="B43441" s="2">
        <v>45.38420473274018</v>
      </c>
    </row>
    <row r="43442" spans="1:2" x14ac:dyDescent="0.25">
      <c r="A43442" s="1">
        <v>42582.166666666664</v>
      </c>
      <c r="B43442" s="2">
        <v>72.56451802355393</v>
      </c>
    </row>
    <row r="43443" spans="1:2" x14ac:dyDescent="0.25">
      <c r="A43443" s="1">
        <v>42582.167361111111</v>
      </c>
      <c r="B43443" s="2">
        <v>52.405977460920504</v>
      </c>
    </row>
    <row r="43444" spans="1:2" x14ac:dyDescent="0.25">
      <c r="A43444" s="1">
        <v>42582.168055555558</v>
      </c>
      <c r="B43444" s="2">
        <v>73.248401097176242</v>
      </c>
    </row>
    <row r="43445" spans="1:2" x14ac:dyDescent="0.25">
      <c r="A43445" s="1">
        <v>42582.168749999997</v>
      </c>
      <c r="B43445" s="2">
        <v>127.6077335468765</v>
      </c>
    </row>
    <row r="43446" spans="1:2" x14ac:dyDescent="0.25">
      <c r="A43446" s="1">
        <v>42582.169444444444</v>
      </c>
      <c r="B43446" s="2">
        <v>132.78008134099267</v>
      </c>
    </row>
    <row r="43447" spans="1:2" x14ac:dyDescent="0.25">
      <c r="A43447" s="1">
        <v>42582.170138888891</v>
      </c>
      <c r="B43447" s="2">
        <v>105.24471603410591</v>
      </c>
    </row>
    <row r="43448" spans="1:2" x14ac:dyDescent="0.25">
      <c r="A43448" s="1">
        <v>42582.17083333333</v>
      </c>
      <c r="B43448" s="2">
        <v>150.76262882363517</v>
      </c>
    </row>
    <row r="43449" spans="1:2" x14ac:dyDescent="0.25">
      <c r="A43449" s="1">
        <v>42582.171527777777</v>
      </c>
      <c r="B43449" s="2">
        <v>190.77701917796318</v>
      </c>
    </row>
    <row r="43450" spans="1:2" x14ac:dyDescent="0.25">
      <c r="A43450" s="1">
        <v>42582.172222222223</v>
      </c>
      <c r="B43450" s="2">
        <v>191.13528278314431</v>
      </c>
    </row>
    <row r="43451" spans="1:2" x14ac:dyDescent="0.25">
      <c r="A43451" s="1">
        <v>42582.17291666667</v>
      </c>
      <c r="B43451" s="2">
        <v>195.18432038913403</v>
      </c>
    </row>
    <row r="43452" spans="1:2" x14ac:dyDescent="0.25">
      <c r="A43452" s="1">
        <v>42582.173611111109</v>
      </c>
      <c r="B43452" s="2">
        <v>190.72290072002215</v>
      </c>
    </row>
    <row r="43453" spans="1:2" x14ac:dyDescent="0.25">
      <c r="A43453" s="1">
        <v>42582.174305555556</v>
      </c>
      <c r="B43453" s="2">
        <v>168.91844360614584</v>
      </c>
    </row>
    <row r="43454" spans="1:2" x14ac:dyDescent="0.25">
      <c r="A43454" s="1">
        <v>42582.175000000003</v>
      </c>
      <c r="B43454" s="2">
        <v>184.41628840842361</v>
      </c>
    </row>
    <row r="43455" spans="1:2" x14ac:dyDescent="0.25">
      <c r="A43455" s="1">
        <v>42582.175694444442</v>
      </c>
      <c r="B43455" s="2">
        <v>193.96122014499269</v>
      </c>
    </row>
    <row r="43456" spans="1:2" x14ac:dyDescent="0.25">
      <c r="A43456" s="1">
        <v>42582.176388888889</v>
      </c>
      <c r="B43456" s="2">
        <v>166.65907403369977</v>
      </c>
    </row>
    <row r="43457" spans="1:2" x14ac:dyDescent="0.25">
      <c r="A43457" s="1">
        <v>42582.177083333336</v>
      </c>
      <c r="B43457" s="2">
        <v>165.31095585800941</v>
      </c>
    </row>
    <row r="43458" spans="1:2" x14ac:dyDescent="0.25">
      <c r="A43458" s="1">
        <v>42582.177777777775</v>
      </c>
      <c r="B43458" s="2">
        <v>139.13484203669748</v>
      </c>
    </row>
    <row r="43459" spans="1:2" x14ac:dyDescent="0.25">
      <c r="A43459" s="1">
        <v>42582.178472222222</v>
      </c>
      <c r="B43459" s="2">
        <v>132.74590915287845</v>
      </c>
    </row>
    <row r="43460" spans="1:2" x14ac:dyDescent="0.25">
      <c r="A43460" s="1">
        <v>42582.179166666669</v>
      </c>
      <c r="B43460" s="2">
        <v>100.02429216557066</v>
      </c>
    </row>
    <row r="43461" spans="1:2" x14ac:dyDescent="0.25">
      <c r="A43461" s="1">
        <v>42582.179861111108</v>
      </c>
      <c r="B43461" s="2">
        <v>79.040849760298926</v>
      </c>
    </row>
    <row r="43462" spans="1:2" x14ac:dyDescent="0.25">
      <c r="A43462" s="1">
        <v>42582.180555555555</v>
      </c>
      <c r="B43462" s="2">
        <v>82.5988011772628</v>
      </c>
    </row>
    <row r="43463" spans="1:2" x14ac:dyDescent="0.25">
      <c r="A43463" s="1">
        <v>42582.181250000001</v>
      </c>
      <c r="B43463" s="2">
        <v>67.7274160717905</v>
      </c>
    </row>
    <row r="43464" spans="1:2" x14ac:dyDescent="0.25">
      <c r="A43464" s="1">
        <v>42582.181944444441</v>
      </c>
      <c r="B43464" s="2">
        <v>60.383742786347284</v>
      </c>
    </row>
    <row r="43465" spans="1:2" x14ac:dyDescent="0.25">
      <c r="A43465" s="1">
        <v>42582.182638888888</v>
      </c>
      <c r="B43465" s="2">
        <v>46.995448725153501</v>
      </c>
    </row>
    <row r="43466" spans="1:2" x14ac:dyDescent="0.25">
      <c r="A43466" s="1">
        <v>42582.183333333334</v>
      </c>
      <c r="B43466" s="2">
        <v>30.080963928025934</v>
      </c>
    </row>
    <row r="43467" spans="1:2" x14ac:dyDescent="0.25">
      <c r="A43467" s="1">
        <v>42582.184027777781</v>
      </c>
      <c r="B43467" s="2">
        <v>22.19951514474063</v>
      </c>
    </row>
    <row r="43468" spans="1:2" x14ac:dyDescent="0.25">
      <c r="A43468" s="1">
        <v>42582.18472222222</v>
      </c>
      <c r="B43468" s="2">
        <v>-11.136252410237406</v>
      </c>
    </row>
    <row r="43469" spans="1:2" x14ac:dyDescent="0.25">
      <c r="A43469" s="1">
        <v>42582.185416666667</v>
      </c>
      <c r="B43469" s="2">
        <v>50.257509455766801</v>
      </c>
    </row>
    <row r="43470" spans="1:2" x14ac:dyDescent="0.25">
      <c r="A43470" s="1">
        <v>42582.186111111114</v>
      </c>
      <c r="B43470" s="2">
        <v>29.503033177103497</v>
      </c>
    </row>
    <row r="43471" spans="1:2" x14ac:dyDescent="0.25">
      <c r="A43471" s="1">
        <v>42582.186805555553</v>
      </c>
      <c r="B43471" s="2">
        <v>31.14881752859122</v>
      </c>
    </row>
    <row r="43472" spans="1:2" x14ac:dyDescent="0.25">
      <c r="A43472" s="1">
        <v>42582.1875</v>
      </c>
      <c r="B43472" s="2">
        <v>61.301687813980969</v>
      </c>
    </row>
    <row r="43473" spans="1:2" x14ac:dyDescent="0.25">
      <c r="A43473" s="1">
        <v>42582.188194444447</v>
      </c>
      <c r="B43473" s="2">
        <v>50.516956336124956</v>
      </c>
    </row>
    <row r="43474" spans="1:2" x14ac:dyDescent="0.25">
      <c r="A43474" s="1">
        <v>42582.188888888886</v>
      </c>
      <c r="B43474" s="2">
        <v>34.276538845615868</v>
      </c>
    </row>
    <row r="43475" spans="1:2" x14ac:dyDescent="0.25">
      <c r="A43475" s="1">
        <v>42582.189583333333</v>
      </c>
      <c r="B43475" s="2">
        <v>35.367264982486567</v>
      </c>
    </row>
    <row r="43476" spans="1:2" x14ac:dyDescent="0.25">
      <c r="A43476" s="1">
        <v>42582.19027777778</v>
      </c>
      <c r="B43476" s="2">
        <v>21.139619190837887</v>
      </c>
    </row>
    <row r="43477" spans="1:2" x14ac:dyDescent="0.25">
      <c r="A43477" s="1">
        <v>42582.190972222219</v>
      </c>
      <c r="B43477" s="2">
        <v>16.973532754747431</v>
      </c>
    </row>
    <row r="43478" spans="1:2" x14ac:dyDescent="0.25">
      <c r="A43478" s="1">
        <v>42582.191666666666</v>
      </c>
      <c r="B43478" s="2">
        <v>18.192550919682979</v>
      </c>
    </row>
    <row r="43479" spans="1:2" x14ac:dyDescent="0.25">
      <c r="A43479" s="1">
        <v>42582.192361111112</v>
      </c>
      <c r="B43479" s="2">
        <v>2.8189355562484706</v>
      </c>
    </row>
    <row r="43480" spans="1:2" x14ac:dyDescent="0.25">
      <c r="A43480" s="1">
        <v>42582.193055555559</v>
      </c>
      <c r="B43480" s="2">
        <v>-16.61701146040723</v>
      </c>
    </row>
    <row r="43481" spans="1:2" x14ac:dyDescent="0.25">
      <c r="A43481" s="1">
        <v>42582.193749999999</v>
      </c>
      <c r="B43481" s="2">
        <v>-7.4993053477354499</v>
      </c>
    </row>
    <row r="43482" spans="1:2" x14ac:dyDescent="0.25">
      <c r="A43482" s="1">
        <v>42582.194444444445</v>
      </c>
      <c r="B43482" s="2">
        <v>10.980876493292453</v>
      </c>
    </row>
    <row r="43483" spans="1:2" x14ac:dyDescent="0.25">
      <c r="A43483" s="1">
        <v>42582.195138888892</v>
      </c>
      <c r="B43483" s="2">
        <v>13.228170332737015</v>
      </c>
    </row>
    <row r="43484" spans="1:2" x14ac:dyDescent="0.25">
      <c r="A43484" s="1">
        <v>42582.195833333331</v>
      </c>
      <c r="B43484" s="2">
        <v>3.2685538883592624</v>
      </c>
    </row>
    <row r="43485" spans="1:2" x14ac:dyDescent="0.25">
      <c r="A43485" s="1">
        <v>42582.196527777778</v>
      </c>
      <c r="B43485" s="2">
        <v>36.826630368196739</v>
      </c>
    </row>
    <row r="43486" spans="1:2" x14ac:dyDescent="0.25">
      <c r="A43486" s="1">
        <v>42582.197222222225</v>
      </c>
      <c r="B43486" s="2">
        <v>20.008169610589782</v>
      </c>
    </row>
    <row r="43487" spans="1:2" x14ac:dyDescent="0.25">
      <c r="A43487" s="1">
        <v>42582.197916666664</v>
      </c>
      <c r="B43487" s="2">
        <v>14.311595735869195</v>
      </c>
    </row>
    <row r="43488" spans="1:2" x14ac:dyDescent="0.25">
      <c r="A43488" s="1">
        <v>42582.198611111111</v>
      </c>
      <c r="B43488" s="2">
        <v>-8.0789276050292145</v>
      </c>
    </row>
    <row r="43489" spans="1:2" x14ac:dyDescent="0.25">
      <c r="A43489" s="1">
        <v>42582.199305555558</v>
      </c>
      <c r="B43489" s="2">
        <v>19.488701473731393</v>
      </c>
    </row>
    <row r="43490" spans="1:2" x14ac:dyDescent="0.25">
      <c r="A43490" s="1">
        <v>42582.2</v>
      </c>
      <c r="B43490" s="2">
        <v>-23.617712382208751</v>
      </c>
    </row>
    <row r="43491" spans="1:2" x14ac:dyDescent="0.25">
      <c r="A43491" s="1">
        <v>42582.200694444444</v>
      </c>
      <c r="B43491" s="2">
        <v>-13.829795286070537</v>
      </c>
    </row>
    <row r="43492" spans="1:2" x14ac:dyDescent="0.25">
      <c r="A43492" s="1">
        <v>42582.201388888891</v>
      </c>
      <c r="B43492" s="2">
        <v>6.5812303270620758</v>
      </c>
    </row>
    <row r="43493" spans="1:2" x14ac:dyDescent="0.25">
      <c r="A43493" s="1">
        <v>42582.20208333333</v>
      </c>
      <c r="B43493" s="2">
        <v>39.601376432481146</v>
      </c>
    </row>
    <row r="43494" spans="1:2" x14ac:dyDescent="0.25">
      <c r="A43494" s="1">
        <v>42582.202777777777</v>
      </c>
      <c r="B43494" s="2">
        <v>2.9737060536489781</v>
      </c>
    </row>
    <row r="43495" spans="1:2" x14ac:dyDescent="0.25">
      <c r="A43495" s="1">
        <v>42582.203472222223</v>
      </c>
      <c r="B43495" s="2">
        <v>5.2516832226067587</v>
      </c>
    </row>
    <row r="43496" spans="1:2" x14ac:dyDescent="0.25">
      <c r="A43496" s="1">
        <v>42582.20416666667</v>
      </c>
      <c r="B43496" s="2">
        <v>70.656769238784904</v>
      </c>
    </row>
    <row r="43497" spans="1:2" x14ac:dyDescent="0.25">
      <c r="A43497" s="1">
        <v>42582.204861111109</v>
      </c>
      <c r="B43497" s="2">
        <v>46.895570249627539</v>
      </c>
    </row>
    <row r="43498" spans="1:2" x14ac:dyDescent="0.25">
      <c r="A43498" s="1">
        <v>42582.205555555556</v>
      </c>
      <c r="B43498" s="2">
        <v>21.086919305950385</v>
      </c>
    </row>
    <row r="43499" spans="1:2" x14ac:dyDescent="0.25">
      <c r="A43499" s="1">
        <v>42582.206250000003</v>
      </c>
      <c r="B43499" s="2">
        <v>22.39463525582978</v>
      </c>
    </row>
    <row r="43500" spans="1:2" x14ac:dyDescent="0.25">
      <c r="A43500" s="1">
        <v>42582.206944444442</v>
      </c>
      <c r="B43500" s="2">
        <v>12.213918494001943</v>
      </c>
    </row>
    <row r="43501" spans="1:2" x14ac:dyDescent="0.25">
      <c r="A43501" s="1">
        <v>42582.207638888889</v>
      </c>
      <c r="B43501" s="2">
        <v>10.038119192484253</v>
      </c>
    </row>
    <row r="43502" spans="1:2" x14ac:dyDescent="0.25">
      <c r="A43502" s="1">
        <v>42582.208333333336</v>
      </c>
      <c r="B43502" s="2">
        <v>-12.596537048345878</v>
      </c>
    </row>
    <row r="43503" spans="1:2" x14ac:dyDescent="0.25">
      <c r="A43503" s="1">
        <v>42582.209027777775</v>
      </c>
      <c r="B43503" s="2">
        <v>-5.2478671046677237</v>
      </c>
    </row>
    <row r="43504" spans="1:2" x14ac:dyDescent="0.25">
      <c r="A43504" s="1">
        <v>42582.209722222222</v>
      </c>
      <c r="B43504" s="2">
        <v>-11.812044801977269</v>
      </c>
    </row>
    <row r="43505" spans="1:2" x14ac:dyDescent="0.25">
      <c r="A43505" s="1">
        <v>42582.210416666669</v>
      </c>
      <c r="B43505" s="2">
        <v>2.1326204153393822</v>
      </c>
    </row>
    <row r="43506" spans="1:2" x14ac:dyDescent="0.25">
      <c r="A43506" s="1">
        <v>42582.211111111108</v>
      </c>
      <c r="B43506" s="2">
        <v>-52.254764673387399</v>
      </c>
    </row>
    <row r="43507" spans="1:2" x14ac:dyDescent="0.25">
      <c r="A43507" s="1">
        <v>42582.211805555555</v>
      </c>
      <c r="B43507" s="2">
        <v>-45.278836928630092</v>
      </c>
    </row>
    <row r="43508" spans="1:2" x14ac:dyDescent="0.25">
      <c r="A43508" s="1">
        <v>42582.212500000001</v>
      </c>
      <c r="B43508" s="2">
        <v>-25.292191809995952</v>
      </c>
    </row>
    <row r="43509" spans="1:2" x14ac:dyDescent="0.25">
      <c r="A43509" s="1">
        <v>42582.213194444441</v>
      </c>
      <c r="B43509" s="2">
        <v>-11.475188275514908</v>
      </c>
    </row>
    <row r="43510" spans="1:2" x14ac:dyDescent="0.25">
      <c r="A43510" s="1">
        <v>42582.213888888888</v>
      </c>
      <c r="B43510" s="2">
        <v>16.465403431604013</v>
      </c>
    </row>
    <row r="43511" spans="1:2" x14ac:dyDescent="0.25">
      <c r="A43511" s="1">
        <v>42582.214583333334</v>
      </c>
      <c r="B43511" s="2">
        <v>14.336558235536602</v>
      </c>
    </row>
    <row r="43512" spans="1:2" x14ac:dyDescent="0.25">
      <c r="A43512" s="1">
        <v>42582.215277777781</v>
      </c>
      <c r="B43512" s="2">
        <v>48.55125976675675</v>
      </c>
    </row>
    <row r="43513" spans="1:2" x14ac:dyDescent="0.25">
      <c r="A43513" s="1">
        <v>42582.21597222222</v>
      </c>
      <c r="B43513" s="2">
        <v>55.43317035443421</v>
      </c>
    </row>
    <row r="43514" spans="1:2" x14ac:dyDescent="0.25">
      <c r="A43514" s="1">
        <v>42582.216666666667</v>
      </c>
      <c r="B43514" s="2">
        <v>33.365441410413283</v>
      </c>
    </row>
    <row r="43515" spans="1:2" x14ac:dyDescent="0.25">
      <c r="A43515" s="1">
        <v>42582.217361111114</v>
      </c>
      <c r="B43515" s="2">
        <v>41.848064523908157</v>
      </c>
    </row>
    <row r="43516" spans="1:2" x14ac:dyDescent="0.25">
      <c r="A43516" s="1">
        <v>42582.218055555553</v>
      </c>
      <c r="B43516" s="2">
        <v>17.164249366797595</v>
      </c>
    </row>
    <row r="43517" spans="1:2" x14ac:dyDescent="0.25">
      <c r="A43517" s="1">
        <v>42582.21875</v>
      </c>
      <c r="B43517" s="2">
        <v>20.753509934133035</v>
      </c>
    </row>
    <row r="43518" spans="1:2" x14ac:dyDescent="0.25">
      <c r="A43518" s="1">
        <v>42582.219444444447</v>
      </c>
      <c r="B43518" s="2">
        <v>-18.978056707998622</v>
      </c>
    </row>
    <row r="43519" spans="1:2" x14ac:dyDescent="0.25">
      <c r="A43519" s="1">
        <v>42582.220138888886</v>
      </c>
      <c r="B43519" s="2">
        <v>1.1899693956666548</v>
      </c>
    </row>
    <row r="43520" spans="1:2" x14ac:dyDescent="0.25">
      <c r="A43520" s="1">
        <v>42582.220833333333</v>
      </c>
      <c r="B43520" s="2">
        <v>19.823164935172827</v>
      </c>
    </row>
    <row r="43521" spans="1:2" x14ac:dyDescent="0.25">
      <c r="A43521" s="1">
        <v>42582.22152777778</v>
      </c>
      <c r="B43521" s="2">
        <v>17.261028193132855</v>
      </c>
    </row>
    <row r="43522" spans="1:2" x14ac:dyDescent="0.25">
      <c r="A43522" s="1">
        <v>42582.222222222219</v>
      </c>
      <c r="B43522" s="2">
        <v>9.0576499262751895</v>
      </c>
    </row>
    <row r="43523" spans="1:2" x14ac:dyDescent="0.25">
      <c r="A43523" s="1">
        <v>42582.222916666666</v>
      </c>
      <c r="B43523" s="2">
        <v>17.004709959828809</v>
      </c>
    </row>
    <row r="43524" spans="1:2" x14ac:dyDescent="0.25">
      <c r="A43524" s="1">
        <v>42582.223611111112</v>
      </c>
      <c r="B43524" s="2">
        <v>37.582188848520552</v>
      </c>
    </row>
    <row r="43525" spans="1:2" x14ac:dyDescent="0.25">
      <c r="A43525" s="1">
        <v>42582.224305555559</v>
      </c>
      <c r="B43525" s="2">
        <v>40.390388954624846</v>
      </c>
    </row>
    <row r="43526" spans="1:2" x14ac:dyDescent="0.25">
      <c r="A43526" s="1">
        <v>42582.224999999999</v>
      </c>
      <c r="B43526" s="2">
        <v>44.585500801932845</v>
      </c>
    </row>
    <row r="43527" spans="1:2" x14ac:dyDescent="0.25">
      <c r="A43527" s="1">
        <v>42582.225694444445</v>
      </c>
      <c r="B43527" s="2">
        <v>52.396105403513261</v>
      </c>
    </row>
    <row r="43528" spans="1:2" x14ac:dyDescent="0.25">
      <c r="A43528" s="1">
        <v>42582.226388888892</v>
      </c>
      <c r="B43528" s="2">
        <v>92.920772675265709</v>
      </c>
    </row>
    <row r="43529" spans="1:2" x14ac:dyDescent="0.25">
      <c r="A43529" s="1">
        <v>42582.227083333331</v>
      </c>
      <c r="B43529" s="2">
        <v>88.411065727830277</v>
      </c>
    </row>
    <row r="43530" spans="1:2" x14ac:dyDescent="0.25">
      <c r="A43530" s="1">
        <v>42582.227777777778</v>
      </c>
      <c r="B43530" s="2">
        <v>38.800841271391256</v>
      </c>
    </row>
    <row r="43531" spans="1:2" x14ac:dyDescent="0.25">
      <c r="A43531" s="1">
        <v>42582.228472222225</v>
      </c>
      <c r="B43531" s="2">
        <v>61.74693526502233</v>
      </c>
    </row>
    <row r="43532" spans="1:2" x14ac:dyDescent="0.25">
      <c r="A43532" s="1">
        <v>42582.229166666664</v>
      </c>
      <c r="B43532" s="2">
        <v>66.175914301945397</v>
      </c>
    </row>
    <row r="43533" spans="1:2" x14ac:dyDescent="0.25">
      <c r="A43533" s="1">
        <v>42582.229861111111</v>
      </c>
      <c r="B43533" s="2">
        <v>72.915366104055039</v>
      </c>
    </row>
    <row r="43534" spans="1:2" x14ac:dyDescent="0.25">
      <c r="A43534" s="1">
        <v>42582.230555555558</v>
      </c>
      <c r="B43534" s="2">
        <v>75.873874820303172</v>
      </c>
    </row>
    <row r="43535" spans="1:2" x14ac:dyDescent="0.25">
      <c r="A43535" s="1">
        <v>42582.231249999997</v>
      </c>
      <c r="B43535" s="2">
        <v>84.715372560132522</v>
      </c>
    </row>
    <row r="43536" spans="1:2" x14ac:dyDescent="0.25">
      <c r="A43536" s="1">
        <v>42582.231944444444</v>
      </c>
      <c r="B43536" s="2">
        <v>101.38888385749888</v>
      </c>
    </row>
    <row r="43537" spans="1:2" x14ac:dyDescent="0.25">
      <c r="A43537" s="1">
        <v>42582.232638888891</v>
      </c>
      <c r="B43537" s="2">
        <v>94.749677616115278</v>
      </c>
    </row>
    <row r="43538" spans="1:2" x14ac:dyDescent="0.25">
      <c r="A43538" s="1">
        <v>42582.23333333333</v>
      </c>
      <c r="B43538" s="2">
        <v>132.78005487968136</v>
      </c>
    </row>
    <row r="43539" spans="1:2" x14ac:dyDescent="0.25">
      <c r="A43539" s="1">
        <v>42582.234027777777</v>
      </c>
      <c r="B43539" s="2">
        <v>133.87853458843117</v>
      </c>
    </row>
    <row r="43540" spans="1:2" x14ac:dyDescent="0.25">
      <c r="A43540" s="1">
        <v>42582.234722222223</v>
      </c>
      <c r="B43540" s="2">
        <v>151.67825457496414</v>
      </c>
    </row>
    <row r="43541" spans="1:2" x14ac:dyDescent="0.25">
      <c r="A43541" s="1">
        <v>42582.23541666667</v>
      </c>
      <c r="B43541" s="2">
        <v>143.14957876988143</v>
      </c>
    </row>
    <row r="43542" spans="1:2" x14ac:dyDescent="0.25">
      <c r="A43542" s="1">
        <v>42582.236111111109</v>
      </c>
      <c r="B43542" s="2">
        <v>169.57136016079457</v>
      </c>
    </row>
    <row r="43543" spans="1:2" x14ac:dyDescent="0.25">
      <c r="A43543" s="1">
        <v>42582.236805555556</v>
      </c>
      <c r="B43543" s="2">
        <v>138.21868962100319</v>
      </c>
    </row>
    <row r="43544" spans="1:2" x14ac:dyDescent="0.25">
      <c r="A43544" s="1">
        <v>42582.237500000003</v>
      </c>
      <c r="B43544" s="2">
        <v>152.94872853844038</v>
      </c>
    </row>
    <row r="43545" spans="1:2" x14ac:dyDescent="0.25">
      <c r="A43545" s="1">
        <v>42582.238194444442</v>
      </c>
      <c r="B43545" s="2">
        <v>146.39245300998445</v>
      </c>
    </row>
    <row r="43546" spans="1:2" x14ac:dyDescent="0.25">
      <c r="A43546" s="1">
        <v>42582.238888888889</v>
      </c>
      <c r="B43546" s="2">
        <v>135.28267380783799</v>
      </c>
    </row>
    <row r="43547" spans="1:2" x14ac:dyDescent="0.25">
      <c r="A43547" s="1">
        <v>42582.239583333336</v>
      </c>
      <c r="B43547" s="2">
        <v>104.00548532970521</v>
      </c>
    </row>
    <row r="43548" spans="1:2" x14ac:dyDescent="0.25">
      <c r="A43548" s="1">
        <v>42582.240277777775</v>
      </c>
      <c r="B43548" s="2">
        <v>89.581963748143366</v>
      </c>
    </row>
    <row r="43549" spans="1:2" x14ac:dyDescent="0.25">
      <c r="A43549" s="1">
        <v>42582.240972222222</v>
      </c>
      <c r="B43549" s="2">
        <v>93.838443432375783</v>
      </c>
    </row>
    <row r="43550" spans="1:2" x14ac:dyDescent="0.25">
      <c r="A43550" s="1">
        <v>42582.241666666669</v>
      </c>
      <c r="B43550" s="2">
        <v>100.57907301634162</v>
      </c>
    </row>
    <row r="43551" spans="1:2" x14ac:dyDescent="0.25">
      <c r="A43551" s="1">
        <v>42582.242361111108</v>
      </c>
      <c r="B43551" s="2">
        <v>115.95406880361649</v>
      </c>
    </row>
    <row r="43552" spans="1:2" x14ac:dyDescent="0.25">
      <c r="A43552" s="1">
        <v>42582.243055555555</v>
      </c>
      <c r="B43552" s="2">
        <v>139.81325503396414</v>
      </c>
    </row>
    <row r="43553" spans="1:2" x14ac:dyDescent="0.25">
      <c r="A43553" s="1">
        <v>42582.243750000001</v>
      </c>
      <c r="B43553" s="2">
        <v>151.81893937534963</v>
      </c>
    </row>
    <row r="43554" spans="1:2" x14ac:dyDescent="0.25">
      <c r="A43554" s="1">
        <v>42582.244444444441</v>
      </c>
      <c r="B43554" s="2">
        <v>142.74741843555046</v>
      </c>
    </row>
    <row r="43555" spans="1:2" x14ac:dyDescent="0.25">
      <c r="A43555" s="1">
        <v>42582.245138888888</v>
      </c>
      <c r="B43555" s="2">
        <v>180.8003171242851</v>
      </c>
    </row>
    <row r="43556" spans="1:2" x14ac:dyDescent="0.25">
      <c r="A43556" s="1">
        <v>42582.245833333334</v>
      </c>
      <c r="B43556" s="2">
        <v>147.42670000039894</v>
      </c>
    </row>
    <row r="43557" spans="1:2" x14ac:dyDescent="0.25">
      <c r="A43557" s="1">
        <v>42582.246527777781</v>
      </c>
      <c r="B43557" s="2">
        <v>143.72723327849914</v>
      </c>
    </row>
    <row r="43558" spans="1:2" x14ac:dyDescent="0.25">
      <c r="A43558" s="1">
        <v>42582.24722222222</v>
      </c>
      <c r="B43558" s="2">
        <v>148.08484258855847</v>
      </c>
    </row>
    <row r="43559" spans="1:2" x14ac:dyDescent="0.25">
      <c r="A43559" s="1">
        <v>42582.247916666667</v>
      </c>
      <c r="B43559" s="2">
        <v>205.06123735659446</v>
      </c>
    </row>
    <row r="43560" spans="1:2" x14ac:dyDescent="0.25">
      <c r="A43560" s="1">
        <v>42582.248611111114</v>
      </c>
      <c r="B43560" s="2">
        <v>109.56186524848842</v>
      </c>
    </row>
    <row r="43561" spans="1:2" x14ac:dyDescent="0.25">
      <c r="A43561" s="1">
        <v>42582.249305555553</v>
      </c>
      <c r="B43561" s="2">
        <v>89.980530314281353</v>
      </c>
    </row>
    <row r="43562" spans="1:2" x14ac:dyDescent="0.25">
      <c r="A43562" s="1">
        <v>42582.25</v>
      </c>
      <c r="B43562" s="2">
        <v>82.315692462221094</v>
      </c>
    </row>
    <row r="43563" spans="1:2" x14ac:dyDescent="0.25">
      <c r="A43563" s="1">
        <v>42582.250694444447</v>
      </c>
      <c r="B43563" s="2">
        <v>82.776937547364895</v>
      </c>
    </row>
    <row r="43564" spans="1:2" x14ac:dyDescent="0.25">
      <c r="A43564" s="1">
        <v>42582.251388888886</v>
      </c>
      <c r="B43564" s="2">
        <v>96.740276203597503</v>
      </c>
    </row>
    <row r="43565" spans="1:2" x14ac:dyDescent="0.25">
      <c r="A43565" s="1">
        <v>42582.252083333333</v>
      </c>
      <c r="B43565" s="2">
        <v>74.115188323667581</v>
      </c>
    </row>
    <row r="43566" spans="1:2" x14ac:dyDescent="0.25">
      <c r="A43566" s="1">
        <v>42582.25277777778</v>
      </c>
      <c r="B43566" s="2">
        <v>90.022675566848676</v>
      </c>
    </row>
    <row r="43567" spans="1:2" x14ac:dyDescent="0.25">
      <c r="A43567" s="1">
        <v>42582.253472222219</v>
      </c>
      <c r="B43567" s="2">
        <v>106.75890538428987</v>
      </c>
    </row>
    <row r="43568" spans="1:2" x14ac:dyDescent="0.25">
      <c r="A43568" s="1">
        <v>42582.254166666666</v>
      </c>
      <c r="B43568" s="2">
        <v>75.288281421532162</v>
      </c>
    </row>
    <row r="43569" spans="1:2" x14ac:dyDescent="0.25">
      <c r="A43569" s="1">
        <v>42582.254861111112</v>
      </c>
      <c r="B43569" s="2">
        <v>99.215386992692942</v>
      </c>
    </row>
    <row r="43570" spans="1:2" x14ac:dyDescent="0.25">
      <c r="A43570" s="1">
        <v>42582.255555555559</v>
      </c>
      <c r="B43570" s="2">
        <v>58.144736612920923</v>
      </c>
    </row>
    <row r="43571" spans="1:2" x14ac:dyDescent="0.25">
      <c r="A43571" s="1">
        <v>42582.256249999999</v>
      </c>
      <c r="B43571" s="2">
        <v>19.586199889388809</v>
      </c>
    </row>
    <row r="43572" spans="1:2" x14ac:dyDescent="0.25">
      <c r="A43572" s="1">
        <v>42582.256944444445</v>
      </c>
      <c r="B43572" s="2">
        <v>25.940080082924883</v>
      </c>
    </row>
    <row r="43573" spans="1:2" x14ac:dyDescent="0.25">
      <c r="A43573" s="1">
        <v>42582.257638888892</v>
      </c>
      <c r="B43573" s="2">
        <v>16.542568136217596</v>
      </c>
    </row>
    <row r="43574" spans="1:2" x14ac:dyDescent="0.25">
      <c r="A43574" s="1">
        <v>42582.258333333331</v>
      </c>
      <c r="B43574" s="2">
        <v>58.165720402217509</v>
      </c>
    </row>
    <row r="43575" spans="1:2" x14ac:dyDescent="0.25">
      <c r="A43575" s="1">
        <v>42582.259027777778</v>
      </c>
      <c r="B43575" s="2">
        <v>39.56915425671032</v>
      </c>
    </row>
    <row r="43576" spans="1:2" x14ac:dyDescent="0.25">
      <c r="A43576" s="1">
        <v>42582.259722222225</v>
      </c>
      <c r="B43576" s="2">
        <v>37.101424222669934</v>
      </c>
    </row>
    <row r="43577" spans="1:2" x14ac:dyDescent="0.25">
      <c r="A43577" s="1">
        <v>42582.260416666664</v>
      </c>
      <c r="B43577" s="2">
        <v>50.573076604387701</v>
      </c>
    </row>
    <row r="43578" spans="1:2" x14ac:dyDescent="0.25">
      <c r="A43578" s="1">
        <v>42582.261111111111</v>
      </c>
      <c r="B43578" s="2">
        <v>23.779394312092336</v>
      </c>
    </row>
    <row r="43579" spans="1:2" x14ac:dyDescent="0.25">
      <c r="A43579" s="1">
        <v>42582.261805555558</v>
      </c>
      <c r="B43579" s="2">
        <v>28.783387874596521</v>
      </c>
    </row>
    <row r="43580" spans="1:2" x14ac:dyDescent="0.25">
      <c r="A43580" s="1">
        <v>42582.262499999997</v>
      </c>
      <c r="B43580" s="2">
        <v>28.298555601752014</v>
      </c>
    </row>
    <row r="43581" spans="1:2" x14ac:dyDescent="0.25">
      <c r="A43581" s="1">
        <v>42582.263194444444</v>
      </c>
      <c r="B43581" s="2">
        <v>34.949551019393645</v>
      </c>
    </row>
    <row r="43582" spans="1:2" x14ac:dyDescent="0.25">
      <c r="A43582" s="1">
        <v>42582.263888888891</v>
      </c>
      <c r="B43582" s="2">
        <v>41.80807763395763</v>
      </c>
    </row>
    <row r="43583" spans="1:2" x14ac:dyDescent="0.25">
      <c r="A43583" s="1">
        <v>42582.26458333333</v>
      </c>
      <c r="B43583" s="2">
        <v>43.307924400756988</v>
      </c>
    </row>
    <row r="43584" spans="1:2" x14ac:dyDescent="0.25">
      <c r="A43584" s="1">
        <v>42582.265277777777</v>
      </c>
      <c r="B43584" s="2">
        <v>24.986314091870252</v>
      </c>
    </row>
    <row r="43585" spans="1:2" x14ac:dyDescent="0.25">
      <c r="A43585" s="1">
        <v>42582.265972222223</v>
      </c>
      <c r="B43585" s="2">
        <v>36.419733032406171</v>
      </c>
    </row>
    <row r="43586" spans="1:2" x14ac:dyDescent="0.25">
      <c r="A43586" s="1">
        <v>42582.26666666667</v>
      </c>
      <c r="B43586" s="2">
        <v>73.2386642330559</v>
      </c>
    </row>
    <row r="43587" spans="1:2" x14ac:dyDescent="0.25">
      <c r="A43587" s="1">
        <v>42582.267361111109</v>
      </c>
      <c r="B43587" s="2">
        <v>71.58179601469989</v>
      </c>
    </row>
    <row r="43588" spans="1:2" x14ac:dyDescent="0.25">
      <c r="A43588" s="1">
        <v>42582.268055555556</v>
      </c>
      <c r="B43588" s="2">
        <v>70.834902372017197</v>
      </c>
    </row>
    <row r="43589" spans="1:2" x14ac:dyDescent="0.25">
      <c r="A43589" s="1">
        <v>42582.268750000003</v>
      </c>
      <c r="B43589" s="2">
        <v>88.705743464542323</v>
      </c>
    </row>
    <row r="43590" spans="1:2" x14ac:dyDescent="0.25">
      <c r="A43590" s="1">
        <v>42582.269444444442</v>
      </c>
      <c r="B43590" s="2">
        <v>45.830167804890273</v>
      </c>
    </row>
    <row r="43591" spans="1:2" x14ac:dyDescent="0.25">
      <c r="A43591" s="1">
        <v>42582.270138888889</v>
      </c>
      <c r="B43591" s="2">
        <v>38.233858417948554</v>
      </c>
    </row>
    <row r="43592" spans="1:2" x14ac:dyDescent="0.25">
      <c r="A43592" s="1">
        <v>42582.270833333336</v>
      </c>
      <c r="B43592" s="2">
        <v>32.828682695097328</v>
      </c>
    </row>
    <row r="43593" spans="1:2" x14ac:dyDescent="0.25">
      <c r="A43593" s="1">
        <v>42582.271527777775</v>
      </c>
      <c r="B43593" s="2">
        <v>50.283060171404216</v>
      </c>
    </row>
    <row r="43594" spans="1:2" x14ac:dyDescent="0.25">
      <c r="A43594" s="1">
        <v>42582.272222222222</v>
      </c>
      <c r="B43594" s="2">
        <v>32.297801999966033</v>
      </c>
    </row>
    <row r="43595" spans="1:2" x14ac:dyDescent="0.25">
      <c r="A43595" s="1">
        <v>42582.272916666669</v>
      </c>
      <c r="B43595" s="2">
        <v>77.904445650545924</v>
      </c>
    </row>
    <row r="43596" spans="1:2" x14ac:dyDescent="0.25">
      <c r="A43596" s="1">
        <v>42582.273611111108</v>
      </c>
      <c r="B43596" s="2">
        <v>72.030946523455597</v>
      </c>
    </row>
    <row r="43597" spans="1:2" x14ac:dyDescent="0.25">
      <c r="A43597" s="1">
        <v>42582.274305555555</v>
      </c>
      <c r="B43597" s="2">
        <v>24.243023864453427</v>
      </c>
    </row>
    <row r="43598" spans="1:2" x14ac:dyDescent="0.25">
      <c r="A43598" s="1">
        <v>42582.275000000001</v>
      </c>
      <c r="B43598" s="2">
        <v>41.100477583916408</v>
      </c>
    </row>
    <row r="43599" spans="1:2" x14ac:dyDescent="0.25">
      <c r="A43599" s="1">
        <v>42582.275694444441</v>
      </c>
      <c r="B43599" s="2">
        <v>43.106223774979782</v>
      </c>
    </row>
    <row r="43600" spans="1:2" x14ac:dyDescent="0.25">
      <c r="A43600" s="1">
        <v>42582.276388888888</v>
      </c>
      <c r="B43600" s="2">
        <v>61.548952910144969</v>
      </c>
    </row>
    <row r="43601" spans="1:2" x14ac:dyDescent="0.25">
      <c r="A43601" s="1">
        <v>42582.277083333334</v>
      </c>
      <c r="B43601" s="2">
        <v>129.43494762914099</v>
      </c>
    </row>
    <row r="43602" spans="1:2" x14ac:dyDescent="0.25">
      <c r="A43602" s="1">
        <v>42582.277777777781</v>
      </c>
      <c r="B43602" s="2">
        <v>68.41712575649241</v>
      </c>
    </row>
    <row r="43603" spans="1:2" x14ac:dyDescent="0.25">
      <c r="A43603" s="1">
        <v>42582.27847222222</v>
      </c>
      <c r="B43603" s="2">
        <v>47.252430695357425</v>
      </c>
    </row>
    <row r="43604" spans="1:2" x14ac:dyDescent="0.25">
      <c r="A43604" s="1">
        <v>42582.279166666667</v>
      </c>
      <c r="B43604" s="2">
        <v>45.979571714543269</v>
      </c>
    </row>
    <row r="43605" spans="1:2" x14ac:dyDescent="0.25">
      <c r="A43605" s="1">
        <v>42582.279861111114</v>
      </c>
      <c r="B43605" s="2">
        <v>73.839875234781843</v>
      </c>
    </row>
    <row r="43606" spans="1:2" x14ac:dyDescent="0.25">
      <c r="A43606" s="1">
        <v>42582.280555555553</v>
      </c>
      <c r="B43606" s="2">
        <v>37.18028321366922</v>
      </c>
    </row>
    <row r="43607" spans="1:2" x14ac:dyDescent="0.25">
      <c r="A43607" s="1">
        <v>42582.28125</v>
      </c>
      <c r="B43607" s="2">
        <v>17.94631232526978</v>
      </c>
    </row>
    <row r="43608" spans="1:2" x14ac:dyDescent="0.25">
      <c r="A43608" s="1">
        <v>42582.281944444447</v>
      </c>
      <c r="B43608" s="2">
        <v>5.6775812491105171</v>
      </c>
    </row>
    <row r="43609" spans="1:2" x14ac:dyDescent="0.25">
      <c r="A43609" s="1">
        <v>42582.282638888886</v>
      </c>
      <c r="B43609" s="2">
        <v>1.7581626310915452</v>
      </c>
    </row>
    <row r="43610" spans="1:2" x14ac:dyDescent="0.25">
      <c r="A43610" s="1">
        <v>42582.283333333333</v>
      </c>
      <c r="B43610" s="2">
        <v>-4.8818293252707612</v>
      </c>
    </row>
    <row r="43611" spans="1:2" x14ac:dyDescent="0.25">
      <c r="A43611" s="1">
        <v>42582.28402777778</v>
      </c>
      <c r="B43611" s="2">
        <v>10.220109462379575</v>
      </c>
    </row>
    <row r="43612" spans="1:2" x14ac:dyDescent="0.25">
      <c r="A43612" s="1">
        <v>42582.284722222219</v>
      </c>
      <c r="B43612" s="2">
        <v>6.3926244209365297</v>
      </c>
    </row>
    <row r="43613" spans="1:2" x14ac:dyDescent="0.25">
      <c r="A43613" s="1">
        <v>42582.285416666666</v>
      </c>
      <c r="B43613" s="2">
        <v>41.945081193033062</v>
      </c>
    </row>
    <row r="43614" spans="1:2" x14ac:dyDescent="0.25">
      <c r="A43614" s="1">
        <v>42582.286111111112</v>
      </c>
      <c r="B43614" s="2">
        <v>52.043477395670685</v>
      </c>
    </row>
    <row r="43615" spans="1:2" x14ac:dyDescent="0.25">
      <c r="A43615" s="1">
        <v>42582.286805555559</v>
      </c>
      <c r="B43615" s="2">
        <v>59.898755755895401</v>
      </c>
    </row>
    <row r="43616" spans="1:2" x14ac:dyDescent="0.25">
      <c r="A43616" s="1">
        <v>42582.287499999999</v>
      </c>
      <c r="B43616" s="2">
        <v>80.253564202232525</v>
      </c>
    </row>
    <row r="43617" spans="1:2" x14ac:dyDescent="0.25">
      <c r="A43617" s="1">
        <v>42582.288194444445</v>
      </c>
      <c r="B43617" s="2">
        <v>71.332163128643884</v>
      </c>
    </row>
    <row r="43618" spans="1:2" x14ac:dyDescent="0.25">
      <c r="A43618" s="1">
        <v>42582.288888888892</v>
      </c>
      <c r="B43618" s="2">
        <v>-1.4479116932450173</v>
      </c>
    </row>
    <row r="43619" spans="1:2" x14ac:dyDescent="0.25">
      <c r="A43619" s="1">
        <v>42582.289583333331</v>
      </c>
      <c r="B43619" s="2">
        <v>-0.71881684878414187</v>
      </c>
    </row>
    <row r="43620" spans="1:2" x14ac:dyDescent="0.25">
      <c r="A43620" s="1">
        <v>42582.290277777778</v>
      </c>
      <c r="B43620" s="2">
        <v>-5.8319983891017424</v>
      </c>
    </row>
    <row r="43621" spans="1:2" x14ac:dyDescent="0.25">
      <c r="A43621" s="1">
        <v>42582.290972222225</v>
      </c>
      <c r="B43621" s="2">
        <v>24.985581701663612</v>
      </c>
    </row>
    <row r="43622" spans="1:2" x14ac:dyDescent="0.25">
      <c r="A43622" s="1">
        <v>42582.291666666664</v>
      </c>
      <c r="B43622" s="2">
        <v>8.2780569187874793</v>
      </c>
    </row>
    <row r="43623" spans="1:2" x14ac:dyDescent="0.25">
      <c r="A43623" s="1">
        <v>42582.292361111111</v>
      </c>
      <c r="B43623" s="2">
        <v>40.738618845930127</v>
      </c>
    </row>
    <row r="43624" spans="1:2" x14ac:dyDescent="0.25">
      <c r="A43624" s="1">
        <v>42582.293055555558</v>
      </c>
      <c r="B43624" s="2">
        <v>15.431563707498329</v>
      </c>
    </row>
    <row r="43625" spans="1:2" x14ac:dyDescent="0.25">
      <c r="A43625" s="1">
        <v>42582.293749999997</v>
      </c>
      <c r="B43625" s="2">
        <v>-6.9560266077120714</v>
      </c>
    </row>
    <row r="43626" spans="1:2" x14ac:dyDescent="0.25">
      <c r="A43626" s="1">
        <v>42582.294444444444</v>
      </c>
      <c r="B43626" s="2">
        <v>-4.9624865893332757</v>
      </c>
    </row>
    <row r="43627" spans="1:2" x14ac:dyDescent="0.25">
      <c r="A43627" s="1">
        <v>42582.295138888891</v>
      </c>
      <c r="B43627" s="2">
        <v>-11.57812010051178</v>
      </c>
    </row>
    <row r="43628" spans="1:2" x14ac:dyDescent="0.25">
      <c r="A43628" s="1">
        <v>42582.29583333333</v>
      </c>
      <c r="B43628" s="2">
        <v>-11.357546676048271</v>
      </c>
    </row>
    <row r="43629" spans="1:2" x14ac:dyDescent="0.25">
      <c r="A43629" s="1">
        <v>42582.296527777777</v>
      </c>
      <c r="B43629" s="2">
        <v>26.995156032864664</v>
      </c>
    </row>
    <row r="43630" spans="1:2" x14ac:dyDescent="0.25">
      <c r="A43630" s="1">
        <v>42582.297222222223</v>
      </c>
      <c r="B43630" s="2">
        <v>-2.4505343899790506</v>
      </c>
    </row>
    <row r="43631" spans="1:2" x14ac:dyDescent="0.25">
      <c r="A43631" s="1">
        <v>42582.29791666667</v>
      </c>
      <c r="B43631" s="2">
        <v>-3.66017457524819</v>
      </c>
    </row>
    <row r="43632" spans="1:2" x14ac:dyDescent="0.25">
      <c r="A43632" s="1">
        <v>42582.298611111109</v>
      </c>
      <c r="B43632" s="2">
        <v>-6.4083248078696977</v>
      </c>
    </row>
    <row r="43633" spans="1:2" x14ac:dyDescent="0.25">
      <c r="A43633" s="1">
        <v>42582.299305555556</v>
      </c>
      <c r="B43633" s="2">
        <v>27.737713114748477</v>
      </c>
    </row>
    <row r="43634" spans="1:2" x14ac:dyDescent="0.25">
      <c r="A43634" s="1">
        <v>42582.3</v>
      </c>
      <c r="B43634" s="2">
        <v>54.445269519783324</v>
      </c>
    </row>
    <row r="43635" spans="1:2" x14ac:dyDescent="0.25">
      <c r="A43635" s="1">
        <v>42582.300694444442</v>
      </c>
      <c r="B43635" s="2">
        <v>60.92585552432768</v>
      </c>
    </row>
    <row r="43636" spans="1:2" x14ac:dyDescent="0.25">
      <c r="A43636" s="1">
        <v>42582.301388888889</v>
      </c>
      <c r="B43636" s="2">
        <v>60.867053428623088</v>
      </c>
    </row>
    <row r="43637" spans="1:2" x14ac:dyDescent="0.25">
      <c r="A43637" s="1">
        <v>42582.302083333336</v>
      </c>
      <c r="B43637" s="2">
        <v>80.784415944487165</v>
      </c>
    </row>
    <row r="43638" spans="1:2" x14ac:dyDescent="0.25">
      <c r="A43638" s="1">
        <v>42582.302777777775</v>
      </c>
      <c r="B43638" s="2">
        <v>110.3131493618091</v>
      </c>
    </row>
    <row r="43639" spans="1:2" x14ac:dyDescent="0.25">
      <c r="A43639" s="1">
        <v>42582.303472222222</v>
      </c>
      <c r="B43639" s="2">
        <v>72.177065440452623</v>
      </c>
    </row>
    <row r="43640" spans="1:2" x14ac:dyDescent="0.25">
      <c r="A43640" s="1">
        <v>42582.304166666669</v>
      </c>
      <c r="B43640" s="2">
        <v>93.107208979151139</v>
      </c>
    </row>
    <row r="43641" spans="1:2" x14ac:dyDescent="0.25">
      <c r="A43641" s="1">
        <v>42582.304861111108</v>
      </c>
      <c r="B43641" s="2">
        <v>93.659879521164115</v>
      </c>
    </row>
    <row r="43642" spans="1:2" x14ac:dyDescent="0.25">
      <c r="A43642" s="1">
        <v>42582.305555555555</v>
      </c>
      <c r="B43642" s="2">
        <v>89.228817846158435</v>
      </c>
    </row>
    <row r="43643" spans="1:2" x14ac:dyDescent="0.25">
      <c r="A43643" s="1">
        <v>42582.306250000001</v>
      </c>
      <c r="B43643" s="2">
        <v>103.85827909329092</v>
      </c>
    </row>
    <row r="43644" spans="1:2" x14ac:dyDescent="0.25">
      <c r="A43644" s="1">
        <v>42582.306944444441</v>
      </c>
      <c r="B43644" s="2">
        <v>106.27353621511332</v>
      </c>
    </row>
    <row r="43645" spans="1:2" x14ac:dyDescent="0.25">
      <c r="A43645" s="1">
        <v>42582.307638888888</v>
      </c>
      <c r="B43645" s="2">
        <v>107.367699186013</v>
      </c>
    </row>
    <row r="43646" spans="1:2" x14ac:dyDescent="0.25">
      <c r="A43646" s="1">
        <v>42582.308333333334</v>
      </c>
      <c r="B43646" s="2">
        <v>112.31779134588238</v>
      </c>
    </row>
    <row r="43647" spans="1:2" x14ac:dyDescent="0.25">
      <c r="A43647" s="1">
        <v>42582.309027777781</v>
      </c>
      <c r="B43647" s="2">
        <v>151.89719801367221</v>
      </c>
    </row>
    <row r="43648" spans="1:2" x14ac:dyDescent="0.25">
      <c r="A43648" s="1">
        <v>42582.30972222222</v>
      </c>
      <c r="B43648" s="2">
        <v>128.32755006732381</v>
      </c>
    </row>
    <row r="43649" spans="1:2" x14ac:dyDescent="0.25">
      <c r="A43649" s="1">
        <v>42582.310416666667</v>
      </c>
      <c r="B43649" s="2">
        <v>136.98179475966219</v>
      </c>
    </row>
    <row r="43650" spans="1:2" x14ac:dyDescent="0.25">
      <c r="A43650" s="1">
        <v>42582.311111111114</v>
      </c>
      <c r="B43650" s="2">
        <v>132.83147617420764</v>
      </c>
    </row>
    <row r="43651" spans="1:2" x14ac:dyDescent="0.25">
      <c r="A43651" s="1">
        <v>42582.311805555553</v>
      </c>
      <c r="B43651" s="2">
        <v>137.80559159365561</v>
      </c>
    </row>
    <row r="43652" spans="1:2" x14ac:dyDescent="0.25">
      <c r="A43652" s="1">
        <v>42582.3125</v>
      </c>
      <c r="B43652" s="2">
        <v>115.08843723780204</v>
      </c>
    </row>
    <row r="43653" spans="1:2" x14ac:dyDescent="0.25">
      <c r="A43653" s="1">
        <v>42582.313194444447</v>
      </c>
      <c r="B43653" s="2">
        <v>115.70671192908193</v>
      </c>
    </row>
    <row r="43654" spans="1:2" x14ac:dyDescent="0.25">
      <c r="A43654" s="1">
        <v>42582.313888888886</v>
      </c>
      <c r="B43654" s="2">
        <v>125.192330343707</v>
      </c>
    </row>
    <row r="43655" spans="1:2" x14ac:dyDescent="0.25">
      <c r="A43655" s="1">
        <v>42582.314583333333</v>
      </c>
      <c r="B43655" s="2">
        <v>130.98952498508345</v>
      </c>
    </row>
    <row r="43656" spans="1:2" x14ac:dyDescent="0.25">
      <c r="A43656" s="1">
        <v>42582.31527777778</v>
      </c>
      <c r="B43656" s="2">
        <v>87.614853787266966</v>
      </c>
    </row>
    <row r="43657" spans="1:2" x14ac:dyDescent="0.25">
      <c r="A43657" s="1">
        <v>42582.315972222219</v>
      </c>
      <c r="B43657" s="2">
        <v>98.213963189117692</v>
      </c>
    </row>
    <row r="43658" spans="1:2" x14ac:dyDescent="0.25">
      <c r="A43658" s="1">
        <v>42582.316666666666</v>
      </c>
      <c r="B43658" s="2">
        <v>107.66072351300585</v>
      </c>
    </row>
    <row r="43659" spans="1:2" x14ac:dyDescent="0.25">
      <c r="A43659" s="1">
        <v>42582.317361111112</v>
      </c>
      <c r="B43659" s="2">
        <v>91.161046203755546</v>
      </c>
    </row>
    <row r="43660" spans="1:2" x14ac:dyDescent="0.25">
      <c r="A43660" s="1">
        <v>42582.318055555559</v>
      </c>
      <c r="B43660" s="2">
        <v>70.466329090845349</v>
      </c>
    </row>
    <row r="43661" spans="1:2" x14ac:dyDescent="0.25">
      <c r="A43661" s="1">
        <v>42582.318749999999</v>
      </c>
      <c r="B43661" s="2">
        <v>53.719661247867045</v>
      </c>
    </row>
    <row r="43662" spans="1:2" x14ac:dyDescent="0.25">
      <c r="A43662" s="1">
        <v>42582.319444444445</v>
      </c>
      <c r="B43662" s="2">
        <v>50.863829099289916</v>
      </c>
    </row>
    <row r="43663" spans="1:2" x14ac:dyDescent="0.25">
      <c r="A43663" s="1">
        <v>42582.320138888892</v>
      </c>
      <c r="B43663" s="2">
        <v>57.116561811811216</v>
      </c>
    </row>
    <row r="43664" spans="1:2" x14ac:dyDescent="0.25">
      <c r="A43664" s="1">
        <v>42582.320833333331</v>
      </c>
      <c r="B43664" s="2">
        <v>50.269613110446763</v>
      </c>
    </row>
    <row r="43665" spans="1:2" x14ac:dyDescent="0.25">
      <c r="A43665" s="1">
        <v>42582.321527777778</v>
      </c>
      <c r="B43665" s="2">
        <v>65.654746271592259</v>
      </c>
    </row>
    <row r="43666" spans="1:2" x14ac:dyDescent="0.25">
      <c r="A43666" s="1">
        <v>42582.322222222225</v>
      </c>
      <c r="B43666" s="2">
        <v>61.021635102780422</v>
      </c>
    </row>
    <row r="43667" spans="1:2" x14ac:dyDescent="0.25">
      <c r="A43667" s="1">
        <v>42582.322916666664</v>
      </c>
      <c r="B43667" s="2">
        <v>36.476230153183863</v>
      </c>
    </row>
    <row r="43668" spans="1:2" x14ac:dyDescent="0.25">
      <c r="A43668" s="1">
        <v>42582.323611111111</v>
      </c>
      <c r="B43668" s="2">
        <v>59.709463046781217</v>
      </c>
    </row>
    <row r="43669" spans="1:2" x14ac:dyDescent="0.25">
      <c r="A43669" s="1">
        <v>42582.324305555558</v>
      </c>
      <c r="B43669" s="2">
        <v>66.893505146902555</v>
      </c>
    </row>
    <row r="43670" spans="1:2" x14ac:dyDescent="0.25">
      <c r="A43670" s="1">
        <v>42582.324999999997</v>
      </c>
      <c r="B43670" s="2">
        <v>40.258967746849038</v>
      </c>
    </row>
    <row r="43671" spans="1:2" x14ac:dyDescent="0.25">
      <c r="A43671" s="1">
        <v>42582.325694444444</v>
      </c>
      <c r="B43671" s="2">
        <v>45.277413702854638</v>
      </c>
    </row>
    <row r="43672" spans="1:2" x14ac:dyDescent="0.25">
      <c r="A43672" s="1">
        <v>42582.326388888891</v>
      </c>
      <c r="B43672" s="2">
        <v>46.117914821208494</v>
      </c>
    </row>
    <row r="43673" spans="1:2" x14ac:dyDescent="0.25">
      <c r="A43673" s="1">
        <v>42582.32708333333</v>
      </c>
      <c r="B43673" s="2">
        <v>50.294215308465454</v>
      </c>
    </row>
    <row r="43674" spans="1:2" x14ac:dyDescent="0.25">
      <c r="A43674" s="1">
        <v>42582.327777777777</v>
      </c>
      <c r="B43674" s="2">
        <v>122.3305188795086</v>
      </c>
    </row>
    <row r="43675" spans="1:2" x14ac:dyDescent="0.25">
      <c r="A43675" s="1">
        <v>42582.328472222223</v>
      </c>
      <c r="B43675" s="2">
        <v>115.4141868759199</v>
      </c>
    </row>
    <row r="43676" spans="1:2" x14ac:dyDescent="0.25">
      <c r="A43676" s="1">
        <v>42582.32916666667</v>
      </c>
      <c r="B43676" s="2">
        <v>99.68076501021666</v>
      </c>
    </row>
    <row r="43677" spans="1:2" x14ac:dyDescent="0.25">
      <c r="A43677" s="1">
        <v>42582.329861111109</v>
      </c>
      <c r="B43677" s="2">
        <v>114.52662724668238</v>
      </c>
    </row>
    <row r="43678" spans="1:2" x14ac:dyDescent="0.25">
      <c r="A43678" s="1">
        <v>42582.330555555556</v>
      </c>
      <c r="B43678" s="2">
        <v>98.748994894997068</v>
      </c>
    </row>
    <row r="43679" spans="1:2" x14ac:dyDescent="0.25">
      <c r="A43679" s="1">
        <v>42582.331250000003</v>
      </c>
      <c r="B43679" s="2">
        <v>95.436592347650247</v>
      </c>
    </row>
    <row r="43680" spans="1:2" x14ac:dyDescent="0.25">
      <c r="A43680" s="1">
        <v>42582.331944444442</v>
      </c>
      <c r="B43680" s="2">
        <v>95.927635869713654</v>
      </c>
    </row>
    <row r="43681" spans="1:2" x14ac:dyDescent="0.25">
      <c r="A43681" s="1">
        <v>42582.332638888889</v>
      </c>
      <c r="B43681" s="2">
        <v>95.327187529117026</v>
      </c>
    </row>
    <row r="43682" spans="1:2" x14ac:dyDescent="0.25">
      <c r="A43682" s="1">
        <v>42582.333333333336</v>
      </c>
      <c r="B43682" s="2">
        <v>74.806836229997373</v>
      </c>
    </row>
    <row r="43683" spans="1:2" x14ac:dyDescent="0.25">
      <c r="A43683" s="1">
        <v>42582.334027777775</v>
      </c>
      <c r="B43683" s="2">
        <v>76.981575060906465</v>
      </c>
    </row>
    <row r="43684" spans="1:2" x14ac:dyDescent="0.25">
      <c r="A43684" s="1">
        <v>42582.334722222222</v>
      </c>
      <c r="B43684" s="2">
        <v>129.8867058022976</v>
      </c>
    </row>
    <row r="43685" spans="1:2" x14ac:dyDescent="0.25">
      <c r="A43685" s="1">
        <v>42582.335416666669</v>
      </c>
      <c r="B43685" s="2">
        <v>123.76972317114317</v>
      </c>
    </row>
    <row r="43686" spans="1:2" x14ac:dyDescent="0.25">
      <c r="A43686" s="1">
        <v>42582.336111111108</v>
      </c>
      <c r="B43686" s="2">
        <v>113.05781964059182</v>
      </c>
    </row>
    <row r="43687" spans="1:2" x14ac:dyDescent="0.25">
      <c r="A43687" s="1">
        <v>42582.336805555555</v>
      </c>
      <c r="B43687" s="2">
        <v>93.071934290451466</v>
      </c>
    </row>
    <row r="43688" spans="1:2" x14ac:dyDescent="0.25">
      <c r="A43688" s="1">
        <v>42582.337500000001</v>
      </c>
      <c r="B43688" s="2">
        <v>65.897233784995237</v>
      </c>
    </row>
    <row r="43689" spans="1:2" x14ac:dyDescent="0.25">
      <c r="A43689" s="1">
        <v>42582.338194444441</v>
      </c>
      <c r="B43689" s="2">
        <v>22.39169844721085</v>
      </c>
    </row>
    <row r="43690" spans="1:2" x14ac:dyDescent="0.25">
      <c r="A43690" s="1">
        <v>42582.338888888888</v>
      </c>
      <c r="B43690" s="2">
        <v>-26.435499560291646</v>
      </c>
    </row>
    <row r="43691" spans="1:2" x14ac:dyDescent="0.25">
      <c r="A43691" s="1">
        <v>42582.339583333334</v>
      </c>
      <c r="B43691" s="2">
        <v>-26.169108716695337</v>
      </c>
    </row>
    <row r="43692" spans="1:2" x14ac:dyDescent="0.25">
      <c r="A43692" s="1">
        <v>42582.340277777781</v>
      </c>
      <c r="B43692" s="2">
        <v>26.050340265256818</v>
      </c>
    </row>
    <row r="43693" spans="1:2" x14ac:dyDescent="0.25">
      <c r="A43693" s="1">
        <v>42582.34097222222</v>
      </c>
      <c r="B43693" s="2">
        <v>-30.193633041874271</v>
      </c>
    </row>
    <row r="43694" spans="1:2" x14ac:dyDescent="0.25">
      <c r="A43694" s="1">
        <v>42582.341666666667</v>
      </c>
      <c r="B43694" s="2">
        <v>-57.08673005740372</v>
      </c>
    </row>
    <row r="43695" spans="1:2" x14ac:dyDescent="0.25">
      <c r="A43695" s="1">
        <v>42582.342361111114</v>
      </c>
      <c r="B43695" s="2">
        <v>-15.281368133670185</v>
      </c>
    </row>
    <row r="43696" spans="1:2" x14ac:dyDescent="0.25">
      <c r="A43696" s="1">
        <v>42582.343055555553</v>
      </c>
      <c r="B43696" s="2">
        <v>10.946051351768741</v>
      </c>
    </row>
    <row r="43697" spans="1:2" x14ac:dyDescent="0.25">
      <c r="A43697" s="1">
        <v>42582.34375</v>
      </c>
      <c r="B43697" s="2">
        <v>10.113912824182869</v>
      </c>
    </row>
    <row r="43698" spans="1:2" x14ac:dyDescent="0.25">
      <c r="A43698" s="1">
        <v>42582.344444444447</v>
      </c>
      <c r="B43698" s="2">
        <v>21.602211178458916</v>
      </c>
    </row>
    <row r="43699" spans="1:2" x14ac:dyDescent="0.25">
      <c r="A43699" s="1">
        <v>42582.345138888886</v>
      </c>
      <c r="B43699" s="2">
        <v>-26.223589512256634</v>
      </c>
    </row>
    <row r="43700" spans="1:2" x14ac:dyDescent="0.25">
      <c r="A43700" s="1">
        <v>42582.345833333333</v>
      </c>
      <c r="B43700" s="2">
        <v>-38.95539496166748</v>
      </c>
    </row>
    <row r="43701" spans="1:2" x14ac:dyDescent="0.25">
      <c r="A43701" s="1">
        <v>42582.34652777778</v>
      </c>
      <c r="B43701" s="2">
        <v>-11.664715586476571</v>
      </c>
    </row>
    <row r="43702" spans="1:2" x14ac:dyDescent="0.25">
      <c r="A43702" s="1">
        <v>42582.347222222219</v>
      </c>
      <c r="B43702" s="2">
        <v>-18.200255153941303</v>
      </c>
    </row>
    <row r="43703" spans="1:2" x14ac:dyDescent="0.25">
      <c r="A43703" s="1">
        <v>42582.347916666666</v>
      </c>
      <c r="B43703" s="2">
        <v>-29.282572641294973</v>
      </c>
    </row>
    <row r="43704" spans="1:2" x14ac:dyDescent="0.25">
      <c r="A43704" s="1">
        <v>42582.348611111112</v>
      </c>
      <c r="B43704" s="2">
        <v>13.533167160076362</v>
      </c>
    </row>
    <row r="43705" spans="1:2" x14ac:dyDescent="0.25">
      <c r="A43705" s="1">
        <v>42582.349305555559</v>
      </c>
      <c r="B43705" s="2">
        <v>34.598149306298488</v>
      </c>
    </row>
    <row r="43706" spans="1:2" x14ac:dyDescent="0.25">
      <c r="A43706" s="1">
        <v>42582.35</v>
      </c>
      <c r="B43706" s="2">
        <v>76.134366076532757</v>
      </c>
    </row>
    <row r="43707" spans="1:2" x14ac:dyDescent="0.25">
      <c r="A43707" s="1">
        <v>42582.350694444445</v>
      </c>
      <c r="B43707" s="2">
        <v>79.036867575510399</v>
      </c>
    </row>
    <row r="43708" spans="1:2" x14ac:dyDescent="0.25">
      <c r="A43708" s="1">
        <v>42582.351388888892</v>
      </c>
      <c r="B43708" s="2">
        <v>46.193635779271908</v>
      </c>
    </row>
    <row r="43709" spans="1:2" x14ac:dyDescent="0.25">
      <c r="A43709" s="1">
        <v>42582.352083333331</v>
      </c>
      <c r="B43709" s="2">
        <v>67.979479288670703</v>
      </c>
    </row>
    <row r="43710" spans="1:2" x14ac:dyDescent="0.25">
      <c r="A43710" s="1">
        <v>42582.352777777778</v>
      </c>
      <c r="B43710" s="2">
        <v>68.094184341095385</v>
      </c>
    </row>
    <row r="43711" spans="1:2" x14ac:dyDescent="0.25">
      <c r="A43711" s="1">
        <v>42582.353472222225</v>
      </c>
      <c r="B43711" s="2">
        <v>43.175665195408023</v>
      </c>
    </row>
    <row r="43712" spans="1:2" x14ac:dyDescent="0.25">
      <c r="A43712" s="1">
        <v>42582.354166666664</v>
      </c>
      <c r="B43712" s="2">
        <v>49.496752661744054</v>
      </c>
    </row>
    <row r="43713" spans="1:2" x14ac:dyDescent="0.25">
      <c r="A43713" s="1">
        <v>42582.354861111111</v>
      </c>
      <c r="B43713" s="2">
        <v>96.583369127381587</v>
      </c>
    </row>
    <row r="43714" spans="1:2" x14ac:dyDescent="0.25">
      <c r="A43714" s="1">
        <v>42582.355555555558</v>
      </c>
      <c r="B43714" s="2">
        <v>79.094924380001615</v>
      </c>
    </row>
    <row r="43715" spans="1:2" x14ac:dyDescent="0.25">
      <c r="A43715" s="1">
        <v>42582.356249999997</v>
      </c>
      <c r="B43715" s="2">
        <v>64.401096344460768</v>
      </c>
    </row>
    <row r="43716" spans="1:2" x14ac:dyDescent="0.25">
      <c r="A43716" s="1">
        <v>42582.356944444444</v>
      </c>
      <c r="B43716" s="2">
        <v>77.799342454671077</v>
      </c>
    </row>
    <row r="43717" spans="1:2" x14ac:dyDescent="0.25">
      <c r="A43717" s="1">
        <v>42582.357638888891</v>
      </c>
      <c r="B43717" s="2">
        <v>94.552628815317675</v>
      </c>
    </row>
    <row r="43718" spans="1:2" x14ac:dyDescent="0.25">
      <c r="A43718" s="1">
        <v>42582.35833333333</v>
      </c>
      <c r="B43718" s="2">
        <v>84.333016552495735</v>
      </c>
    </row>
    <row r="43719" spans="1:2" x14ac:dyDescent="0.25">
      <c r="A43719" s="1">
        <v>42582.359027777777</v>
      </c>
      <c r="B43719" s="2">
        <v>73.439110828020304</v>
      </c>
    </row>
    <row r="43720" spans="1:2" x14ac:dyDescent="0.25">
      <c r="A43720" s="1">
        <v>42582.359722222223</v>
      </c>
      <c r="B43720" s="2">
        <v>68.437787126496545</v>
      </c>
    </row>
    <row r="43721" spans="1:2" x14ac:dyDescent="0.25">
      <c r="A43721" s="1">
        <v>42582.36041666667</v>
      </c>
      <c r="B43721" s="2">
        <v>39.733873684129989</v>
      </c>
    </row>
    <row r="43722" spans="1:2" x14ac:dyDescent="0.25">
      <c r="A43722" s="1">
        <v>42582.361111111109</v>
      </c>
      <c r="B43722" s="2">
        <v>56.40194686008617</v>
      </c>
    </row>
    <row r="43723" spans="1:2" x14ac:dyDescent="0.25">
      <c r="A43723" s="1">
        <v>42582.361805555556</v>
      </c>
      <c r="B43723" s="2">
        <v>57.503093123955964</v>
      </c>
    </row>
    <row r="43724" spans="1:2" x14ac:dyDescent="0.25">
      <c r="A43724" s="1">
        <v>42582.362500000003</v>
      </c>
      <c r="B43724" s="2">
        <v>84.802830690172655</v>
      </c>
    </row>
    <row r="43725" spans="1:2" x14ac:dyDescent="0.25">
      <c r="A43725" s="1">
        <v>42582.363194444442</v>
      </c>
      <c r="B43725" s="2">
        <v>108.36521838367528</v>
      </c>
    </row>
    <row r="43726" spans="1:2" x14ac:dyDescent="0.25">
      <c r="A43726" s="1">
        <v>42582.363888888889</v>
      </c>
      <c r="B43726" s="2">
        <v>124.87906215352317</v>
      </c>
    </row>
    <row r="43727" spans="1:2" x14ac:dyDescent="0.25">
      <c r="A43727" s="1">
        <v>42582.364583333336</v>
      </c>
      <c r="B43727" s="2">
        <v>120.41606295827272</v>
      </c>
    </row>
    <row r="43728" spans="1:2" x14ac:dyDescent="0.25">
      <c r="A43728" s="1">
        <v>42582.365277777775</v>
      </c>
      <c r="B43728" s="2">
        <v>100.25589484510128</v>
      </c>
    </row>
    <row r="43729" spans="1:2" x14ac:dyDescent="0.25">
      <c r="A43729" s="1">
        <v>42582.365972222222</v>
      </c>
      <c r="B43729" s="2">
        <v>96.822786287237733</v>
      </c>
    </row>
    <row r="43730" spans="1:2" x14ac:dyDescent="0.25">
      <c r="A43730" s="1">
        <v>42582.366666666669</v>
      </c>
      <c r="B43730" s="2">
        <v>89.497878319147276</v>
      </c>
    </row>
    <row r="43731" spans="1:2" x14ac:dyDescent="0.25">
      <c r="A43731" s="1">
        <v>42582.367361111108</v>
      </c>
      <c r="B43731" s="2">
        <v>33.088962047656238</v>
      </c>
    </row>
    <row r="43732" spans="1:2" x14ac:dyDescent="0.25">
      <c r="A43732" s="1">
        <v>42582.368055555555</v>
      </c>
      <c r="B43732" s="2">
        <v>18.439028743082115</v>
      </c>
    </row>
    <row r="43733" spans="1:2" x14ac:dyDescent="0.25">
      <c r="A43733" s="1">
        <v>42582.368750000001</v>
      </c>
      <c r="B43733" s="2">
        <v>16.512732919923533</v>
      </c>
    </row>
    <row r="43734" spans="1:2" x14ac:dyDescent="0.25">
      <c r="A43734" s="1">
        <v>42582.369444444441</v>
      </c>
      <c r="B43734" s="2">
        <v>1.746194059959574</v>
      </c>
    </row>
    <row r="43735" spans="1:2" x14ac:dyDescent="0.25">
      <c r="A43735" s="1">
        <v>42582.370138888888</v>
      </c>
      <c r="B43735" s="2">
        <v>20.167200080317951</v>
      </c>
    </row>
    <row r="43736" spans="1:2" x14ac:dyDescent="0.25">
      <c r="A43736" s="1">
        <v>42582.370833333334</v>
      </c>
      <c r="B43736" s="2">
        <v>42.501038284946119</v>
      </c>
    </row>
    <row r="43737" spans="1:2" x14ac:dyDescent="0.25">
      <c r="A43737" s="1">
        <v>42582.371527777781</v>
      </c>
      <c r="B43737" s="2">
        <v>61.992336217933918</v>
      </c>
    </row>
    <row r="43738" spans="1:2" x14ac:dyDescent="0.25">
      <c r="A43738" s="1">
        <v>42582.37222222222</v>
      </c>
      <c r="B43738" s="2">
        <v>66.973736471459659</v>
      </c>
    </row>
    <row r="43739" spans="1:2" x14ac:dyDescent="0.25">
      <c r="A43739" s="1">
        <v>42582.372916666667</v>
      </c>
      <c r="B43739" s="2">
        <v>148.67576203773692</v>
      </c>
    </row>
    <row r="43740" spans="1:2" x14ac:dyDescent="0.25">
      <c r="A43740" s="1">
        <v>42582.373611111114</v>
      </c>
      <c r="B43740" s="2">
        <v>183.54040048789466</v>
      </c>
    </row>
    <row r="43741" spans="1:2" x14ac:dyDescent="0.25">
      <c r="A43741" s="1">
        <v>42582.374305555553</v>
      </c>
      <c r="B43741" s="2">
        <v>187.39916373805997</v>
      </c>
    </row>
    <row r="43742" spans="1:2" x14ac:dyDescent="0.25">
      <c r="A43742" s="1">
        <v>42582.375</v>
      </c>
      <c r="B43742" s="2">
        <v>223.06027442134217</v>
      </c>
    </row>
    <row r="43743" spans="1:2" x14ac:dyDescent="0.25">
      <c r="A43743" s="1">
        <v>42582.375694444447</v>
      </c>
      <c r="B43743" s="2">
        <v>217.28426804109864</v>
      </c>
    </row>
    <row r="43744" spans="1:2" x14ac:dyDescent="0.25">
      <c r="A43744" s="1">
        <v>42582.376388888886</v>
      </c>
      <c r="B43744" s="2">
        <v>217.6400154376519</v>
      </c>
    </row>
    <row r="43745" spans="1:2" x14ac:dyDescent="0.25">
      <c r="A43745" s="1">
        <v>42582.377083333333</v>
      </c>
      <c r="B43745" s="2">
        <v>218.2791972538495</v>
      </c>
    </row>
    <row r="43746" spans="1:2" x14ac:dyDescent="0.25">
      <c r="A43746" s="1">
        <v>42582.37777777778</v>
      </c>
      <c r="B43746" s="2">
        <v>242.48165358142384</v>
      </c>
    </row>
    <row r="43747" spans="1:2" x14ac:dyDescent="0.25">
      <c r="A43747" s="1">
        <v>42582.378472222219</v>
      </c>
      <c r="B43747" s="2">
        <v>231.7972052378968</v>
      </c>
    </row>
    <row r="43748" spans="1:2" x14ac:dyDescent="0.25">
      <c r="A43748" s="1">
        <v>42582.379166666666</v>
      </c>
      <c r="B43748" s="2">
        <v>199.03503215162007</v>
      </c>
    </row>
    <row r="43749" spans="1:2" x14ac:dyDescent="0.25">
      <c r="A43749" s="1">
        <v>42582.379861111112</v>
      </c>
      <c r="B43749" s="2">
        <v>169.82965678386779</v>
      </c>
    </row>
    <row r="43750" spans="1:2" x14ac:dyDescent="0.25">
      <c r="A43750" s="1">
        <v>42582.380555555559</v>
      </c>
      <c r="B43750" s="2">
        <v>204.90425357008741</v>
      </c>
    </row>
    <row r="43751" spans="1:2" x14ac:dyDescent="0.25">
      <c r="A43751" s="1">
        <v>42582.381249999999</v>
      </c>
      <c r="B43751" s="2">
        <v>237.64451712321025</v>
      </c>
    </row>
    <row r="43752" spans="1:2" x14ac:dyDescent="0.25">
      <c r="A43752" s="1">
        <v>42582.381944444445</v>
      </c>
      <c r="B43752" s="2">
        <v>240.10778784565238</v>
      </c>
    </row>
    <row r="43753" spans="1:2" x14ac:dyDescent="0.25">
      <c r="A43753" s="1">
        <v>42582.382638888892</v>
      </c>
      <c r="B43753" s="2">
        <v>257.94057300266576</v>
      </c>
    </row>
    <row r="43754" spans="1:2" x14ac:dyDescent="0.25">
      <c r="A43754" s="1">
        <v>42582.383333333331</v>
      </c>
      <c r="B43754" s="2">
        <v>262.52823164351287</v>
      </c>
    </row>
    <row r="43755" spans="1:2" x14ac:dyDescent="0.25">
      <c r="A43755" s="1">
        <v>42582.384027777778</v>
      </c>
      <c r="B43755" s="2">
        <v>235.25523031579021</v>
      </c>
    </row>
    <row r="43756" spans="1:2" x14ac:dyDescent="0.25">
      <c r="A43756" s="1">
        <v>42582.384722222225</v>
      </c>
      <c r="B43756" s="2">
        <v>200.0772497408519</v>
      </c>
    </row>
    <row r="43757" spans="1:2" x14ac:dyDescent="0.25">
      <c r="A43757" s="1">
        <v>42582.385416666664</v>
      </c>
      <c r="B43757" s="2">
        <v>203.89398968506526</v>
      </c>
    </row>
    <row r="43758" spans="1:2" x14ac:dyDescent="0.25">
      <c r="A43758" s="1">
        <v>42582.386111111111</v>
      </c>
      <c r="B43758" s="2">
        <v>124.2341958779764</v>
      </c>
    </row>
    <row r="43759" spans="1:2" x14ac:dyDescent="0.25">
      <c r="A43759" s="1">
        <v>42582.386805555558</v>
      </c>
      <c r="B43759" s="2">
        <v>96.225989481965854</v>
      </c>
    </row>
    <row r="43760" spans="1:2" x14ac:dyDescent="0.25">
      <c r="A43760" s="1">
        <v>42582.387499999997</v>
      </c>
      <c r="B43760" s="2">
        <v>77.09208796260161</v>
      </c>
    </row>
    <row r="43761" spans="1:2" x14ac:dyDescent="0.25">
      <c r="A43761" s="1">
        <v>42582.388194444444</v>
      </c>
      <c r="B43761" s="2">
        <v>69.54708964292756</v>
      </c>
    </row>
    <row r="43762" spans="1:2" x14ac:dyDescent="0.25">
      <c r="A43762" s="1">
        <v>42582.388888888891</v>
      </c>
      <c r="B43762" s="2">
        <v>48.162936070056944</v>
      </c>
    </row>
    <row r="43763" spans="1:2" x14ac:dyDescent="0.25">
      <c r="A43763" s="1">
        <v>42582.38958333333</v>
      </c>
      <c r="B43763" s="2">
        <v>10.113628213093033</v>
      </c>
    </row>
    <row r="43764" spans="1:2" x14ac:dyDescent="0.25">
      <c r="A43764" s="1">
        <v>42582.390277777777</v>
      </c>
      <c r="B43764" s="2">
        <v>22.204707879917017</v>
      </c>
    </row>
    <row r="43765" spans="1:2" x14ac:dyDescent="0.25">
      <c r="A43765" s="1">
        <v>42582.390972222223</v>
      </c>
      <c r="B43765" s="2">
        <v>57.195543964306609</v>
      </c>
    </row>
    <row r="43766" spans="1:2" x14ac:dyDescent="0.25">
      <c r="A43766" s="1">
        <v>42582.39166666667</v>
      </c>
      <c r="B43766" s="2">
        <v>-12.133514308617547</v>
      </c>
    </row>
    <row r="43767" spans="1:2" x14ac:dyDescent="0.25">
      <c r="A43767" s="1">
        <v>42582.392361111109</v>
      </c>
      <c r="B43767" s="2">
        <v>-11.439433453244662</v>
      </c>
    </row>
    <row r="43768" spans="1:2" x14ac:dyDescent="0.25">
      <c r="A43768" s="1">
        <v>42582.393055555556</v>
      </c>
      <c r="B43768" s="2">
        <v>52.71247560745639</v>
      </c>
    </row>
    <row r="43769" spans="1:2" x14ac:dyDescent="0.25">
      <c r="A43769" s="1">
        <v>42582.393750000003</v>
      </c>
      <c r="B43769" s="2">
        <v>60.449681434281715</v>
      </c>
    </row>
    <row r="43770" spans="1:2" x14ac:dyDescent="0.25">
      <c r="A43770" s="1">
        <v>42582.394444444442</v>
      </c>
      <c r="B43770" s="2">
        <v>32.353827316486665</v>
      </c>
    </row>
    <row r="43771" spans="1:2" x14ac:dyDescent="0.25">
      <c r="A43771" s="1">
        <v>42582.395138888889</v>
      </c>
      <c r="B43771" s="2">
        <v>46.996845246054001</v>
      </c>
    </row>
    <row r="43772" spans="1:2" x14ac:dyDescent="0.25">
      <c r="A43772" s="1">
        <v>42582.395833333336</v>
      </c>
      <c r="B43772" s="2">
        <v>17.442211947163742</v>
      </c>
    </row>
    <row r="43773" spans="1:2" x14ac:dyDescent="0.25">
      <c r="A43773" s="1">
        <v>42582.396527777775</v>
      </c>
      <c r="B43773" s="2">
        <v>12.448964059457648</v>
      </c>
    </row>
    <row r="43774" spans="1:2" x14ac:dyDescent="0.25">
      <c r="A43774" s="1">
        <v>42582.397222222222</v>
      </c>
      <c r="B43774" s="2">
        <v>0.4848827048675351</v>
      </c>
    </row>
    <row r="43775" spans="1:2" x14ac:dyDescent="0.25">
      <c r="A43775" s="1">
        <v>42582.397916666669</v>
      </c>
      <c r="B43775" s="2">
        <v>-26.115508841455448</v>
      </c>
    </row>
    <row r="43776" spans="1:2" x14ac:dyDescent="0.25">
      <c r="A43776" s="1">
        <v>42582.398611111108</v>
      </c>
      <c r="B43776" s="2">
        <v>-33.365659253093568</v>
      </c>
    </row>
    <row r="43777" spans="1:2" x14ac:dyDescent="0.25">
      <c r="A43777" s="1">
        <v>42582.399305555555</v>
      </c>
      <c r="B43777" s="2">
        <v>-32.427585100758975</v>
      </c>
    </row>
    <row r="43778" spans="1:2" x14ac:dyDescent="0.25">
      <c r="A43778" s="1">
        <v>42582.400000000001</v>
      </c>
      <c r="B43778" s="2">
        <v>-28.388939707085957</v>
      </c>
    </row>
    <row r="43779" spans="1:2" x14ac:dyDescent="0.25">
      <c r="A43779" s="1">
        <v>42582.400694444441</v>
      </c>
      <c r="B43779" s="2">
        <v>-18.074163292983819</v>
      </c>
    </row>
    <row r="43780" spans="1:2" x14ac:dyDescent="0.25">
      <c r="A43780" s="1">
        <v>42582.401388888888</v>
      </c>
      <c r="B43780" s="2">
        <v>22.519236715056469</v>
      </c>
    </row>
    <row r="43781" spans="1:2" x14ac:dyDescent="0.25">
      <c r="A43781" s="1">
        <v>42582.402083333334</v>
      </c>
      <c r="B43781" s="2">
        <v>13.507390240492532</v>
      </c>
    </row>
    <row r="43782" spans="1:2" x14ac:dyDescent="0.25">
      <c r="A43782" s="1">
        <v>42582.402777777781</v>
      </c>
      <c r="B43782" s="2">
        <v>16.983546590097344</v>
      </c>
    </row>
    <row r="43783" spans="1:2" x14ac:dyDescent="0.25">
      <c r="A43783" s="1">
        <v>42582.40347222222</v>
      </c>
      <c r="B43783" s="2">
        <v>28.471319822105578</v>
      </c>
    </row>
    <row r="43784" spans="1:2" x14ac:dyDescent="0.25">
      <c r="A43784" s="1">
        <v>42582.404166666667</v>
      </c>
      <c r="B43784" s="2">
        <v>43.276092510187297</v>
      </c>
    </row>
    <row r="43785" spans="1:2" x14ac:dyDescent="0.25">
      <c r="A43785" s="1">
        <v>42582.404861111114</v>
      </c>
      <c r="B43785" s="2">
        <v>30.258370886661577</v>
      </c>
    </row>
    <row r="43786" spans="1:2" x14ac:dyDescent="0.25">
      <c r="A43786" s="1">
        <v>42582.405555555553</v>
      </c>
      <c r="B43786" s="2">
        <v>57.75850399020613</v>
      </c>
    </row>
    <row r="43787" spans="1:2" x14ac:dyDescent="0.25">
      <c r="A43787" s="1">
        <v>42582.40625</v>
      </c>
      <c r="B43787" s="2">
        <v>73.884448481085329</v>
      </c>
    </row>
    <row r="43788" spans="1:2" x14ac:dyDescent="0.25">
      <c r="A43788" s="1">
        <v>42582.406944444447</v>
      </c>
      <c r="B43788" s="2">
        <v>75.062880188971761</v>
      </c>
    </row>
    <row r="43789" spans="1:2" x14ac:dyDescent="0.25">
      <c r="A43789" s="1">
        <v>42582.407638888886</v>
      </c>
      <c r="B43789" s="2">
        <v>106.80936618083118</v>
      </c>
    </row>
    <row r="43790" spans="1:2" x14ac:dyDescent="0.25">
      <c r="A43790" s="1">
        <v>42582.408333333333</v>
      </c>
      <c r="B43790" s="2">
        <v>104.85378045350856</v>
      </c>
    </row>
    <row r="43791" spans="1:2" x14ac:dyDescent="0.25">
      <c r="A43791" s="1">
        <v>42582.40902777778</v>
      </c>
      <c r="B43791" s="2">
        <v>96.792031052922056</v>
      </c>
    </row>
    <row r="43792" spans="1:2" x14ac:dyDescent="0.25">
      <c r="A43792" s="1">
        <v>42582.409722222219</v>
      </c>
      <c r="B43792" s="2">
        <v>84.087520645715998</v>
      </c>
    </row>
    <row r="43793" spans="1:2" x14ac:dyDescent="0.25">
      <c r="A43793" s="1">
        <v>42582.410416666666</v>
      </c>
      <c r="B43793" s="2">
        <v>100.42063647728646</v>
      </c>
    </row>
    <row r="43794" spans="1:2" x14ac:dyDescent="0.25">
      <c r="A43794" s="1">
        <v>42582.411111111112</v>
      </c>
      <c r="B43794" s="2">
        <v>48.513685684772405</v>
      </c>
    </row>
    <row r="43795" spans="1:2" x14ac:dyDescent="0.25">
      <c r="A43795" s="1">
        <v>42582.411805555559</v>
      </c>
      <c r="B43795" s="2">
        <v>67.414099840586033</v>
      </c>
    </row>
    <row r="43796" spans="1:2" x14ac:dyDescent="0.25">
      <c r="A43796" s="1">
        <v>42582.412499999999</v>
      </c>
      <c r="B43796" s="2">
        <v>57.238762873838034</v>
      </c>
    </row>
    <row r="43797" spans="1:2" x14ac:dyDescent="0.25">
      <c r="A43797" s="1">
        <v>42582.413194444445</v>
      </c>
      <c r="B43797" s="2">
        <v>45.732683318608906</v>
      </c>
    </row>
    <row r="43798" spans="1:2" x14ac:dyDescent="0.25">
      <c r="A43798" s="1">
        <v>42582.413888888892</v>
      </c>
      <c r="B43798" s="2">
        <v>53.293990794930139</v>
      </c>
    </row>
    <row r="43799" spans="1:2" x14ac:dyDescent="0.25">
      <c r="A43799" s="1">
        <v>42582.414583333331</v>
      </c>
      <c r="B43799" s="2">
        <v>56.674747409606546</v>
      </c>
    </row>
    <row r="43800" spans="1:2" x14ac:dyDescent="0.25">
      <c r="A43800" s="1">
        <v>42582.415277777778</v>
      </c>
      <c r="B43800" s="2">
        <v>40.938259687348911</v>
      </c>
    </row>
    <row r="43801" spans="1:2" x14ac:dyDescent="0.25">
      <c r="A43801" s="1">
        <v>42582.415972222225</v>
      </c>
      <c r="B43801" s="2">
        <v>62.751860604402218</v>
      </c>
    </row>
    <row r="43802" spans="1:2" x14ac:dyDescent="0.25">
      <c r="A43802" s="1">
        <v>42582.416666666664</v>
      </c>
      <c r="B43802" s="2">
        <v>3.0475170211866498</v>
      </c>
    </row>
    <row r="43803" spans="1:2" x14ac:dyDescent="0.25">
      <c r="A43803" s="1">
        <v>42582.417361111111</v>
      </c>
      <c r="B43803" s="2">
        <v>-14.29035439225845</v>
      </c>
    </row>
    <row r="43804" spans="1:2" x14ac:dyDescent="0.25">
      <c r="A43804" s="1">
        <v>42582.418055555558</v>
      </c>
      <c r="B43804" s="2">
        <v>9.0863353727734655</v>
      </c>
    </row>
    <row r="43805" spans="1:2" x14ac:dyDescent="0.25">
      <c r="A43805" s="1">
        <v>42582.418749999997</v>
      </c>
      <c r="B43805" s="2">
        <v>0.60257526486335944</v>
      </c>
    </row>
    <row r="43806" spans="1:2" x14ac:dyDescent="0.25">
      <c r="A43806" s="1">
        <v>42582.419444444444</v>
      </c>
      <c r="B43806" s="2">
        <v>1.284610343030848</v>
      </c>
    </row>
    <row r="43807" spans="1:2" x14ac:dyDescent="0.25">
      <c r="A43807" s="1">
        <v>42582.420138888891</v>
      </c>
      <c r="B43807" s="2">
        <v>8.6217252926464418</v>
      </c>
    </row>
    <row r="43808" spans="1:2" x14ac:dyDescent="0.25">
      <c r="A43808" s="1">
        <v>42582.42083333333</v>
      </c>
      <c r="B43808" s="2">
        <v>-38.296662373388727</v>
      </c>
    </row>
    <row r="43809" spans="1:2" x14ac:dyDescent="0.25">
      <c r="A43809" s="1">
        <v>42582.421527777777</v>
      </c>
      <c r="B43809" s="2">
        <v>-36.347952126406987</v>
      </c>
    </row>
    <row r="43810" spans="1:2" x14ac:dyDescent="0.25">
      <c r="A43810" s="1">
        <v>42582.422222222223</v>
      </c>
      <c r="B43810" s="2">
        <v>13.211652948886815</v>
      </c>
    </row>
    <row r="43811" spans="1:2" x14ac:dyDescent="0.25">
      <c r="A43811" s="1">
        <v>42582.42291666667</v>
      </c>
      <c r="B43811" s="2">
        <v>30.90755499892839</v>
      </c>
    </row>
    <row r="43812" spans="1:2" x14ac:dyDescent="0.25">
      <c r="A43812" s="1">
        <v>42582.423611111109</v>
      </c>
      <c r="B43812" s="2">
        <v>-11.06301799249292</v>
      </c>
    </row>
    <row r="43813" spans="1:2" x14ac:dyDescent="0.25">
      <c r="A43813" s="1">
        <v>42582.424305555556</v>
      </c>
      <c r="B43813" s="2">
        <v>20.76341770435247</v>
      </c>
    </row>
    <row r="43814" spans="1:2" x14ac:dyDescent="0.25">
      <c r="A43814" s="1">
        <v>42582.425000000003</v>
      </c>
      <c r="B43814" s="2">
        <v>14.150761245899291</v>
      </c>
    </row>
    <row r="43815" spans="1:2" x14ac:dyDescent="0.25">
      <c r="A43815" s="1">
        <v>42582.425694444442</v>
      </c>
      <c r="B43815" s="2">
        <v>24.480093439196935</v>
      </c>
    </row>
    <row r="43816" spans="1:2" x14ac:dyDescent="0.25">
      <c r="A43816" s="1">
        <v>42582.426388888889</v>
      </c>
      <c r="B43816" s="2">
        <v>36.662148778454863</v>
      </c>
    </row>
    <row r="43817" spans="1:2" x14ac:dyDescent="0.25">
      <c r="A43817" s="1">
        <v>42582.427083333336</v>
      </c>
      <c r="B43817" s="2">
        <v>44.396199904002906</v>
      </c>
    </row>
    <row r="43818" spans="1:2" x14ac:dyDescent="0.25">
      <c r="A43818" s="1">
        <v>42582.427777777775</v>
      </c>
      <c r="B43818" s="2">
        <v>36.595811165671812</v>
      </c>
    </row>
    <row r="43819" spans="1:2" x14ac:dyDescent="0.25">
      <c r="A43819" s="1">
        <v>42582.428472222222</v>
      </c>
      <c r="B43819" s="2">
        <v>44.733699840368352</v>
      </c>
    </row>
    <row r="43820" spans="1:2" x14ac:dyDescent="0.25">
      <c r="A43820" s="1">
        <v>42582.429166666669</v>
      </c>
      <c r="B43820" s="2">
        <v>59.962230740106314</v>
      </c>
    </row>
    <row r="43821" spans="1:2" x14ac:dyDescent="0.25">
      <c r="A43821" s="1">
        <v>42582.429861111108</v>
      </c>
      <c r="B43821" s="2">
        <v>38.97132783506337</v>
      </c>
    </row>
    <row r="43822" spans="1:2" x14ac:dyDescent="0.25">
      <c r="A43822" s="1">
        <v>42582.430555555555</v>
      </c>
      <c r="B43822" s="2">
        <v>58.006200416181429</v>
      </c>
    </row>
    <row r="43823" spans="1:2" x14ac:dyDescent="0.25">
      <c r="A43823" s="1">
        <v>42582.431250000001</v>
      </c>
      <c r="B43823" s="2">
        <v>94.76113848210467</v>
      </c>
    </row>
    <row r="43824" spans="1:2" x14ac:dyDescent="0.25">
      <c r="A43824" s="1">
        <v>42582.431944444441</v>
      </c>
      <c r="B43824" s="2">
        <v>90.159396386299832</v>
      </c>
    </row>
    <row r="43825" spans="1:2" x14ac:dyDescent="0.25">
      <c r="A43825" s="1">
        <v>42582.432638888888</v>
      </c>
      <c r="B43825" s="2">
        <v>97.785550546867313</v>
      </c>
    </row>
    <row r="43826" spans="1:2" x14ac:dyDescent="0.25">
      <c r="A43826" s="1">
        <v>42582.433333333334</v>
      </c>
      <c r="B43826" s="2">
        <v>82.937326099459696</v>
      </c>
    </row>
    <row r="43827" spans="1:2" x14ac:dyDescent="0.25">
      <c r="A43827" s="1">
        <v>42582.434027777781</v>
      </c>
      <c r="B43827" s="2">
        <v>63.548258838964585</v>
      </c>
    </row>
    <row r="43828" spans="1:2" x14ac:dyDescent="0.25">
      <c r="A43828" s="1">
        <v>42582.43472222222</v>
      </c>
      <c r="B43828" s="2">
        <v>103.62564065266245</v>
      </c>
    </row>
    <row r="43829" spans="1:2" x14ac:dyDescent="0.25">
      <c r="A43829" s="1">
        <v>42582.435416666667</v>
      </c>
      <c r="B43829" s="2">
        <v>118.4589543784658</v>
      </c>
    </row>
    <row r="43830" spans="1:2" x14ac:dyDescent="0.25">
      <c r="A43830" s="1">
        <v>42582.436111111114</v>
      </c>
      <c r="B43830" s="2">
        <v>76.238240593580613</v>
      </c>
    </row>
    <row r="43831" spans="1:2" x14ac:dyDescent="0.25">
      <c r="A43831" s="1">
        <v>42582.436805555553</v>
      </c>
      <c r="B43831" s="2">
        <v>58.181803748688736</v>
      </c>
    </row>
    <row r="43832" spans="1:2" x14ac:dyDescent="0.25">
      <c r="A43832" s="1">
        <v>42582.4375</v>
      </c>
      <c r="B43832" s="2">
        <v>48.276228018695839</v>
      </c>
    </row>
    <row r="43833" spans="1:2" x14ac:dyDescent="0.25">
      <c r="A43833" s="1">
        <v>42582.438194444447</v>
      </c>
      <c r="B43833" s="2">
        <v>46.582161936544189</v>
      </c>
    </row>
    <row r="43834" spans="1:2" x14ac:dyDescent="0.25">
      <c r="A43834" s="1">
        <v>42582.438888888886</v>
      </c>
      <c r="B43834" s="2">
        <v>13.682249311701161</v>
      </c>
    </row>
    <row r="43835" spans="1:2" x14ac:dyDescent="0.25">
      <c r="A43835" s="1">
        <v>42582.439583333333</v>
      </c>
      <c r="B43835" s="2">
        <v>4.0184226875382594</v>
      </c>
    </row>
    <row r="43836" spans="1:2" x14ac:dyDescent="0.25">
      <c r="A43836" s="1">
        <v>42582.44027777778</v>
      </c>
      <c r="B43836" s="2">
        <v>-0.72166824686961872</v>
      </c>
    </row>
    <row r="43837" spans="1:2" x14ac:dyDescent="0.25">
      <c r="A43837" s="1">
        <v>42582.440972222219</v>
      </c>
      <c r="B43837" s="2">
        <v>42.152332206967792</v>
      </c>
    </row>
    <row r="43838" spans="1:2" x14ac:dyDescent="0.25">
      <c r="A43838" s="1">
        <v>42582.441666666666</v>
      </c>
      <c r="B43838" s="2">
        <v>24.742871246299181</v>
      </c>
    </row>
    <row r="43839" spans="1:2" x14ac:dyDescent="0.25">
      <c r="A43839" s="1">
        <v>42582.442361111112</v>
      </c>
      <c r="B43839" s="2">
        <v>-20.799394795031308</v>
      </c>
    </row>
    <row r="43840" spans="1:2" x14ac:dyDescent="0.25">
      <c r="A43840" s="1">
        <v>42582.443055555559</v>
      </c>
      <c r="B43840" s="2">
        <v>-38.375937214018386</v>
      </c>
    </row>
    <row r="43841" spans="1:2" x14ac:dyDescent="0.25">
      <c r="A43841" s="1">
        <v>42582.443749999999</v>
      </c>
      <c r="B43841" s="2">
        <v>-26.611977941024815</v>
      </c>
    </row>
    <row r="43842" spans="1:2" x14ac:dyDescent="0.25">
      <c r="A43842" s="1">
        <v>42582.444444444445</v>
      </c>
      <c r="B43842" s="2">
        <v>-5.43590613182411</v>
      </c>
    </row>
    <row r="43843" spans="1:2" x14ac:dyDescent="0.25">
      <c r="A43843" s="1">
        <v>42582.445138888892</v>
      </c>
      <c r="B43843" s="2">
        <v>15.352444582392248</v>
      </c>
    </row>
    <row r="43844" spans="1:2" x14ac:dyDescent="0.25">
      <c r="A43844" s="1">
        <v>42582.445833333331</v>
      </c>
      <c r="B43844" s="2">
        <v>-36.168504106996501</v>
      </c>
    </row>
    <row r="43845" spans="1:2" x14ac:dyDescent="0.25">
      <c r="A43845" s="1">
        <v>42582.446527777778</v>
      </c>
      <c r="B43845" s="2">
        <v>-20.904064788673228</v>
      </c>
    </row>
    <row r="43846" spans="1:2" x14ac:dyDescent="0.25">
      <c r="A43846" s="1">
        <v>42582.447222222225</v>
      </c>
      <c r="B43846" s="2">
        <v>-43.473103765169313</v>
      </c>
    </row>
    <row r="43847" spans="1:2" x14ac:dyDescent="0.25">
      <c r="A43847" s="1">
        <v>42582.447916666664</v>
      </c>
      <c r="B43847" s="2">
        <v>-1.3427677264306113</v>
      </c>
    </row>
    <row r="43848" spans="1:2" x14ac:dyDescent="0.25">
      <c r="A43848" s="1">
        <v>42582.448611111111</v>
      </c>
      <c r="B43848" s="2">
        <v>-23.974555742651379</v>
      </c>
    </row>
    <row r="43849" spans="1:2" x14ac:dyDescent="0.25">
      <c r="A43849" s="1">
        <v>42582.449305555558</v>
      </c>
      <c r="B43849" s="2">
        <v>-31.383428375856603</v>
      </c>
    </row>
    <row r="43850" spans="1:2" x14ac:dyDescent="0.25">
      <c r="A43850" s="1">
        <v>42582.45</v>
      </c>
      <c r="B43850" s="2">
        <v>-48.521103455788882</v>
      </c>
    </row>
    <row r="43851" spans="1:2" x14ac:dyDescent="0.25">
      <c r="A43851" s="1">
        <v>42582.450694444444</v>
      </c>
      <c r="B43851" s="2">
        <v>-23.411366284935504</v>
      </c>
    </row>
    <row r="43852" spans="1:2" x14ac:dyDescent="0.25">
      <c r="A43852" s="1">
        <v>42582.451388888891</v>
      </c>
      <c r="B43852" s="2">
        <v>-86.541709020281758</v>
      </c>
    </row>
    <row r="43853" spans="1:2" x14ac:dyDescent="0.25">
      <c r="A43853" s="1">
        <v>42582.45208333333</v>
      </c>
      <c r="B43853" s="2">
        <v>-120.46719391935815</v>
      </c>
    </row>
    <row r="43854" spans="1:2" x14ac:dyDescent="0.25">
      <c r="A43854" s="1">
        <v>42582.452777777777</v>
      </c>
      <c r="B43854" s="2">
        <v>-145.42746849131461</v>
      </c>
    </row>
    <row r="43855" spans="1:2" x14ac:dyDescent="0.25">
      <c r="A43855" s="1">
        <v>42582.453472222223</v>
      </c>
      <c r="B43855" s="2">
        <v>-138.13533141386773</v>
      </c>
    </row>
    <row r="43856" spans="1:2" x14ac:dyDescent="0.25">
      <c r="A43856" s="1">
        <v>42582.45416666667</v>
      </c>
      <c r="B43856" s="2">
        <v>-119.50336173200049</v>
      </c>
    </row>
    <row r="43857" spans="1:2" x14ac:dyDescent="0.25">
      <c r="A43857" s="1">
        <v>42582.454861111109</v>
      </c>
      <c r="B43857" s="2">
        <v>-76.873197879060172</v>
      </c>
    </row>
    <row r="43858" spans="1:2" x14ac:dyDescent="0.25">
      <c r="A43858" s="1">
        <v>42582.455555555556</v>
      </c>
      <c r="B43858" s="2">
        <v>-50.642379057905053</v>
      </c>
    </row>
    <row r="43859" spans="1:2" x14ac:dyDescent="0.25">
      <c r="A43859" s="1">
        <v>42582.456250000003</v>
      </c>
      <c r="B43859" s="2">
        <v>-36.480048917864529</v>
      </c>
    </row>
    <row r="43860" spans="1:2" x14ac:dyDescent="0.25">
      <c r="A43860" s="1">
        <v>42582.456944444442</v>
      </c>
      <c r="B43860" s="2">
        <v>-41.58124393527202</v>
      </c>
    </row>
    <row r="43861" spans="1:2" x14ac:dyDescent="0.25">
      <c r="A43861" s="1">
        <v>42582.457638888889</v>
      </c>
      <c r="B43861" s="2">
        <v>-39.836904601735299</v>
      </c>
    </row>
    <row r="43862" spans="1:2" x14ac:dyDescent="0.25">
      <c r="A43862" s="1">
        <v>42582.458333333336</v>
      </c>
      <c r="B43862" s="2">
        <v>-45.686366068783293</v>
      </c>
    </row>
    <row r="43863" spans="1:2" x14ac:dyDescent="0.25">
      <c r="A43863" s="1">
        <v>42582.459027777775</v>
      </c>
      <c r="B43863" s="2">
        <v>-39.33107032284218</v>
      </c>
    </row>
    <row r="43864" spans="1:2" x14ac:dyDescent="0.25">
      <c r="A43864" s="1">
        <v>42582.459722222222</v>
      </c>
      <c r="B43864" s="2">
        <v>1.5036502602485902</v>
      </c>
    </row>
    <row r="43865" spans="1:2" x14ac:dyDescent="0.25">
      <c r="A43865" s="1">
        <v>42582.460416666669</v>
      </c>
      <c r="B43865" s="2">
        <v>-16.575519160296729</v>
      </c>
    </row>
    <row r="43866" spans="1:2" x14ac:dyDescent="0.25">
      <c r="A43866" s="1">
        <v>42582.461111111108</v>
      </c>
      <c r="B43866" s="2">
        <v>-31.726960997753</v>
      </c>
    </row>
    <row r="43867" spans="1:2" x14ac:dyDescent="0.25">
      <c r="A43867" s="1">
        <v>42582.461805555555</v>
      </c>
      <c r="B43867" s="2">
        <v>-35.698466081531173</v>
      </c>
    </row>
    <row r="43868" spans="1:2" x14ac:dyDescent="0.25">
      <c r="A43868" s="1">
        <v>42582.462500000001</v>
      </c>
      <c r="B43868" s="2">
        <v>-47.275086010366792</v>
      </c>
    </row>
    <row r="43869" spans="1:2" x14ac:dyDescent="0.25">
      <c r="A43869" s="1">
        <v>42582.463194444441</v>
      </c>
      <c r="B43869" s="2">
        <v>-63.03794245816146</v>
      </c>
    </row>
    <row r="43870" spans="1:2" x14ac:dyDescent="0.25">
      <c r="A43870" s="1">
        <v>42582.463888888888</v>
      </c>
      <c r="B43870" s="2">
        <v>-9.8897047408468399</v>
      </c>
    </row>
    <row r="43871" spans="1:2" x14ac:dyDescent="0.25">
      <c r="A43871" s="1">
        <v>42582.464583333334</v>
      </c>
      <c r="B43871" s="2">
        <v>17.412545141886707</v>
      </c>
    </row>
    <row r="43872" spans="1:2" x14ac:dyDescent="0.25">
      <c r="A43872" s="1">
        <v>42582.465277777781</v>
      </c>
      <c r="B43872" s="2">
        <v>-5.7198920331560661</v>
      </c>
    </row>
    <row r="43873" spans="1:2" x14ac:dyDescent="0.25">
      <c r="A43873" s="1">
        <v>42582.46597222222</v>
      </c>
      <c r="B43873" s="2">
        <v>1.3615335970185698</v>
      </c>
    </row>
    <row r="43874" spans="1:2" x14ac:dyDescent="0.25">
      <c r="A43874" s="1">
        <v>42582.466666666667</v>
      </c>
      <c r="B43874" s="2">
        <v>20.309014839523297</v>
      </c>
    </row>
    <row r="43875" spans="1:2" x14ac:dyDescent="0.25">
      <c r="A43875" s="1">
        <v>42582.467361111114</v>
      </c>
      <c r="B43875" s="2">
        <v>-1.192126873988794</v>
      </c>
    </row>
    <row r="43876" spans="1:2" x14ac:dyDescent="0.25">
      <c r="A43876" s="1">
        <v>42582.468055555553</v>
      </c>
      <c r="B43876" s="2">
        <v>-3.2143979349600462</v>
      </c>
    </row>
    <row r="43877" spans="1:2" x14ac:dyDescent="0.25">
      <c r="A43877" s="1">
        <v>42582.46875</v>
      </c>
      <c r="B43877" s="2">
        <v>-3.2687938330370039</v>
      </c>
    </row>
    <row r="43878" spans="1:2" x14ac:dyDescent="0.25">
      <c r="A43878" s="1">
        <v>42582.469444444447</v>
      </c>
      <c r="B43878" s="2">
        <v>-47.182493547292928</v>
      </c>
    </row>
    <row r="43879" spans="1:2" x14ac:dyDescent="0.25">
      <c r="A43879" s="1">
        <v>42582.470138888886</v>
      </c>
      <c r="B43879" s="2">
        <v>-28.874446764448656</v>
      </c>
    </row>
    <row r="43880" spans="1:2" x14ac:dyDescent="0.25">
      <c r="A43880" s="1">
        <v>42582.470833333333</v>
      </c>
      <c r="B43880" s="2">
        <v>-9.838505121687195</v>
      </c>
    </row>
    <row r="43881" spans="1:2" x14ac:dyDescent="0.25">
      <c r="A43881" s="1">
        <v>42582.47152777778</v>
      </c>
      <c r="B43881" s="2">
        <v>-6.7257791458735783</v>
      </c>
    </row>
    <row r="43882" spans="1:2" x14ac:dyDescent="0.25">
      <c r="A43882" s="1">
        <v>42582.472222222219</v>
      </c>
      <c r="B43882" s="2">
        <v>-18.011215860014392</v>
      </c>
    </row>
    <row r="43883" spans="1:2" x14ac:dyDescent="0.25">
      <c r="A43883" s="1">
        <v>42582.472916666666</v>
      </c>
      <c r="B43883" s="2">
        <v>-6.2328171901695892</v>
      </c>
    </row>
    <row r="43884" spans="1:2" x14ac:dyDescent="0.25">
      <c r="A43884" s="1">
        <v>42582.473611111112</v>
      </c>
      <c r="B43884" s="2">
        <v>-8.4075303294210855</v>
      </c>
    </row>
    <row r="43885" spans="1:2" x14ac:dyDescent="0.25">
      <c r="A43885" s="1">
        <v>42582.474305555559</v>
      </c>
      <c r="B43885" s="2">
        <v>38.176078384821693</v>
      </c>
    </row>
    <row r="43886" spans="1:2" x14ac:dyDescent="0.25">
      <c r="A43886" s="1">
        <v>42582.474999999999</v>
      </c>
      <c r="B43886" s="2">
        <v>51.352104870082499</v>
      </c>
    </row>
    <row r="43887" spans="1:2" x14ac:dyDescent="0.25">
      <c r="A43887" s="1">
        <v>42582.475694444445</v>
      </c>
      <c r="B43887" s="2">
        <v>-53.761650067266118</v>
      </c>
    </row>
    <row r="43888" spans="1:2" x14ac:dyDescent="0.25">
      <c r="A43888" s="1">
        <v>42582.476388888892</v>
      </c>
      <c r="B43888" s="2">
        <v>-34.864521645896211</v>
      </c>
    </row>
    <row r="43889" spans="1:2" x14ac:dyDescent="0.25">
      <c r="A43889" s="1">
        <v>42582.477083333331</v>
      </c>
      <c r="B43889" s="2">
        <v>-12.123777468334689</v>
      </c>
    </row>
    <row r="43890" spans="1:2" x14ac:dyDescent="0.25">
      <c r="A43890" s="1">
        <v>42582.477777777778</v>
      </c>
      <c r="B43890" s="2">
        <v>-14.949328048060609</v>
      </c>
    </row>
    <row r="43891" spans="1:2" x14ac:dyDescent="0.25">
      <c r="A43891" s="1">
        <v>42582.478472222225</v>
      </c>
      <c r="B43891" s="2">
        <v>-11.108847075166219</v>
      </c>
    </row>
    <row r="43892" spans="1:2" x14ac:dyDescent="0.25">
      <c r="A43892" s="1">
        <v>42582.479166666664</v>
      </c>
      <c r="B43892" s="2">
        <v>-6.7981992246292062</v>
      </c>
    </row>
    <row r="43893" spans="1:2" x14ac:dyDescent="0.25">
      <c r="A43893" s="1">
        <v>42582.479861111111</v>
      </c>
      <c r="B43893" s="2">
        <v>8.0227470570893882</v>
      </c>
    </row>
    <row r="43894" spans="1:2" x14ac:dyDescent="0.25">
      <c r="A43894" s="1">
        <v>42582.480555555558</v>
      </c>
      <c r="B43894" s="2">
        <v>28.489122172223869</v>
      </c>
    </row>
    <row r="43895" spans="1:2" x14ac:dyDescent="0.25">
      <c r="A43895" s="1">
        <v>42582.481249999997</v>
      </c>
      <c r="B43895" s="2">
        <v>5.6976443762221605</v>
      </c>
    </row>
    <row r="43896" spans="1:2" x14ac:dyDescent="0.25">
      <c r="A43896" s="1">
        <v>42582.481944444444</v>
      </c>
      <c r="B43896" s="2">
        <v>31.02647251802458</v>
      </c>
    </row>
    <row r="43897" spans="1:2" x14ac:dyDescent="0.25">
      <c r="A43897" s="1">
        <v>42582.482638888891</v>
      </c>
      <c r="B43897" s="2">
        <v>7.5293048131507625</v>
      </c>
    </row>
    <row r="43898" spans="1:2" x14ac:dyDescent="0.25">
      <c r="A43898" s="1">
        <v>42582.48333333333</v>
      </c>
      <c r="B43898" s="2">
        <v>-18.284752004141531</v>
      </c>
    </row>
    <row r="43899" spans="1:2" x14ac:dyDescent="0.25">
      <c r="A43899" s="1">
        <v>42582.484027777777</v>
      </c>
      <c r="B43899" s="2">
        <v>-66.184453242182883</v>
      </c>
    </row>
    <row r="43900" spans="1:2" x14ac:dyDescent="0.25">
      <c r="A43900" s="1">
        <v>42582.484722222223</v>
      </c>
      <c r="B43900" s="2">
        <v>-51.013154998024888</v>
      </c>
    </row>
    <row r="43901" spans="1:2" x14ac:dyDescent="0.25">
      <c r="A43901" s="1">
        <v>42582.48541666667</v>
      </c>
      <c r="B43901" s="2">
        <v>-33.258335640236815</v>
      </c>
    </row>
    <row r="43902" spans="1:2" x14ac:dyDescent="0.25">
      <c r="A43902" s="1">
        <v>42582.486111111109</v>
      </c>
      <c r="B43902" s="2">
        <v>-6.6329473177892702</v>
      </c>
    </row>
    <row r="43903" spans="1:2" x14ac:dyDescent="0.25">
      <c r="A43903" s="1">
        <v>42582.486805555556</v>
      </c>
      <c r="B43903" s="2">
        <v>-7.9760789877395535</v>
      </c>
    </row>
    <row r="43904" spans="1:2" x14ac:dyDescent="0.25">
      <c r="A43904" s="1">
        <v>42582.487500000003</v>
      </c>
      <c r="B43904" s="2">
        <v>-19.5715159590812</v>
      </c>
    </row>
    <row r="43905" spans="1:2" x14ac:dyDescent="0.25">
      <c r="A43905" s="1">
        <v>42582.488194444442</v>
      </c>
      <c r="B43905" s="2">
        <v>-20.890545431290715</v>
      </c>
    </row>
    <row r="43906" spans="1:2" x14ac:dyDescent="0.25">
      <c r="A43906" s="1">
        <v>42582.488888888889</v>
      </c>
      <c r="B43906" s="2">
        <v>-20.595226146045995</v>
      </c>
    </row>
    <row r="43907" spans="1:2" x14ac:dyDescent="0.25">
      <c r="A43907" s="1">
        <v>42582.489583333336</v>
      </c>
      <c r="B43907" s="2">
        <v>6.7733424490734855</v>
      </c>
    </row>
    <row r="43908" spans="1:2" x14ac:dyDescent="0.25">
      <c r="A43908" s="1">
        <v>42582.490277777775</v>
      </c>
      <c r="B43908" s="2">
        <v>1.071949647962174</v>
      </c>
    </row>
    <row r="43909" spans="1:2" x14ac:dyDescent="0.25">
      <c r="A43909" s="1">
        <v>42582.490972222222</v>
      </c>
      <c r="B43909" s="2">
        <v>-18.343238730720866</v>
      </c>
    </row>
    <row r="43910" spans="1:2" x14ac:dyDescent="0.25">
      <c r="A43910" s="1">
        <v>42582.491666666669</v>
      </c>
      <c r="B43910" s="2">
        <v>1.9714544769391069</v>
      </c>
    </row>
    <row r="43911" spans="1:2" x14ac:dyDescent="0.25">
      <c r="A43911" s="1">
        <v>42582.492361111108</v>
      </c>
      <c r="B43911" s="2">
        <v>-39.566923162506036</v>
      </c>
    </row>
    <row r="43912" spans="1:2" x14ac:dyDescent="0.25">
      <c r="A43912" s="1">
        <v>42582.493055555555</v>
      </c>
      <c r="B43912" s="2">
        <v>15.718360737816935</v>
      </c>
    </row>
    <row r="43913" spans="1:2" x14ac:dyDescent="0.25">
      <c r="A43913" s="1">
        <v>42582.493750000001</v>
      </c>
      <c r="B43913" s="2">
        <v>70.963952006911853</v>
      </c>
    </row>
    <row r="43914" spans="1:2" x14ac:dyDescent="0.25">
      <c r="A43914" s="1">
        <v>42582.494444444441</v>
      </c>
      <c r="B43914" s="2">
        <v>25.543761679132391</v>
      </c>
    </row>
    <row r="43915" spans="1:2" x14ac:dyDescent="0.25">
      <c r="A43915" s="1">
        <v>42582.495138888888</v>
      </c>
      <c r="B43915" s="2">
        <v>-8.4238798936014057</v>
      </c>
    </row>
    <row r="43916" spans="1:2" x14ac:dyDescent="0.25">
      <c r="A43916" s="1">
        <v>42582.495833333334</v>
      </c>
      <c r="B43916" s="2">
        <v>75.678019895087829</v>
      </c>
    </row>
    <row r="43917" spans="1:2" x14ac:dyDescent="0.25">
      <c r="A43917" s="1">
        <v>42582.496527777781</v>
      </c>
      <c r="B43917" s="2">
        <v>102.25658453075643</v>
      </c>
    </row>
    <row r="43918" spans="1:2" x14ac:dyDescent="0.25">
      <c r="A43918" s="1">
        <v>42582.49722222222</v>
      </c>
      <c r="B43918" s="2">
        <v>20.293209506514057</v>
      </c>
    </row>
    <row r="43919" spans="1:2" x14ac:dyDescent="0.25">
      <c r="A43919" s="1">
        <v>42582.497916666667</v>
      </c>
      <c r="B43919" s="2">
        <v>-47.689953807786033</v>
      </c>
    </row>
    <row r="43920" spans="1:2" x14ac:dyDescent="0.25">
      <c r="A43920" s="1">
        <v>42582.498611111114</v>
      </c>
      <c r="B43920" s="2">
        <v>-33.621164254721954</v>
      </c>
    </row>
    <row r="43921" spans="1:2" x14ac:dyDescent="0.25">
      <c r="A43921" s="1">
        <v>42582.499305555553</v>
      </c>
      <c r="B43921" s="2">
        <v>-37.889638037380067</v>
      </c>
    </row>
    <row r="43922" spans="1:2" x14ac:dyDescent="0.25">
      <c r="A43922" s="1">
        <v>42582.5</v>
      </c>
      <c r="B43922" s="2">
        <v>-12.246944078306358</v>
      </c>
    </row>
    <row r="43923" spans="1:2" x14ac:dyDescent="0.25">
      <c r="A43923" s="1">
        <v>42582.500694444447</v>
      </c>
      <c r="B43923" s="2">
        <v>-27.749631541525012</v>
      </c>
    </row>
    <row r="43924" spans="1:2" x14ac:dyDescent="0.25">
      <c r="A43924" s="1">
        <v>42582.501388888886</v>
      </c>
      <c r="B43924" s="2">
        <v>-30.670656919648174</v>
      </c>
    </row>
    <row r="43925" spans="1:2" x14ac:dyDescent="0.25">
      <c r="A43925" s="1">
        <v>42582.502083333333</v>
      </c>
      <c r="B43925" s="2">
        <v>-67.57589025922546</v>
      </c>
    </row>
    <row r="43926" spans="1:2" x14ac:dyDescent="0.25">
      <c r="A43926" s="1">
        <v>42582.50277777778</v>
      </c>
      <c r="B43926" s="2">
        <v>-64.911326624241582</v>
      </c>
    </row>
    <row r="43927" spans="1:2" x14ac:dyDescent="0.25">
      <c r="A43927" s="1">
        <v>42582.503472222219</v>
      </c>
      <c r="B43927" s="2">
        <v>-44.639216636374478</v>
      </c>
    </row>
    <row r="43928" spans="1:2" x14ac:dyDescent="0.25">
      <c r="A43928" s="1">
        <v>42582.504166666666</v>
      </c>
      <c r="B43928" s="2">
        <v>-30.908315245755755</v>
      </c>
    </row>
    <row r="43929" spans="1:2" x14ac:dyDescent="0.25">
      <c r="A43929" s="1">
        <v>42582.504861111112</v>
      </c>
      <c r="B43929" s="2">
        <v>-51.312891379285915</v>
      </c>
    </row>
    <row r="43930" spans="1:2" x14ac:dyDescent="0.25">
      <c r="A43930" s="1">
        <v>42582.505555555559</v>
      </c>
      <c r="B43930" s="2">
        <v>-39.579689550461872</v>
      </c>
    </row>
    <row r="43931" spans="1:2" x14ac:dyDescent="0.25">
      <c r="A43931" s="1">
        <v>42582.506249999999</v>
      </c>
      <c r="B43931" s="2">
        <v>-15.293392311645826</v>
      </c>
    </row>
    <row r="43932" spans="1:2" x14ac:dyDescent="0.25">
      <c r="A43932" s="1">
        <v>42582.506944444445</v>
      </c>
      <c r="B43932" s="2">
        <v>-17.423948396690928</v>
      </c>
    </row>
    <row r="43933" spans="1:2" x14ac:dyDescent="0.25">
      <c r="A43933" s="1">
        <v>42582.507638888892</v>
      </c>
      <c r="B43933" s="2">
        <v>-26.68958786688939</v>
      </c>
    </row>
    <row r="43934" spans="1:2" x14ac:dyDescent="0.25">
      <c r="A43934" s="1">
        <v>42582.508333333331</v>
      </c>
      <c r="B43934" s="2">
        <v>-22.25320201786429</v>
      </c>
    </row>
    <row r="43935" spans="1:2" x14ac:dyDescent="0.25">
      <c r="A43935" s="1">
        <v>42582.509027777778</v>
      </c>
      <c r="B43935" s="2">
        <v>38.924783324816481</v>
      </c>
    </row>
    <row r="43936" spans="1:2" x14ac:dyDescent="0.25">
      <c r="A43936" s="1">
        <v>42582.509722222225</v>
      </c>
      <c r="B43936" s="2">
        <v>5.4711967286954559</v>
      </c>
    </row>
    <row r="43937" spans="1:2" x14ac:dyDescent="0.25">
      <c r="A43937" s="1">
        <v>42582.510416666664</v>
      </c>
      <c r="B43937" s="2">
        <v>-54.486031446736888</v>
      </c>
    </row>
    <row r="43938" spans="1:2" x14ac:dyDescent="0.25">
      <c r="A43938" s="1">
        <v>42582.511111111111</v>
      </c>
      <c r="B43938" s="2">
        <v>-39.437599701003634</v>
      </c>
    </row>
    <row r="43939" spans="1:2" x14ac:dyDescent="0.25">
      <c r="A43939" s="1">
        <v>42582.511805555558</v>
      </c>
      <c r="B43939" s="2">
        <v>-22.338645331148292</v>
      </c>
    </row>
    <row r="43940" spans="1:2" x14ac:dyDescent="0.25">
      <c r="A43940" s="1">
        <v>42582.512499999997</v>
      </c>
      <c r="B43940" s="2">
        <v>-7.2779770783905402</v>
      </c>
    </row>
    <row r="43941" spans="1:2" x14ac:dyDescent="0.25">
      <c r="A43941" s="1">
        <v>42582.513194444444</v>
      </c>
      <c r="B43941" s="2">
        <v>-13.373761526065453</v>
      </c>
    </row>
    <row r="43942" spans="1:2" x14ac:dyDescent="0.25">
      <c r="A43942" s="1">
        <v>42582.513888888891</v>
      </c>
      <c r="B43942" s="2">
        <v>-32.545859758693645</v>
      </c>
    </row>
    <row r="43943" spans="1:2" x14ac:dyDescent="0.25">
      <c r="A43943" s="1">
        <v>42582.51458333333</v>
      </c>
      <c r="B43943" s="2">
        <v>-14.416555848491649</v>
      </c>
    </row>
    <row r="43944" spans="1:2" x14ac:dyDescent="0.25">
      <c r="A43944" s="1">
        <v>42582.515277777777</v>
      </c>
      <c r="B43944" s="2">
        <v>-12.356105921298148</v>
      </c>
    </row>
    <row r="43945" spans="1:2" x14ac:dyDescent="0.25">
      <c r="A43945" s="1">
        <v>42582.515972222223</v>
      </c>
      <c r="B43945" s="2">
        <v>-15.396923653308962</v>
      </c>
    </row>
    <row r="43946" spans="1:2" x14ac:dyDescent="0.25">
      <c r="A43946" s="1">
        <v>42582.51666666667</v>
      </c>
      <c r="B43946" s="2">
        <v>12.193682879315263</v>
      </c>
    </row>
    <row r="43947" spans="1:2" x14ac:dyDescent="0.25">
      <c r="A43947" s="1">
        <v>42582.517361111109</v>
      </c>
      <c r="B43947" s="2">
        <v>51.62434402051634</v>
      </c>
    </row>
    <row r="43948" spans="1:2" x14ac:dyDescent="0.25">
      <c r="A43948" s="1">
        <v>42582.518055555556</v>
      </c>
      <c r="B43948" s="2">
        <v>33.547187304103382</v>
      </c>
    </row>
    <row r="43949" spans="1:2" x14ac:dyDescent="0.25">
      <c r="A43949" s="1">
        <v>42582.518750000003</v>
      </c>
      <c r="B43949" s="2">
        <v>20.802098474094723</v>
      </c>
    </row>
    <row r="43950" spans="1:2" x14ac:dyDescent="0.25">
      <c r="A43950" s="1">
        <v>42582.519444444442</v>
      </c>
      <c r="B43950" s="2">
        <v>45.556607810820182</v>
      </c>
    </row>
    <row r="43951" spans="1:2" x14ac:dyDescent="0.25">
      <c r="A43951" s="1">
        <v>42582.520138888889</v>
      </c>
      <c r="B43951" s="2">
        <v>79.078777321944173</v>
      </c>
    </row>
    <row r="43952" spans="1:2" x14ac:dyDescent="0.25">
      <c r="A43952" s="1">
        <v>42582.520833333336</v>
      </c>
      <c r="B43952" s="2">
        <v>82.44047546229946</v>
      </c>
    </row>
    <row r="43953" spans="1:2" x14ac:dyDescent="0.25">
      <c r="A43953" s="1">
        <v>42582.521527777775</v>
      </c>
      <c r="B43953" s="2">
        <v>110.06306668342634</v>
      </c>
    </row>
    <row r="43954" spans="1:2" x14ac:dyDescent="0.25">
      <c r="A43954" s="1">
        <v>42582.522222222222</v>
      </c>
      <c r="B43954" s="2">
        <v>72.973245075227652</v>
      </c>
    </row>
    <row r="43955" spans="1:2" x14ac:dyDescent="0.25">
      <c r="A43955" s="1">
        <v>42582.522916666669</v>
      </c>
      <c r="B43955" s="2">
        <v>59.625607667369572</v>
      </c>
    </row>
    <row r="43956" spans="1:2" x14ac:dyDescent="0.25">
      <c r="A43956" s="1">
        <v>42582.523611111108</v>
      </c>
      <c r="B43956" s="2">
        <v>-11.998513377724642</v>
      </c>
    </row>
    <row r="43957" spans="1:2" x14ac:dyDescent="0.25">
      <c r="A43957" s="1">
        <v>42582.524305555555</v>
      </c>
      <c r="B43957" s="2">
        <v>-8.9840094579015091</v>
      </c>
    </row>
    <row r="43958" spans="1:2" x14ac:dyDescent="0.25">
      <c r="A43958" s="1">
        <v>42582.525000000001</v>
      </c>
      <c r="B43958" s="2">
        <v>4.0880974942721275</v>
      </c>
    </row>
    <row r="43959" spans="1:2" x14ac:dyDescent="0.25">
      <c r="A43959" s="1">
        <v>42582.525694444441</v>
      </c>
      <c r="B43959" s="2">
        <v>-7.3250961079766661</v>
      </c>
    </row>
    <row r="43960" spans="1:2" x14ac:dyDescent="0.25">
      <c r="A43960" s="1">
        <v>42582.526388888888</v>
      </c>
      <c r="B43960" s="2">
        <v>13.483334783710113</v>
      </c>
    </row>
    <row r="43961" spans="1:2" x14ac:dyDescent="0.25">
      <c r="A43961" s="1">
        <v>42582.527083333334</v>
      </c>
      <c r="B43961" s="2">
        <v>-27.00017227535233</v>
      </c>
    </row>
    <row r="43962" spans="1:2" x14ac:dyDescent="0.25">
      <c r="A43962" s="1">
        <v>42582.527777777781</v>
      </c>
      <c r="B43962" s="2">
        <v>1.9689761422230125</v>
      </c>
    </row>
    <row r="43963" spans="1:2" x14ac:dyDescent="0.25">
      <c r="A43963" s="1">
        <v>42582.52847222222</v>
      </c>
      <c r="B43963" s="2">
        <v>-26.084260579606052</v>
      </c>
    </row>
    <row r="43964" spans="1:2" x14ac:dyDescent="0.25">
      <c r="A43964" s="1">
        <v>42582.529166666667</v>
      </c>
      <c r="B43964" s="2">
        <v>-24.302557300581249</v>
      </c>
    </row>
    <row r="43965" spans="1:2" x14ac:dyDescent="0.25">
      <c r="A43965" s="1">
        <v>42582.529861111114</v>
      </c>
      <c r="B43965" s="2">
        <v>55.980051281601966</v>
      </c>
    </row>
    <row r="43966" spans="1:2" x14ac:dyDescent="0.25">
      <c r="A43966" s="1">
        <v>42582.530555555553</v>
      </c>
      <c r="B43966" s="2">
        <v>2.6329449127714422</v>
      </c>
    </row>
    <row r="43967" spans="1:2" x14ac:dyDescent="0.25">
      <c r="A43967" s="1">
        <v>42582.53125</v>
      </c>
      <c r="B43967" s="2">
        <v>-7.5477088929833069</v>
      </c>
    </row>
    <row r="43968" spans="1:2" x14ac:dyDescent="0.25">
      <c r="A43968" s="1">
        <v>42582.531944444447</v>
      </c>
      <c r="B43968" s="2">
        <v>-6.3813908639131114</v>
      </c>
    </row>
    <row r="43969" spans="1:2" x14ac:dyDescent="0.25">
      <c r="A43969" s="1">
        <v>42582.532638888886</v>
      </c>
      <c r="B43969" s="2">
        <v>-83.042239922389854</v>
      </c>
    </row>
    <row r="43970" spans="1:2" x14ac:dyDescent="0.25">
      <c r="A43970" s="1">
        <v>42582.533333333333</v>
      </c>
      <c r="B43970" s="2">
        <v>-74.165830961754551</v>
      </c>
    </row>
    <row r="43971" spans="1:2" x14ac:dyDescent="0.25">
      <c r="A43971" s="1">
        <v>42582.53402777778</v>
      </c>
      <c r="B43971" s="2">
        <v>-15.172022884168351</v>
      </c>
    </row>
    <row r="43972" spans="1:2" x14ac:dyDescent="0.25">
      <c r="A43972" s="1">
        <v>42582.534722222219</v>
      </c>
      <c r="B43972" s="2">
        <v>32.366959203500301</v>
      </c>
    </row>
    <row r="43973" spans="1:2" x14ac:dyDescent="0.25">
      <c r="A43973" s="1">
        <v>42582.535416666666</v>
      </c>
      <c r="B43973" s="2">
        <v>46.582573112259951</v>
      </c>
    </row>
    <row r="43974" spans="1:2" x14ac:dyDescent="0.25">
      <c r="A43974" s="1">
        <v>42582.536111111112</v>
      </c>
      <c r="B43974" s="2">
        <v>6.3707878346584037</v>
      </c>
    </row>
    <row r="43975" spans="1:2" x14ac:dyDescent="0.25">
      <c r="A43975" s="1">
        <v>42582.536805555559</v>
      </c>
      <c r="B43975" s="2">
        <v>-57.862332585110565</v>
      </c>
    </row>
    <row r="43976" spans="1:2" x14ac:dyDescent="0.25">
      <c r="A43976" s="1">
        <v>42582.537499999999</v>
      </c>
      <c r="B43976" s="2">
        <v>-28.548895927185853</v>
      </c>
    </row>
    <row r="43977" spans="1:2" x14ac:dyDescent="0.25">
      <c r="A43977" s="1">
        <v>42582.538194444445</v>
      </c>
      <c r="B43977" s="2">
        <v>-12.058639438854879</v>
      </c>
    </row>
    <row r="43978" spans="1:2" x14ac:dyDescent="0.25">
      <c r="A43978" s="1">
        <v>42582.538888888892</v>
      </c>
      <c r="B43978" s="2">
        <v>2.1673871376726312</v>
      </c>
    </row>
    <row r="43979" spans="1:2" x14ac:dyDescent="0.25">
      <c r="A43979" s="1">
        <v>42582.539583333331</v>
      </c>
      <c r="B43979" s="2">
        <v>-14.082257983837431</v>
      </c>
    </row>
    <row r="43980" spans="1:2" x14ac:dyDescent="0.25">
      <c r="A43980" s="1">
        <v>42582.540277777778</v>
      </c>
      <c r="B43980" s="2">
        <v>-78.607870827979056</v>
      </c>
    </row>
    <row r="43981" spans="1:2" x14ac:dyDescent="0.25">
      <c r="A43981" s="1">
        <v>42582.540972222225</v>
      </c>
      <c r="B43981" s="2">
        <v>-95.872170036045517</v>
      </c>
    </row>
    <row r="43982" spans="1:2" x14ac:dyDescent="0.25">
      <c r="A43982" s="1">
        <v>42582.541666666664</v>
      </c>
      <c r="B43982" s="2">
        <v>-135.93859632620976</v>
      </c>
    </row>
    <row r="43983" spans="1:2" x14ac:dyDescent="0.25">
      <c r="A43983" s="1">
        <v>42582.542361111111</v>
      </c>
      <c r="B43983" s="2">
        <v>-153.52096584510679</v>
      </c>
    </row>
    <row r="43984" spans="1:2" x14ac:dyDescent="0.25">
      <c r="A43984" s="1">
        <v>42582.543055555558</v>
      </c>
      <c r="B43984" s="2">
        <v>-137.8375127727127</v>
      </c>
    </row>
    <row r="43985" spans="1:2" x14ac:dyDescent="0.25">
      <c r="A43985" s="1">
        <v>42582.543749999997</v>
      </c>
      <c r="B43985" s="2">
        <v>-110.59471782412923</v>
      </c>
    </row>
    <row r="43986" spans="1:2" x14ac:dyDescent="0.25">
      <c r="A43986" s="1">
        <v>42582.544444444444</v>
      </c>
      <c r="B43986" s="2">
        <v>-98.90806530564636</v>
      </c>
    </row>
    <row r="43987" spans="1:2" x14ac:dyDescent="0.25">
      <c r="A43987" s="1">
        <v>42582.545138888891</v>
      </c>
      <c r="B43987" s="2">
        <v>-70.924128938802951</v>
      </c>
    </row>
    <row r="43988" spans="1:2" x14ac:dyDescent="0.25">
      <c r="A43988" s="1">
        <v>42582.54583333333</v>
      </c>
      <c r="B43988" s="2">
        <v>-76.575630678265583</v>
      </c>
    </row>
    <row r="43989" spans="1:2" x14ac:dyDescent="0.25">
      <c r="A43989" s="1">
        <v>42582.546527777777</v>
      </c>
      <c r="B43989" s="2">
        <v>-29.225391334230274</v>
      </c>
    </row>
    <row r="43990" spans="1:2" x14ac:dyDescent="0.25">
      <c r="A43990" s="1">
        <v>42582.547222222223</v>
      </c>
      <c r="B43990" s="2">
        <v>18.598621344589144</v>
      </c>
    </row>
    <row r="43991" spans="1:2" x14ac:dyDescent="0.25">
      <c r="A43991" s="1">
        <v>42582.54791666667</v>
      </c>
      <c r="B43991" s="2">
        <v>-34.071081573465683</v>
      </c>
    </row>
    <row r="43992" spans="1:2" x14ac:dyDescent="0.25">
      <c r="A43992" s="1">
        <v>42582.548611111109</v>
      </c>
      <c r="B43992" s="2">
        <v>-41.677902172474809</v>
      </c>
    </row>
    <row r="43993" spans="1:2" x14ac:dyDescent="0.25">
      <c r="A43993" s="1">
        <v>42582.549305555556</v>
      </c>
      <c r="B43993" s="2">
        <v>-18.289630017016314</v>
      </c>
    </row>
    <row r="43994" spans="1:2" x14ac:dyDescent="0.25">
      <c r="A43994" s="1">
        <v>42582.55</v>
      </c>
      <c r="B43994" s="2">
        <v>-16.62411330336375</v>
      </c>
    </row>
    <row r="43995" spans="1:2" x14ac:dyDescent="0.25">
      <c r="A43995" s="1">
        <v>42582.550694444442</v>
      </c>
      <c r="B43995" s="2">
        <v>-43.350560521148147</v>
      </c>
    </row>
    <row r="43996" spans="1:2" x14ac:dyDescent="0.25">
      <c r="A43996" s="1">
        <v>42582.551388888889</v>
      </c>
      <c r="B43996" s="2">
        <v>-24.482854458592676</v>
      </c>
    </row>
    <row r="43997" spans="1:2" x14ac:dyDescent="0.25">
      <c r="A43997" s="1">
        <v>42582.552083333336</v>
      </c>
      <c r="B43997" s="2">
        <v>25.533742324852209</v>
      </c>
    </row>
    <row r="43998" spans="1:2" x14ac:dyDescent="0.25">
      <c r="A43998" s="1">
        <v>42582.552777777775</v>
      </c>
      <c r="B43998" s="2">
        <v>30.704297290181664</v>
      </c>
    </row>
    <row r="43999" spans="1:2" x14ac:dyDescent="0.25">
      <c r="A43999" s="1">
        <v>42582.553472222222</v>
      </c>
      <c r="B43999" s="2">
        <v>3.9335205063912628</v>
      </c>
    </row>
    <row r="44000" spans="1:2" x14ac:dyDescent="0.25">
      <c r="A44000" s="1">
        <v>42582.554166666669</v>
      </c>
      <c r="B44000" s="2">
        <v>7.8480568557133665</v>
      </c>
    </row>
    <row r="44001" spans="1:2" x14ac:dyDescent="0.25">
      <c r="A44001" s="1">
        <v>42582.554861111108</v>
      </c>
      <c r="B44001" s="2">
        <v>19.653759857760935</v>
      </c>
    </row>
    <row r="44002" spans="1:2" x14ac:dyDescent="0.25">
      <c r="A44002" s="1">
        <v>42582.555555555555</v>
      </c>
      <c r="B44002" s="2">
        <v>12.6602879769649</v>
      </c>
    </row>
    <row r="44003" spans="1:2" x14ac:dyDescent="0.25">
      <c r="A44003" s="1">
        <v>42582.556250000001</v>
      </c>
      <c r="B44003" s="2">
        <v>-25.439855449167467</v>
      </c>
    </row>
    <row r="44004" spans="1:2" x14ac:dyDescent="0.25">
      <c r="A44004" s="1">
        <v>42582.556944444441</v>
      </c>
      <c r="B44004" s="2">
        <v>-47.120269400979545</v>
      </c>
    </row>
    <row r="44005" spans="1:2" x14ac:dyDescent="0.25">
      <c r="A44005" s="1">
        <v>42582.557638888888</v>
      </c>
      <c r="B44005" s="2">
        <v>-24.380722288705876</v>
      </c>
    </row>
    <row r="44006" spans="1:2" x14ac:dyDescent="0.25">
      <c r="A44006" s="1">
        <v>42582.558333333334</v>
      </c>
      <c r="B44006" s="2">
        <v>25.620610622577079</v>
      </c>
    </row>
    <row r="44007" spans="1:2" x14ac:dyDescent="0.25">
      <c r="A44007" s="1">
        <v>42582.559027777781</v>
      </c>
      <c r="B44007" s="2">
        <v>41.643695945442111</v>
      </c>
    </row>
    <row r="44008" spans="1:2" x14ac:dyDescent="0.25">
      <c r="A44008" s="1">
        <v>42582.55972222222</v>
      </c>
      <c r="B44008" s="2">
        <v>4.3560042037657691</v>
      </c>
    </row>
    <row r="44009" spans="1:2" x14ac:dyDescent="0.25">
      <c r="A44009" s="1">
        <v>42582.560416666667</v>
      </c>
      <c r="B44009" s="2">
        <v>24.491039520988124</v>
      </c>
    </row>
    <row r="44010" spans="1:2" x14ac:dyDescent="0.25">
      <c r="A44010" s="1">
        <v>42582.561111111114</v>
      </c>
      <c r="B44010" s="2">
        <v>19.149475792421921</v>
      </c>
    </row>
    <row r="44011" spans="1:2" x14ac:dyDescent="0.25">
      <c r="A44011" s="1">
        <v>42582.561805555553</v>
      </c>
      <c r="B44011" s="2">
        <v>-23.166111537836453</v>
      </c>
    </row>
    <row r="44012" spans="1:2" x14ac:dyDescent="0.25">
      <c r="A44012" s="1">
        <v>42582.5625</v>
      </c>
      <c r="B44012" s="2">
        <v>-28.455817520413742</v>
      </c>
    </row>
    <row r="44013" spans="1:2" x14ac:dyDescent="0.25">
      <c r="A44013" s="1">
        <v>42582.563194444447</v>
      </c>
      <c r="B44013" s="2">
        <v>-57.932066360316824</v>
      </c>
    </row>
    <row r="44014" spans="1:2" x14ac:dyDescent="0.25">
      <c r="A44014" s="1">
        <v>42582.563888888886</v>
      </c>
      <c r="B44014" s="2">
        <v>-36.300294108704357</v>
      </c>
    </row>
    <row r="44015" spans="1:2" x14ac:dyDescent="0.25">
      <c r="A44015" s="1">
        <v>42582.564583333333</v>
      </c>
      <c r="B44015" s="2">
        <v>-16.273187644464876</v>
      </c>
    </row>
    <row r="44016" spans="1:2" x14ac:dyDescent="0.25">
      <c r="A44016" s="1">
        <v>42582.56527777778</v>
      </c>
      <c r="B44016" s="2">
        <v>29.905673722756909</v>
      </c>
    </row>
    <row r="44017" spans="1:2" x14ac:dyDescent="0.25">
      <c r="A44017" s="1">
        <v>42582.565972222219</v>
      </c>
      <c r="B44017" s="2">
        <v>3.4557866016417393</v>
      </c>
    </row>
    <row r="44018" spans="1:2" x14ac:dyDescent="0.25">
      <c r="A44018" s="1">
        <v>42582.566666666666</v>
      </c>
      <c r="B44018" s="2">
        <v>-8.6633312297529006</v>
      </c>
    </row>
    <row r="44019" spans="1:2" x14ac:dyDescent="0.25">
      <c r="A44019" s="1">
        <v>42582.567361111112</v>
      </c>
      <c r="B44019" s="2">
        <v>1.2031478441271852</v>
      </c>
    </row>
    <row r="44020" spans="1:2" x14ac:dyDescent="0.25">
      <c r="A44020" s="1">
        <v>42582.568055555559</v>
      </c>
      <c r="B44020" s="2">
        <v>13.659354971797438</v>
      </c>
    </row>
    <row r="44021" spans="1:2" x14ac:dyDescent="0.25">
      <c r="A44021" s="1">
        <v>42582.568749999999</v>
      </c>
      <c r="B44021" s="2">
        <v>13.456642839449826</v>
      </c>
    </row>
    <row r="44022" spans="1:2" x14ac:dyDescent="0.25">
      <c r="A44022" s="1">
        <v>42582.569444444445</v>
      </c>
      <c r="B44022" s="2">
        <v>17.170172269736941</v>
      </c>
    </row>
    <row r="44023" spans="1:2" x14ac:dyDescent="0.25">
      <c r="A44023" s="1">
        <v>42582.570138888892</v>
      </c>
      <c r="B44023" s="2">
        <v>-21.260292516568249</v>
      </c>
    </row>
    <row r="44024" spans="1:2" x14ac:dyDescent="0.25">
      <c r="A44024" s="1">
        <v>42582.570833333331</v>
      </c>
      <c r="B44024" s="2">
        <v>37.698707300892174</v>
      </c>
    </row>
    <row r="44025" spans="1:2" x14ac:dyDescent="0.25">
      <c r="A44025" s="1">
        <v>42582.571527777778</v>
      </c>
      <c r="B44025" s="2">
        <v>92.753062143586192</v>
      </c>
    </row>
    <row r="44026" spans="1:2" x14ac:dyDescent="0.25">
      <c r="A44026" s="1">
        <v>42582.572222222225</v>
      </c>
      <c r="B44026" s="2">
        <v>61.049062734519246</v>
      </c>
    </row>
    <row r="44027" spans="1:2" x14ac:dyDescent="0.25">
      <c r="A44027" s="1">
        <v>42582.572916666664</v>
      </c>
      <c r="B44027" s="2">
        <v>96.286804559873417</v>
      </c>
    </row>
    <row r="44028" spans="1:2" x14ac:dyDescent="0.25">
      <c r="A44028" s="1">
        <v>42582.573611111111</v>
      </c>
      <c r="B44028" s="2">
        <v>108.77870300670038</v>
      </c>
    </row>
    <row r="44029" spans="1:2" x14ac:dyDescent="0.25">
      <c r="A44029" s="1">
        <v>42582.574305555558</v>
      </c>
      <c r="B44029" s="2">
        <v>205.33479326841189</v>
      </c>
    </row>
    <row r="44030" spans="1:2" x14ac:dyDescent="0.25">
      <c r="A44030" s="1">
        <v>42582.574999999997</v>
      </c>
      <c r="B44030" s="2">
        <v>195.55183980573977</v>
      </c>
    </row>
    <row r="44031" spans="1:2" x14ac:dyDescent="0.25">
      <c r="A44031" s="1">
        <v>42582.575694444444</v>
      </c>
      <c r="B44031" s="2">
        <v>184.8088937378372</v>
      </c>
    </row>
    <row r="44032" spans="1:2" x14ac:dyDescent="0.25">
      <c r="A44032" s="1">
        <v>42582.576388888891</v>
      </c>
      <c r="B44032" s="2">
        <v>172.70522204911103</v>
      </c>
    </row>
    <row r="44033" spans="1:2" x14ac:dyDescent="0.25">
      <c r="A44033" s="1">
        <v>42582.57708333333</v>
      </c>
      <c r="B44033" s="2">
        <v>176.66380160240223</v>
      </c>
    </row>
    <row r="44034" spans="1:2" x14ac:dyDescent="0.25">
      <c r="A44034" s="1">
        <v>42582.577777777777</v>
      </c>
      <c r="B44034" s="2">
        <v>173.65475195042092</v>
      </c>
    </row>
    <row r="44035" spans="1:2" x14ac:dyDescent="0.25">
      <c r="A44035" s="1">
        <v>42582.578472222223</v>
      </c>
      <c r="B44035" s="2">
        <v>180.12329216167953</v>
      </c>
    </row>
    <row r="44036" spans="1:2" x14ac:dyDescent="0.25">
      <c r="A44036" s="1">
        <v>42582.57916666667</v>
      </c>
      <c r="B44036" s="2">
        <v>166.96831258239689</v>
      </c>
    </row>
    <row r="44037" spans="1:2" x14ac:dyDescent="0.25">
      <c r="A44037" s="1">
        <v>42582.579861111109</v>
      </c>
      <c r="B44037" s="2">
        <v>197.21874560974149</v>
      </c>
    </row>
    <row r="44038" spans="1:2" x14ac:dyDescent="0.25">
      <c r="A44038" s="1">
        <v>42582.580555555556</v>
      </c>
      <c r="B44038" s="2">
        <v>199.53262841297547</v>
      </c>
    </row>
    <row r="44039" spans="1:2" x14ac:dyDescent="0.25">
      <c r="A44039" s="1">
        <v>42582.581250000003</v>
      </c>
      <c r="B44039" s="2">
        <v>206.86322761172195</v>
      </c>
    </row>
    <row r="44040" spans="1:2" x14ac:dyDescent="0.25">
      <c r="A44040" s="1">
        <v>42582.581944444442</v>
      </c>
      <c r="B44040" s="2">
        <v>202.32899231464447</v>
      </c>
    </row>
    <row r="44041" spans="1:2" x14ac:dyDescent="0.25">
      <c r="A44041" s="1">
        <v>42582.582638888889</v>
      </c>
      <c r="B44041" s="2">
        <v>158.49369888316531</v>
      </c>
    </row>
    <row r="44042" spans="1:2" x14ac:dyDescent="0.25">
      <c r="A44042" s="1">
        <v>42582.583333333336</v>
      </c>
      <c r="B44042" s="2">
        <v>120.86002439379226</v>
      </c>
    </row>
    <row r="44043" spans="1:2" x14ac:dyDescent="0.25">
      <c r="A44043" s="1">
        <v>42582.584027777775</v>
      </c>
      <c r="B44043" s="2">
        <v>78.547424861369649</v>
      </c>
    </row>
    <row r="44044" spans="1:2" x14ac:dyDescent="0.25">
      <c r="A44044" s="1">
        <v>42582.584722222222</v>
      </c>
      <c r="B44044" s="2">
        <v>42.353677537252466</v>
      </c>
    </row>
    <row r="44045" spans="1:2" x14ac:dyDescent="0.25">
      <c r="A44045" s="1">
        <v>42582.585416666669</v>
      </c>
      <c r="B44045" s="2">
        <v>20.544441127304161</v>
      </c>
    </row>
    <row r="44046" spans="1:2" x14ac:dyDescent="0.25">
      <c r="A44046" s="1">
        <v>42582.586111111108</v>
      </c>
      <c r="B44046" s="2">
        <v>4.0771753520607792</v>
      </c>
    </row>
    <row r="44047" spans="1:2" x14ac:dyDescent="0.25">
      <c r="A44047" s="1">
        <v>42582.586805555555</v>
      </c>
      <c r="B44047" s="2">
        <v>-25.1984814626611</v>
      </c>
    </row>
    <row r="44048" spans="1:2" x14ac:dyDescent="0.25">
      <c r="A44048" s="1">
        <v>42582.587500000001</v>
      </c>
      <c r="B44048" s="2">
        <v>-14.908590567226444</v>
      </c>
    </row>
    <row r="44049" spans="1:2" x14ac:dyDescent="0.25">
      <c r="A44049" s="1">
        <v>42582.588194444441</v>
      </c>
      <c r="B44049" s="2">
        <v>-18.701201883136914</v>
      </c>
    </row>
    <row r="44050" spans="1:2" x14ac:dyDescent="0.25">
      <c r="A44050" s="1">
        <v>42582.588888888888</v>
      </c>
      <c r="B44050" s="2">
        <v>18.984895260730021</v>
      </c>
    </row>
    <row r="44051" spans="1:2" x14ac:dyDescent="0.25">
      <c r="A44051" s="1">
        <v>42582.589583333334</v>
      </c>
      <c r="B44051" s="2">
        <v>-18.247987067115414</v>
      </c>
    </row>
    <row r="44052" spans="1:2" x14ac:dyDescent="0.25">
      <c r="A44052" s="1">
        <v>42582.590277777781</v>
      </c>
      <c r="B44052" s="2">
        <v>-3.9940210127989606</v>
      </c>
    </row>
    <row r="44053" spans="1:2" x14ac:dyDescent="0.25">
      <c r="A44053" s="1">
        <v>42582.59097222222</v>
      </c>
      <c r="B44053" s="2">
        <v>-1.4454582470837825</v>
      </c>
    </row>
    <row r="44054" spans="1:2" x14ac:dyDescent="0.25">
      <c r="A44054" s="1">
        <v>42582.591666666667</v>
      </c>
      <c r="B44054" s="2">
        <v>-1.9572697670684041</v>
      </c>
    </row>
    <row r="44055" spans="1:2" x14ac:dyDescent="0.25">
      <c r="A44055" s="1">
        <v>42582.592361111114</v>
      </c>
      <c r="B44055" s="2">
        <v>17.306689123561956</v>
      </c>
    </row>
    <row r="44056" spans="1:2" x14ac:dyDescent="0.25">
      <c r="A44056" s="1">
        <v>42582.593055555553</v>
      </c>
      <c r="B44056" s="2">
        <v>-15.804325279024972</v>
      </c>
    </row>
    <row r="44057" spans="1:2" x14ac:dyDescent="0.25">
      <c r="A44057" s="1">
        <v>42582.59375</v>
      </c>
      <c r="B44057" s="2">
        <v>-52.723650099825072</v>
      </c>
    </row>
    <row r="44058" spans="1:2" x14ac:dyDescent="0.25">
      <c r="A44058" s="1">
        <v>42582.594444444447</v>
      </c>
      <c r="B44058" s="2">
        <v>-58.148298643094797</v>
      </c>
    </row>
    <row r="44059" spans="1:2" x14ac:dyDescent="0.25">
      <c r="A44059" s="1">
        <v>42582.595138888886</v>
      </c>
      <c r="B44059" s="2">
        <v>-76.988257051513457</v>
      </c>
    </row>
    <row r="44060" spans="1:2" x14ac:dyDescent="0.25">
      <c r="A44060" s="1">
        <v>42582.595833333333</v>
      </c>
      <c r="B44060" s="2">
        <v>-30.589649394338874</v>
      </c>
    </row>
    <row r="44061" spans="1:2" x14ac:dyDescent="0.25">
      <c r="A44061" s="1">
        <v>42582.59652777778</v>
      </c>
      <c r="B44061" s="2">
        <v>-10.142092757650728</v>
      </c>
    </row>
    <row r="44062" spans="1:2" x14ac:dyDescent="0.25">
      <c r="A44062" s="1">
        <v>42582.597222222219</v>
      </c>
      <c r="B44062" s="2">
        <v>-41.936057965881382</v>
      </c>
    </row>
    <row r="44063" spans="1:2" x14ac:dyDescent="0.25">
      <c r="A44063" s="1">
        <v>42582.597916666666</v>
      </c>
      <c r="B44063" s="2">
        <v>-20.261283345413297</v>
      </c>
    </row>
    <row r="44064" spans="1:2" x14ac:dyDescent="0.25">
      <c r="A44064" s="1">
        <v>42582.598611111112</v>
      </c>
      <c r="B44064" s="2">
        <v>12.31370443036867</v>
      </c>
    </row>
    <row r="44065" spans="1:2" x14ac:dyDescent="0.25">
      <c r="A44065" s="1">
        <v>42582.599305555559</v>
      </c>
      <c r="B44065" s="2">
        <v>-34.970065772113351</v>
      </c>
    </row>
    <row r="44066" spans="1:2" x14ac:dyDescent="0.25">
      <c r="A44066" s="1">
        <v>42582.6</v>
      </c>
      <c r="B44066" s="2">
        <v>-37.660733585053819</v>
      </c>
    </row>
    <row r="44067" spans="1:2" x14ac:dyDescent="0.25">
      <c r="A44067" s="1">
        <v>42582.600694444445</v>
      </c>
      <c r="B44067" s="2">
        <v>-27.757513128312226</v>
      </c>
    </row>
    <row r="44068" spans="1:2" x14ac:dyDescent="0.25">
      <c r="A44068" s="1">
        <v>42582.601388888892</v>
      </c>
      <c r="B44068" s="2">
        <v>-21.82648894901892</v>
      </c>
    </row>
    <row r="44069" spans="1:2" x14ac:dyDescent="0.25">
      <c r="A44069" s="1">
        <v>42582.602083333331</v>
      </c>
      <c r="B44069" s="2">
        <v>-40.961444070960475</v>
      </c>
    </row>
    <row r="44070" spans="1:2" x14ac:dyDescent="0.25">
      <c r="A44070" s="1">
        <v>42582.602777777778</v>
      </c>
      <c r="B44070" s="2">
        <v>-59.964715635415629</v>
      </c>
    </row>
    <row r="44071" spans="1:2" x14ac:dyDescent="0.25">
      <c r="A44071" s="1">
        <v>42582.603472222225</v>
      </c>
      <c r="B44071" s="2">
        <v>-131.97130315455919</v>
      </c>
    </row>
    <row r="44072" spans="1:2" x14ac:dyDescent="0.25">
      <c r="A44072" s="1">
        <v>42582.604166666664</v>
      </c>
      <c r="B44072" s="2">
        <v>-160.99047931567378</v>
      </c>
    </row>
    <row r="44073" spans="1:2" x14ac:dyDescent="0.25">
      <c r="A44073" s="1">
        <v>42582.604861111111</v>
      </c>
      <c r="B44073" s="2">
        <v>-112.81168885064544</v>
      </c>
    </row>
    <row r="44074" spans="1:2" x14ac:dyDescent="0.25">
      <c r="A44074" s="1">
        <v>42582.605555555558</v>
      </c>
      <c r="B44074" s="2">
        <v>-141.4434295710991</v>
      </c>
    </row>
    <row r="44075" spans="1:2" x14ac:dyDescent="0.25">
      <c r="A44075" s="1">
        <v>42582.606249999997</v>
      </c>
      <c r="B44075" s="2">
        <v>-183.77512650809561</v>
      </c>
    </row>
    <row r="44076" spans="1:2" x14ac:dyDescent="0.25">
      <c r="A44076" s="1">
        <v>42582.606944444444</v>
      </c>
      <c r="B44076" s="2">
        <v>-175.50958006147994</v>
      </c>
    </row>
    <row r="44077" spans="1:2" x14ac:dyDescent="0.25">
      <c r="A44077" s="1">
        <v>42582.607638888891</v>
      </c>
      <c r="B44077" s="2">
        <v>-153.98212552943343</v>
      </c>
    </row>
    <row r="44078" spans="1:2" x14ac:dyDescent="0.25">
      <c r="A44078" s="1">
        <v>42582.60833333333</v>
      </c>
      <c r="B44078" s="2">
        <v>-144.98323677077423</v>
      </c>
    </row>
    <row r="44079" spans="1:2" x14ac:dyDescent="0.25">
      <c r="A44079" s="1">
        <v>42582.609027777777</v>
      </c>
      <c r="B44079" s="2">
        <v>-189.3596121929547</v>
      </c>
    </row>
    <row r="44080" spans="1:2" x14ac:dyDescent="0.25">
      <c r="A44080" s="1">
        <v>42582.609722222223</v>
      </c>
      <c r="B44080" s="2">
        <v>-158.29845056368893</v>
      </c>
    </row>
    <row r="44081" spans="1:2" x14ac:dyDescent="0.25">
      <c r="A44081" s="1">
        <v>42582.61041666667</v>
      </c>
      <c r="B44081" s="2">
        <v>-127.79020137824118</v>
      </c>
    </row>
    <row r="44082" spans="1:2" x14ac:dyDescent="0.25">
      <c r="A44082" s="1">
        <v>42582.611111111109</v>
      </c>
      <c r="B44082" s="2">
        <v>-98.193539665635527</v>
      </c>
    </row>
    <row r="44083" spans="1:2" x14ac:dyDescent="0.25">
      <c r="A44083" s="1">
        <v>42582.611805555556</v>
      </c>
      <c r="B44083" s="2">
        <v>-44.139396189998173</v>
      </c>
    </row>
    <row r="44084" spans="1:2" x14ac:dyDescent="0.25">
      <c r="A44084" s="1">
        <v>42582.612500000003</v>
      </c>
      <c r="B44084" s="2">
        <v>-4.5182680351911886</v>
      </c>
    </row>
    <row r="44085" spans="1:2" x14ac:dyDescent="0.25">
      <c r="A44085" s="1">
        <v>42582.613194444442</v>
      </c>
      <c r="B44085" s="2">
        <v>19.500115554356793</v>
      </c>
    </row>
    <row r="44086" spans="1:2" x14ac:dyDescent="0.25">
      <c r="A44086" s="1">
        <v>42582.613888888889</v>
      </c>
      <c r="B44086" s="2">
        <v>26.960954847678174</v>
      </c>
    </row>
    <row r="44087" spans="1:2" x14ac:dyDescent="0.25">
      <c r="A44087" s="1">
        <v>42582.614583333336</v>
      </c>
      <c r="B44087" s="2">
        <v>32.95630893243554</v>
      </c>
    </row>
    <row r="44088" spans="1:2" x14ac:dyDescent="0.25">
      <c r="A44088" s="1">
        <v>42582.615277777775</v>
      </c>
      <c r="B44088" s="2">
        <v>51.439139735834516</v>
      </c>
    </row>
    <row r="44089" spans="1:2" x14ac:dyDescent="0.25">
      <c r="A44089" s="1">
        <v>42582.615972222222</v>
      </c>
      <c r="B44089" s="2">
        <v>48.210534885784725</v>
      </c>
    </row>
    <row r="44090" spans="1:2" x14ac:dyDescent="0.25">
      <c r="A44090" s="1">
        <v>42582.616666666669</v>
      </c>
      <c r="B44090" s="2">
        <v>30.407245961447675</v>
      </c>
    </row>
    <row r="44091" spans="1:2" x14ac:dyDescent="0.25">
      <c r="A44091" s="1">
        <v>42582.617361111108</v>
      </c>
      <c r="B44091" s="2">
        <v>30.063416749408741</v>
      </c>
    </row>
    <row r="44092" spans="1:2" x14ac:dyDescent="0.25">
      <c r="A44092" s="1">
        <v>42582.618055555555</v>
      </c>
      <c r="B44092" s="2">
        <v>30.877570960498996</v>
      </c>
    </row>
    <row r="44093" spans="1:2" x14ac:dyDescent="0.25">
      <c r="A44093" s="1">
        <v>42582.618750000001</v>
      </c>
      <c r="B44093" s="2">
        <v>9.3510701106904897</v>
      </c>
    </row>
    <row r="44094" spans="1:2" x14ac:dyDescent="0.25">
      <c r="A44094" s="1">
        <v>42582.619444444441</v>
      </c>
      <c r="B44094" s="2">
        <v>10.522106120691266</v>
      </c>
    </row>
    <row r="44095" spans="1:2" x14ac:dyDescent="0.25">
      <c r="A44095" s="1">
        <v>42582.620138888888</v>
      </c>
      <c r="B44095" s="2">
        <v>15.773937526886584</v>
      </c>
    </row>
    <row r="44096" spans="1:2" x14ac:dyDescent="0.25">
      <c r="A44096" s="1">
        <v>42582.620833333334</v>
      </c>
      <c r="B44096" s="2">
        <v>22.566304338780174</v>
      </c>
    </row>
    <row r="44097" spans="1:2" x14ac:dyDescent="0.25">
      <c r="A44097" s="1">
        <v>42582.621527777781</v>
      </c>
      <c r="B44097" s="2">
        <v>44.025276098457105</v>
      </c>
    </row>
    <row r="44098" spans="1:2" x14ac:dyDescent="0.25">
      <c r="A44098" s="1">
        <v>42582.62222222222</v>
      </c>
      <c r="B44098" s="2">
        <v>77.269164568240129</v>
      </c>
    </row>
    <row r="44099" spans="1:2" x14ac:dyDescent="0.25">
      <c r="A44099" s="1">
        <v>42582.622916666667</v>
      </c>
      <c r="B44099" s="2">
        <v>71.332638691961378</v>
      </c>
    </row>
    <row r="44100" spans="1:2" x14ac:dyDescent="0.25">
      <c r="A44100" s="1">
        <v>42582.623611111114</v>
      </c>
      <c r="B44100" s="2">
        <v>63.83248876365154</v>
      </c>
    </row>
    <row r="44101" spans="1:2" x14ac:dyDescent="0.25">
      <c r="A44101" s="1">
        <v>42582.624305555553</v>
      </c>
      <c r="B44101" s="2">
        <v>136.95321680995013</v>
      </c>
    </row>
    <row r="44102" spans="1:2" x14ac:dyDescent="0.25">
      <c r="A44102" s="1">
        <v>42582.625</v>
      </c>
      <c r="B44102" s="2">
        <v>151.88162669008986</v>
      </c>
    </row>
    <row r="44103" spans="1:2" x14ac:dyDescent="0.25">
      <c r="A44103" s="1">
        <v>42582.625694444447</v>
      </c>
      <c r="B44103" s="2">
        <v>153.98796542178218</v>
      </c>
    </row>
    <row r="44104" spans="1:2" x14ac:dyDescent="0.25">
      <c r="A44104" s="1">
        <v>42582.626388888886</v>
      </c>
      <c r="B44104" s="2">
        <v>153.47612457985912</v>
      </c>
    </row>
    <row r="44105" spans="1:2" x14ac:dyDescent="0.25">
      <c r="A44105" s="1">
        <v>42582.627083333333</v>
      </c>
      <c r="B44105" s="2">
        <v>141.79951654129158</v>
      </c>
    </row>
    <row r="44106" spans="1:2" x14ac:dyDescent="0.25">
      <c r="A44106" s="1">
        <v>42582.62777777778</v>
      </c>
      <c r="B44106" s="2">
        <v>108.87389103558962</v>
      </c>
    </row>
    <row r="44107" spans="1:2" x14ac:dyDescent="0.25">
      <c r="A44107" s="1">
        <v>42582.628472222219</v>
      </c>
      <c r="B44107" s="2">
        <v>100.88457689830102</v>
      </c>
    </row>
    <row r="44108" spans="1:2" x14ac:dyDescent="0.25">
      <c r="A44108" s="1">
        <v>42582.629166666666</v>
      </c>
      <c r="B44108" s="2">
        <v>73.424470036467156</v>
      </c>
    </row>
    <row r="44109" spans="1:2" x14ac:dyDescent="0.25">
      <c r="A44109" s="1">
        <v>42582.629861111112</v>
      </c>
      <c r="B44109" s="2">
        <v>61.114084273601961</v>
      </c>
    </row>
    <row r="44110" spans="1:2" x14ac:dyDescent="0.25">
      <c r="A44110" s="1">
        <v>42582.630555555559</v>
      </c>
      <c r="B44110" s="2">
        <v>59.738258597474974</v>
      </c>
    </row>
    <row r="44111" spans="1:2" x14ac:dyDescent="0.25">
      <c r="A44111" s="1">
        <v>42582.631249999999</v>
      </c>
      <c r="B44111" s="2">
        <v>3.8969954662243254</v>
      </c>
    </row>
    <row r="44112" spans="1:2" x14ac:dyDescent="0.25">
      <c r="A44112" s="1">
        <v>42582.631944444445</v>
      </c>
      <c r="B44112" s="2">
        <v>-5.8264994103713739E-2</v>
      </c>
    </row>
    <row r="44113" spans="1:2" x14ac:dyDescent="0.25">
      <c r="A44113" s="1">
        <v>42582.632638888892</v>
      </c>
      <c r="B44113" s="2">
        <v>-18.959142087829726</v>
      </c>
    </row>
    <row r="44114" spans="1:2" x14ac:dyDescent="0.25">
      <c r="A44114" s="1">
        <v>42582.633333333331</v>
      </c>
      <c r="B44114" s="2">
        <v>-24.890484085467566</v>
      </c>
    </row>
    <row r="44115" spans="1:2" x14ac:dyDescent="0.25">
      <c r="A44115" s="1">
        <v>42582.634027777778</v>
      </c>
      <c r="B44115" s="2">
        <v>-11.72853679563171</v>
      </c>
    </row>
    <row r="44116" spans="1:2" x14ac:dyDescent="0.25">
      <c r="A44116" s="1">
        <v>42582.634722222225</v>
      </c>
      <c r="B44116" s="2">
        <v>-13.239106475971251</v>
      </c>
    </row>
    <row r="44117" spans="1:2" x14ac:dyDescent="0.25">
      <c r="A44117" s="1">
        <v>42582.635416666664</v>
      </c>
      <c r="B44117" s="2">
        <v>17.962726856952941</v>
      </c>
    </row>
    <row r="44118" spans="1:2" x14ac:dyDescent="0.25">
      <c r="A44118" s="1">
        <v>42582.636111111111</v>
      </c>
      <c r="B44118" s="2">
        <v>22.569691947861187</v>
      </c>
    </row>
    <row r="44119" spans="1:2" x14ac:dyDescent="0.25">
      <c r="A44119" s="1">
        <v>42582.636805555558</v>
      </c>
      <c r="B44119" s="2">
        <v>5.2981697116105355</v>
      </c>
    </row>
    <row r="44120" spans="1:2" x14ac:dyDescent="0.25">
      <c r="A44120" s="1">
        <v>42582.637499999997</v>
      </c>
      <c r="B44120" s="2">
        <v>-30.850897923765782</v>
      </c>
    </row>
    <row r="44121" spans="1:2" x14ac:dyDescent="0.25">
      <c r="A44121" s="1">
        <v>42582.638194444444</v>
      </c>
      <c r="B44121" s="2">
        <v>-39.960791289909203</v>
      </c>
    </row>
    <row r="44122" spans="1:2" x14ac:dyDescent="0.25">
      <c r="A44122" s="1">
        <v>42582.638888888891</v>
      </c>
      <c r="B44122" s="2">
        <v>-19.055570940263959</v>
      </c>
    </row>
    <row r="44123" spans="1:2" x14ac:dyDescent="0.25">
      <c r="A44123" s="1">
        <v>42582.63958333333</v>
      </c>
      <c r="B44123" s="2">
        <v>-32.709416137836527</v>
      </c>
    </row>
    <row r="44124" spans="1:2" x14ac:dyDescent="0.25">
      <c r="A44124" s="1">
        <v>42582.640277777777</v>
      </c>
      <c r="B44124" s="2">
        <v>3.0444258678383145</v>
      </c>
    </row>
    <row r="44125" spans="1:2" x14ac:dyDescent="0.25">
      <c r="A44125" s="1">
        <v>42582.640972222223</v>
      </c>
      <c r="B44125" s="2">
        <v>-34.747962629715282</v>
      </c>
    </row>
    <row r="44126" spans="1:2" x14ac:dyDescent="0.25">
      <c r="A44126" s="1">
        <v>42582.64166666667</v>
      </c>
      <c r="B44126" s="2">
        <v>-47.014427805152565</v>
      </c>
    </row>
    <row r="44127" spans="1:2" x14ac:dyDescent="0.25">
      <c r="A44127" s="1">
        <v>42582.642361111109</v>
      </c>
      <c r="B44127" s="2">
        <v>-50.632305461065457</v>
      </c>
    </row>
    <row r="44128" spans="1:2" x14ac:dyDescent="0.25">
      <c r="A44128" s="1">
        <v>42582.643055555556</v>
      </c>
      <c r="B44128" s="2">
        <v>-79.039107881858939</v>
      </c>
    </row>
    <row r="44129" spans="1:2" x14ac:dyDescent="0.25">
      <c r="A44129" s="1">
        <v>42582.643750000003</v>
      </c>
      <c r="B44129" s="2">
        <v>-89.89425687301555</v>
      </c>
    </row>
    <row r="44130" spans="1:2" x14ac:dyDescent="0.25">
      <c r="A44130" s="1">
        <v>42582.644444444442</v>
      </c>
      <c r="B44130" s="2">
        <v>-74.82815572186955</v>
      </c>
    </row>
    <row r="44131" spans="1:2" x14ac:dyDescent="0.25">
      <c r="A44131" s="1">
        <v>42582.645138888889</v>
      </c>
      <c r="B44131" s="2">
        <v>-60.285677076983845</v>
      </c>
    </row>
    <row r="44132" spans="1:2" x14ac:dyDescent="0.25">
      <c r="A44132" s="1">
        <v>42582.645833333336</v>
      </c>
      <c r="B44132" s="2">
        <v>-11.068641525337201</v>
      </c>
    </row>
    <row r="44133" spans="1:2" x14ac:dyDescent="0.25">
      <c r="A44133" s="1">
        <v>42582.646527777775</v>
      </c>
      <c r="B44133" s="2">
        <v>61.030101630529195</v>
      </c>
    </row>
    <row r="44134" spans="1:2" x14ac:dyDescent="0.25">
      <c r="A44134" s="1">
        <v>42582.647222222222</v>
      </c>
      <c r="B44134" s="2">
        <v>14.421661117777209</v>
      </c>
    </row>
    <row r="44135" spans="1:2" x14ac:dyDescent="0.25">
      <c r="A44135" s="1">
        <v>42582.647916666669</v>
      </c>
      <c r="B44135" s="2">
        <v>-19.85763913809642</v>
      </c>
    </row>
    <row r="44136" spans="1:2" x14ac:dyDescent="0.25">
      <c r="A44136" s="1">
        <v>42582.648611111108</v>
      </c>
      <c r="B44136" s="2">
        <v>0.78532710986037269</v>
      </c>
    </row>
    <row r="44137" spans="1:2" x14ac:dyDescent="0.25">
      <c r="A44137" s="1">
        <v>42582.649305555555</v>
      </c>
      <c r="B44137" s="2">
        <v>-23.522387462192274</v>
      </c>
    </row>
    <row r="44138" spans="1:2" x14ac:dyDescent="0.25">
      <c r="A44138" s="1">
        <v>42582.65</v>
      </c>
      <c r="B44138" s="2">
        <v>-3.38064297332506</v>
      </c>
    </row>
    <row r="44139" spans="1:2" x14ac:dyDescent="0.25">
      <c r="A44139" s="1">
        <v>42582.650694444441</v>
      </c>
      <c r="B44139" s="2">
        <v>-16.946258266685859</v>
      </c>
    </row>
    <row r="44140" spans="1:2" x14ac:dyDescent="0.25">
      <c r="A44140" s="1">
        <v>42582.651388888888</v>
      </c>
      <c r="B44140" s="2">
        <v>-34.998546200050626</v>
      </c>
    </row>
    <row r="44141" spans="1:2" x14ac:dyDescent="0.25">
      <c r="A44141" s="1">
        <v>42582.652083333334</v>
      </c>
      <c r="B44141" s="2">
        <v>-0.49520706082985272</v>
      </c>
    </row>
    <row r="44142" spans="1:2" x14ac:dyDescent="0.25">
      <c r="A44142" s="1">
        <v>42582.652777777781</v>
      </c>
      <c r="B44142" s="2">
        <v>9.3179378009609835</v>
      </c>
    </row>
    <row r="44143" spans="1:2" x14ac:dyDescent="0.25">
      <c r="A44143" s="1">
        <v>42582.65347222222</v>
      </c>
      <c r="B44143" s="2">
        <v>-13.690448435251406</v>
      </c>
    </row>
    <row r="44144" spans="1:2" x14ac:dyDescent="0.25">
      <c r="A44144" s="1">
        <v>42582.654166666667</v>
      </c>
      <c r="B44144" s="2">
        <v>-21.678276489998584</v>
      </c>
    </row>
    <row r="44145" spans="1:2" x14ac:dyDescent="0.25">
      <c r="A44145" s="1">
        <v>42582.654861111114</v>
      </c>
      <c r="B44145" s="2">
        <v>-4.5037281590814624</v>
      </c>
    </row>
    <row r="44146" spans="1:2" x14ac:dyDescent="0.25">
      <c r="A44146" s="1">
        <v>42582.655555555553</v>
      </c>
      <c r="B44146" s="2">
        <v>42.524005961161066</v>
      </c>
    </row>
    <row r="44147" spans="1:2" x14ac:dyDescent="0.25">
      <c r="A44147" s="1">
        <v>42582.65625</v>
      </c>
      <c r="B44147" s="2">
        <v>49.742714651584784</v>
      </c>
    </row>
    <row r="44148" spans="1:2" x14ac:dyDescent="0.25">
      <c r="A44148" s="1">
        <v>42582.656944444447</v>
      </c>
      <c r="B44148" s="2">
        <v>10.056130288905599</v>
      </c>
    </row>
    <row r="44149" spans="1:2" x14ac:dyDescent="0.25">
      <c r="A44149" s="1">
        <v>42582.657638888886</v>
      </c>
      <c r="B44149" s="2">
        <v>-8.0773549808276588</v>
      </c>
    </row>
    <row r="44150" spans="1:2" x14ac:dyDescent="0.25">
      <c r="A44150" s="1">
        <v>42582.658333333333</v>
      </c>
      <c r="B44150" s="2">
        <v>-22.958386788037025</v>
      </c>
    </row>
    <row r="44151" spans="1:2" x14ac:dyDescent="0.25">
      <c r="A44151" s="1">
        <v>42582.65902777778</v>
      </c>
      <c r="B44151" s="2">
        <v>-20.012541496499033</v>
      </c>
    </row>
    <row r="44152" spans="1:2" x14ac:dyDescent="0.25">
      <c r="A44152" s="1">
        <v>42582.659722222219</v>
      </c>
      <c r="B44152" s="2">
        <v>-14.129855924252722</v>
      </c>
    </row>
    <row r="44153" spans="1:2" x14ac:dyDescent="0.25">
      <c r="A44153" s="1">
        <v>42582.660416666666</v>
      </c>
      <c r="B44153" s="2">
        <v>-34.751085952313346</v>
      </c>
    </row>
    <row r="44154" spans="1:2" x14ac:dyDescent="0.25">
      <c r="A44154" s="1">
        <v>42582.661111111112</v>
      </c>
      <c r="B44154" s="2">
        <v>-36.180322071257009</v>
      </c>
    </row>
    <row r="44155" spans="1:2" x14ac:dyDescent="0.25">
      <c r="A44155" s="1">
        <v>42582.661805555559</v>
      </c>
      <c r="B44155" s="2">
        <v>-27.547275808754783</v>
      </c>
    </row>
    <row r="44156" spans="1:2" x14ac:dyDescent="0.25">
      <c r="A44156" s="1">
        <v>42582.662499999999</v>
      </c>
      <c r="B44156" s="2">
        <v>-22.56721274611191</v>
      </c>
    </row>
    <row r="44157" spans="1:2" x14ac:dyDescent="0.25">
      <c r="A44157" s="1">
        <v>42582.663194444445</v>
      </c>
      <c r="B44157" s="2">
        <v>9.0693457471070964</v>
      </c>
    </row>
    <row r="44158" spans="1:2" x14ac:dyDescent="0.25">
      <c r="A44158" s="1">
        <v>42582.663888888892</v>
      </c>
      <c r="B44158" s="2">
        <v>27.131118907244915</v>
      </c>
    </row>
    <row r="44159" spans="1:2" x14ac:dyDescent="0.25">
      <c r="A44159" s="1">
        <v>42582.664583333331</v>
      </c>
      <c r="B44159" s="2">
        <v>29.197138231744127</v>
      </c>
    </row>
    <row r="44160" spans="1:2" x14ac:dyDescent="0.25">
      <c r="A44160" s="1">
        <v>42582.665277777778</v>
      </c>
      <c r="B44160" s="2">
        <v>37.934207696745098</v>
      </c>
    </row>
    <row r="44161" spans="1:2" x14ac:dyDescent="0.25">
      <c r="A44161" s="1">
        <v>42582.665972222225</v>
      </c>
      <c r="B44161" s="2">
        <v>70.199026790233134</v>
      </c>
    </row>
    <row r="44162" spans="1:2" x14ac:dyDescent="0.25">
      <c r="A44162" s="1">
        <v>42582.666666666664</v>
      </c>
      <c r="B44162" s="2">
        <v>134.87719683112809</v>
      </c>
    </row>
    <row r="44163" spans="1:2" x14ac:dyDescent="0.25">
      <c r="A44163" s="1">
        <v>42582.667361111111</v>
      </c>
      <c r="B44163" s="2">
        <v>200.27271029447439</v>
      </c>
    </row>
    <row r="44164" spans="1:2" x14ac:dyDescent="0.25">
      <c r="A44164" s="1">
        <v>42582.668055555558</v>
      </c>
      <c r="B44164" s="2">
        <v>199.79144654710157</v>
      </c>
    </row>
    <row r="44165" spans="1:2" x14ac:dyDescent="0.25">
      <c r="A44165" s="1">
        <v>42582.668749999997</v>
      </c>
      <c r="B44165" s="2">
        <v>191.54229057135913</v>
      </c>
    </row>
    <row r="44166" spans="1:2" x14ac:dyDescent="0.25">
      <c r="A44166" s="1">
        <v>42582.669444444444</v>
      </c>
      <c r="B44166" s="2">
        <v>176.93361835464989</v>
      </c>
    </row>
    <row r="44167" spans="1:2" x14ac:dyDescent="0.25">
      <c r="A44167" s="1">
        <v>42582.670138888891</v>
      </c>
      <c r="B44167" s="2">
        <v>187.37993760622729</v>
      </c>
    </row>
    <row r="44168" spans="1:2" x14ac:dyDescent="0.25">
      <c r="A44168" s="1">
        <v>42582.67083333333</v>
      </c>
      <c r="B44168" s="2">
        <v>174.61033728558104</v>
      </c>
    </row>
    <row r="44169" spans="1:2" x14ac:dyDescent="0.25">
      <c r="A44169" s="1">
        <v>42582.671527777777</v>
      </c>
      <c r="B44169" s="2">
        <v>148.94722144492746</v>
      </c>
    </row>
    <row r="44170" spans="1:2" x14ac:dyDescent="0.25">
      <c r="A44170" s="1">
        <v>42582.672222222223</v>
      </c>
      <c r="B44170" s="2">
        <v>130.26780165822322</v>
      </c>
    </row>
    <row r="44171" spans="1:2" x14ac:dyDescent="0.25">
      <c r="A44171" s="1">
        <v>42582.67291666667</v>
      </c>
      <c r="B44171" s="2">
        <v>132.13275692027139</v>
      </c>
    </row>
    <row r="44172" spans="1:2" x14ac:dyDescent="0.25">
      <c r="A44172" s="1">
        <v>42582.673611111109</v>
      </c>
      <c r="B44172" s="2">
        <v>138.14817318858888</v>
      </c>
    </row>
    <row r="44173" spans="1:2" x14ac:dyDescent="0.25">
      <c r="A44173" s="1">
        <v>42582.674305555556</v>
      </c>
      <c r="B44173" s="2">
        <v>161.86854265623259</v>
      </c>
    </row>
    <row r="44174" spans="1:2" x14ac:dyDescent="0.25">
      <c r="A44174" s="1">
        <v>42582.675000000003</v>
      </c>
      <c r="B44174" s="2">
        <v>193.70673051258393</v>
      </c>
    </row>
    <row r="44175" spans="1:2" x14ac:dyDescent="0.25">
      <c r="A44175" s="1">
        <v>42582.675694444442</v>
      </c>
      <c r="B44175" s="2">
        <v>191.71591779101098</v>
      </c>
    </row>
    <row r="44176" spans="1:2" x14ac:dyDescent="0.25">
      <c r="A44176" s="1">
        <v>42582.676388888889</v>
      </c>
      <c r="B44176" s="2">
        <v>227.2850022818738</v>
      </c>
    </row>
    <row r="44177" spans="1:2" x14ac:dyDescent="0.25">
      <c r="A44177" s="1">
        <v>42582.677083333336</v>
      </c>
      <c r="B44177" s="2">
        <v>166.07570251207412</v>
      </c>
    </row>
    <row r="44178" spans="1:2" x14ac:dyDescent="0.25">
      <c r="A44178" s="1">
        <v>42582.677777777775</v>
      </c>
      <c r="B44178" s="2">
        <v>150.99044988477834</v>
      </c>
    </row>
    <row r="44179" spans="1:2" x14ac:dyDescent="0.25">
      <c r="A44179" s="1">
        <v>42582.678472222222</v>
      </c>
      <c r="B44179" s="2">
        <v>128.2066206314077</v>
      </c>
    </row>
    <row r="44180" spans="1:2" x14ac:dyDescent="0.25">
      <c r="A44180" s="1">
        <v>42582.679166666669</v>
      </c>
      <c r="B44180" s="2">
        <v>120.38691817338695</v>
      </c>
    </row>
    <row r="44181" spans="1:2" x14ac:dyDescent="0.25">
      <c r="A44181" s="1">
        <v>42582.679861111108</v>
      </c>
      <c r="B44181" s="2">
        <v>119.74152178167327</v>
      </c>
    </row>
    <row r="44182" spans="1:2" x14ac:dyDescent="0.25">
      <c r="A44182" s="1">
        <v>42582.680555555555</v>
      </c>
      <c r="B44182" s="2">
        <v>115.62480492904045</v>
      </c>
    </row>
    <row r="44183" spans="1:2" x14ac:dyDescent="0.25">
      <c r="A44183" s="1">
        <v>42582.681250000001</v>
      </c>
      <c r="B44183" s="2">
        <v>117.5873394178537</v>
      </c>
    </row>
    <row r="44184" spans="1:2" x14ac:dyDescent="0.25">
      <c r="A44184" s="1">
        <v>42582.681944444441</v>
      </c>
      <c r="B44184" s="2">
        <v>116.98704555181709</v>
      </c>
    </row>
    <row r="44185" spans="1:2" x14ac:dyDescent="0.25">
      <c r="A44185" s="1">
        <v>42582.682638888888</v>
      </c>
      <c r="B44185" s="2">
        <v>111.47973952544854</v>
      </c>
    </row>
    <row r="44186" spans="1:2" x14ac:dyDescent="0.25">
      <c r="A44186" s="1">
        <v>42582.683333333334</v>
      </c>
      <c r="B44186" s="2">
        <v>106.26444243106913</v>
      </c>
    </row>
    <row r="44187" spans="1:2" x14ac:dyDescent="0.25">
      <c r="A44187" s="1">
        <v>42582.684027777781</v>
      </c>
      <c r="B44187" s="2">
        <v>104.9048605210109</v>
      </c>
    </row>
    <row r="44188" spans="1:2" x14ac:dyDescent="0.25">
      <c r="A44188" s="1">
        <v>42582.68472222222</v>
      </c>
      <c r="B44188" s="2">
        <v>88.606508273674024</v>
      </c>
    </row>
    <row r="44189" spans="1:2" x14ac:dyDescent="0.25">
      <c r="A44189" s="1">
        <v>42582.685416666667</v>
      </c>
      <c r="B44189" s="2">
        <v>85.400099331982588</v>
      </c>
    </row>
    <row r="44190" spans="1:2" x14ac:dyDescent="0.25">
      <c r="A44190" s="1">
        <v>42582.686111111114</v>
      </c>
      <c r="B44190" s="2">
        <v>69.661741872337487</v>
      </c>
    </row>
    <row r="44191" spans="1:2" x14ac:dyDescent="0.25">
      <c r="A44191" s="1">
        <v>42582.686805555553</v>
      </c>
      <c r="B44191" s="2">
        <v>73.615173291034679</v>
      </c>
    </row>
    <row r="44192" spans="1:2" x14ac:dyDescent="0.25">
      <c r="A44192" s="1">
        <v>42582.6875</v>
      </c>
      <c r="B44192" s="2">
        <v>114.36751683842934</v>
      </c>
    </row>
    <row r="44193" spans="1:2" x14ac:dyDescent="0.25">
      <c r="A44193" s="1">
        <v>42582.688194444447</v>
      </c>
      <c r="B44193" s="2">
        <v>46.728432860089619</v>
      </c>
    </row>
    <row r="44194" spans="1:2" x14ac:dyDescent="0.25">
      <c r="A44194" s="1">
        <v>42582.688888888886</v>
      </c>
      <c r="B44194" s="2">
        <v>72.564654017569652</v>
      </c>
    </row>
    <row r="44195" spans="1:2" x14ac:dyDescent="0.25">
      <c r="A44195" s="1">
        <v>42582.689583333333</v>
      </c>
      <c r="B44195" s="2">
        <v>70.704253770704966</v>
      </c>
    </row>
    <row r="44196" spans="1:2" x14ac:dyDescent="0.25">
      <c r="A44196" s="1">
        <v>42582.69027777778</v>
      </c>
      <c r="B44196" s="2">
        <v>54.200346445216567</v>
      </c>
    </row>
    <row r="44197" spans="1:2" x14ac:dyDescent="0.25">
      <c r="A44197" s="1">
        <v>42582.690972222219</v>
      </c>
      <c r="B44197" s="2">
        <v>36.957889833991068</v>
      </c>
    </row>
    <row r="44198" spans="1:2" x14ac:dyDescent="0.25">
      <c r="A44198" s="1">
        <v>42582.691666666666</v>
      </c>
      <c r="B44198" s="2">
        <v>59.268907669632853</v>
      </c>
    </row>
    <row r="44199" spans="1:2" x14ac:dyDescent="0.25">
      <c r="A44199" s="1">
        <v>42582.692361111112</v>
      </c>
      <c r="B44199" s="2">
        <v>36.421414920996661</v>
      </c>
    </row>
    <row r="44200" spans="1:2" x14ac:dyDescent="0.25">
      <c r="A44200" s="1">
        <v>42582.693055555559</v>
      </c>
      <c r="B44200" s="2">
        <v>-9.7924650362324126</v>
      </c>
    </row>
    <row r="44201" spans="1:2" x14ac:dyDescent="0.25">
      <c r="A44201" s="1">
        <v>42582.693749999999</v>
      </c>
      <c r="B44201" s="2">
        <v>2.2929641124365543</v>
      </c>
    </row>
    <row r="44202" spans="1:2" x14ac:dyDescent="0.25">
      <c r="A44202" s="1">
        <v>42582.694444444445</v>
      </c>
      <c r="B44202" s="2">
        <v>2.0514560922711098</v>
      </c>
    </row>
    <row r="44203" spans="1:2" x14ac:dyDescent="0.25">
      <c r="A44203" s="1">
        <v>42582.695138888892</v>
      </c>
      <c r="B44203" s="2">
        <v>26.908450356930068</v>
      </c>
    </row>
    <row r="44204" spans="1:2" x14ac:dyDescent="0.25">
      <c r="A44204" s="1">
        <v>42582.695833333331</v>
      </c>
      <c r="B44204" s="2">
        <v>81.832957892811592</v>
      </c>
    </row>
    <row r="44205" spans="1:2" x14ac:dyDescent="0.25">
      <c r="A44205" s="1">
        <v>42582.696527777778</v>
      </c>
      <c r="B44205" s="2">
        <v>103.84215648610456</v>
      </c>
    </row>
    <row r="44206" spans="1:2" x14ac:dyDescent="0.25">
      <c r="A44206" s="1">
        <v>42582.697222222225</v>
      </c>
      <c r="B44206" s="2">
        <v>115.8602096055188</v>
      </c>
    </row>
    <row r="44207" spans="1:2" x14ac:dyDescent="0.25">
      <c r="A44207" s="1">
        <v>42582.697916666664</v>
      </c>
      <c r="B44207" s="2">
        <v>88.176681889878822</v>
      </c>
    </row>
    <row r="44208" spans="1:2" x14ac:dyDescent="0.25">
      <c r="A44208" s="1">
        <v>42582.698611111111</v>
      </c>
      <c r="B44208" s="2">
        <v>85.735231738234873</v>
      </c>
    </row>
    <row r="44209" spans="1:2" x14ac:dyDescent="0.25">
      <c r="A44209" s="1">
        <v>42582.699305555558</v>
      </c>
      <c r="B44209" s="2">
        <v>102.4182883534076</v>
      </c>
    </row>
    <row r="44210" spans="1:2" x14ac:dyDescent="0.25">
      <c r="A44210" s="1">
        <v>42582.7</v>
      </c>
      <c r="B44210" s="2">
        <v>91.430438430215389</v>
      </c>
    </row>
    <row r="44211" spans="1:2" x14ac:dyDescent="0.25">
      <c r="A44211" s="1">
        <v>42582.700694444444</v>
      </c>
      <c r="B44211" s="2">
        <v>56.630703174391719</v>
      </c>
    </row>
    <row r="44212" spans="1:2" x14ac:dyDescent="0.25">
      <c r="A44212" s="1">
        <v>42582.701388888891</v>
      </c>
      <c r="B44212" s="2">
        <v>42.545789766558542</v>
      </c>
    </row>
    <row r="44213" spans="1:2" x14ac:dyDescent="0.25">
      <c r="A44213" s="1">
        <v>42582.70208333333</v>
      </c>
      <c r="B44213" s="2">
        <v>12.550930942798004</v>
      </c>
    </row>
    <row r="44214" spans="1:2" x14ac:dyDescent="0.25">
      <c r="A44214" s="1">
        <v>42582.702777777777</v>
      </c>
      <c r="B44214" s="2">
        <v>26.501016620591205</v>
      </c>
    </row>
    <row r="44215" spans="1:2" x14ac:dyDescent="0.25">
      <c r="A44215" s="1">
        <v>42582.703472222223</v>
      </c>
      <c r="B44215" s="2">
        <v>9.3166626834718045</v>
      </c>
    </row>
    <row r="44216" spans="1:2" x14ac:dyDescent="0.25">
      <c r="A44216" s="1">
        <v>42582.70416666667</v>
      </c>
      <c r="B44216" s="2">
        <v>15.103611983411732</v>
      </c>
    </row>
    <row r="44217" spans="1:2" x14ac:dyDescent="0.25">
      <c r="A44217" s="1">
        <v>42582.704861111109</v>
      </c>
      <c r="B44217" s="2">
        <v>41.744128778536592</v>
      </c>
    </row>
    <row r="44218" spans="1:2" x14ac:dyDescent="0.25">
      <c r="A44218" s="1">
        <v>42582.705555555556</v>
      </c>
      <c r="B44218" s="2">
        <v>15.364618786394082</v>
      </c>
    </row>
    <row r="44219" spans="1:2" x14ac:dyDescent="0.25">
      <c r="A44219" s="1">
        <v>42582.706250000003</v>
      </c>
      <c r="B44219" s="2">
        <v>5.3635935198525351</v>
      </c>
    </row>
    <row r="44220" spans="1:2" x14ac:dyDescent="0.25">
      <c r="A44220" s="1">
        <v>42582.706944444442</v>
      </c>
      <c r="B44220" s="2">
        <v>-49.466837494770878</v>
      </c>
    </row>
    <row r="44221" spans="1:2" x14ac:dyDescent="0.25">
      <c r="A44221" s="1">
        <v>42582.707638888889</v>
      </c>
      <c r="B44221" s="2">
        <v>-39.646000447107753</v>
      </c>
    </row>
    <row r="44222" spans="1:2" x14ac:dyDescent="0.25">
      <c r="A44222" s="1">
        <v>42582.708333333336</v>
      </c>
      <c r="B44222" s="2">
        <v>-24.59869183476961</v>
      </c>
    </row>
    <row r="44223" spans="1:2" x14ac:dyDescent="0.25">
      <c r="A44223" s="1">
        <v>42582.709027777775</v>
      </c>
      <c r="B44223" s="2">
        <v>13.77476269401377</v>
      </c>
    </row>
    <row r="44224" spans="1:2" x14ac:dyDescent="0.25">
      <c r="A44224" s="1">
        <v>42582.709722222222</v>
      </c>
      <c r="B44224" s="2">
        <v>74.60930254349708</v>
      </c>
    </row>
    <row r="44225" spans="1:2" x14ac:dyDescent="0.25">
      <c r="A44225" s="1">
        <v>42582.710416666669</v>
      </c>
      <c r="B44225" s="2">
        <v>34.151995564169674</v>
      </c>
    </row>
    <row r="44226" spans="1:2" x14ac:dyDescent="0.25">
      <c r="A44226" s="1">
        <v>42582.711111111108</v>
      </c>
      <c r="B44226" s="2">
        <v>65.311734412350532</v>
      </c>
    </row>
    <row r="44227" spans="1:2" x14ac:dyDescent="0.25">
      <c r="A44227" s="1">
        <v>42582.711805555555</v>
      </c>
      <c r="B44227" s="2">
        <v>71.937232944476037</v>
      </c>
    </row>
    <row r="44228" spans="1:2" x14ac:dyDescent="0.25">
      <c r="A44228" s="1">
        <v>42582.712500000001</v>
      </c>
      <c r="B44228" s="2">
        <v>79.528696243887921</v>
      </c>
    </row>
    <row r="44229" spans="1:2" x14ac:dyDescent="0.25">
      <c r="A44229" s="1">
        <v>42582.713194444441</v>
      </c>
      <c r="B44229" s="2">
        <v>131.40052728398976</v>
      </c>
    </row>
    <row r="44230" spans="1:2" x14ac:dyDescent="0.25">
      <c r="A44230" s="1">
        <v>42582.713888888888</v>
      </c>
      <c r="B44230" s="2">
        <v>95.456412131962139</v>
      </c>
    </row>
    <row r="44231" spans="1:2" x14ac:dyDescent="0.25">
      <c r="A44231" s="1">
        <v>42582.714583333334</v>
      </c>
      <c r="B44231" s="2">
        <v>148.93234397359581</v>
      </c>
    </row>
    <row r="44232" spans="1:2" x14ac:dyDescent="0.25">
      <c r="A44232" s="1">
        <v>42582.715277777781</v>
      </c>
      <c r="B44232" s="2">
        <v>150.17693227933876</v>
      </c>
    </row>
    <row r="44233" spans="1:2" x14ac:dyDescent="0.25">
      <c r="A44233" s="1">
        <v>42582.71597222222</v>
      </c>
      <c r="B44233" s="2">
        <v>92.925640460703292</v>
      </c>
    </row>
    <row r="44234" spans="1:2" x14ac:dyDescent="0.25">
      <c r="A44234" s="1">
        <v>42582.716666666667</v>
      </c>
      <c r="B44234" s="2">
        <v>79.821147339259426</v>
      </c>
    </row>
    <row r="44235" spans="1:2" x14ac:dyDescent="0.25">
      <c r="A44235" s="1">
        <v>42582.717361111114</v>
      </c>
      <c r="B44235" s="2">
        <v>74.198589889448101</v>
      </c>
    </row>
    <row r="44236" spans="1:2" x14ac:dyDescent="0.25">
      <c r="A44236" s="1">
        <v>42582.718055555553</v>
      </c>
      <c r="B44236" s="2">
        <v>65.332218670787796</v>
      </c>
    </row>
    <row r="44237" spans="1:2" x14ac:dyDescent="0.25">
      <c r="A44237" s="1">
        <v>42582.71875</v>
      </c>
      <c r="B44237" s="2">
        <v>67.757661690577521</v>
      </c>
    </row>
    <row r="44238" spans="1:2" x14ac:dyDescent="0.25">
      <c r="A44238" s="1">
        <v>42582.719444444447</v>
      </c>
      <c r="B44238" s="2">
        <v>58.361242451791377</v>
      </c>
    </row>
    <row r="44239" spans="1:2" x14ac:dyDescent="0.25">
      <c r="A44239" s="1">
        <v>42582.720138888886</v>
      </c>
      <c r="B44239" s="2">
        <v>61.470684614125638</v>
      </c>
    </row>
    <row r="44240" spans="1:2" x14ac:dyDescent="0.25">
      <c r="A44240" s="1">
        <v>42582.720833333333</v>
      </c>
      <c r="B44240" s="2">
        <v>97.017963411763773</v>
      </c>
    </row>
    <row r="44241" spans="1:2" x14ac:dyDescent="0.25">
      <c r="A44241" s="1">
        <v>42582.72152777778</v>
      </c>
      <c r="B44241" s="2">
        <v>36.181386028451378</v>
      </c>
    </row>
    <row r="44242" spans="1:2" x14ac:dyDescent="0.25">
      <c r="A44242" s="1">
        <v>42582.722222222219</v>
      </c>
      <c r="B44242" s="2">
        <v>31.179453831445912</v>
      </c>
    </row>
    <row r="44243" spans="1:2" x14ac:dyDescent="0.25">
      <c r="A44243" s="1">
        <v>42582.722916666666</v>
      </c>
      <c r="B44243" s="2">
        <v>23.109269265991557</v>
      </c>
    </row>
    <row r="44244" spans="1:2" x14ac:dyDescent="0.25">
      <c r="A44244" s="1">
        <v>42582.723611111112</v>
      </c>
      <c r="B44244" s="2">
        <v>10.125273907243173</v>
      </c>
    </row>
    <row r="44245" spans="1:2" x14ac:dyDescent="0.25">
      <c r="A44245" s="1">
        <v>42582.724305555559</v>
      </c>
      <c r="B44245" s="2">
        <v>18.064910908898796</v>
      </c>
    </row>
    <row r="44246" spans="1:2" x14ac:dyDescent="0.25">
      <c r="A44246" s="1">
        <v>42582.724999999999</v>
      </c>
      <c r="B44246" s="2">
        <v>8.7874012393049874</v>
      </c>
    </row>
    <row r="44247" spans="1:2" x14ac:dyDescent="0.25">
      <c r="A44247" s="1">
        <v>42582.725694444445</v>
      </c>
      <c r="B44247" s="2">
        <v>66.940737316088047</v>
      </c>
    </row>
    <row r="44248" spans="1:2" x14ac:dyDescent="0.25">
      <c r="A44248" s="1">
        <v>42582.726388888892</v>
      </c>
      <c r="B44248" s="2">
        <v>132.70523809886848</v>
      </c>
    </row>
    <row r="44249" spans="1:2" x14ac:dyDescent="0.25">
      <c r="A44249" s="1">
        <v>42582.727083333331</v>
      </c>
      <c r="B44249" s="2">
        <v>100.97858232081246</v>
      </c>
    </row>
    <row r="44250" spans="1:2" x14ac:dyDescent="0.25">
      <c r="A44250" s="1">
        <v>42582.727777777778</v>
      </c>
      <c r="B44250" s="2">
        <v>98.152409296575939</v>
      </c>
    </row>
    <row r="44251" spans="1:2" x14ac:dyDescent="0.25">
      <c r="A44251" s="1">
        <v>42582.728472222225</v>
      </c>
      <c r="B44251" s="2">
        <v>82.646259498904698</v>
      </c>
    </row>
    <row r="44252" spans="1:2" x14ac:dyDescent="0.25">
      <c r="A44252" s="1">
        <v>42582.729166666664</v>
      </c>
      <c r="B44252" s="2">
        <v>78.043916641230069</v>
      </c>
    </row>
    <row r="44253" spans="1:2" x14ac:dyDescent="0.25">
      <c r="A44253" s="1">
        <v>42582.729861111111</v>
      </c>
      <c r="B44253" s="2">
        <v>96.279370850353729</v>
      </c>
    </row>
    <row r="44254" spans="1:2" x14ac:dyDescent="0.25">
      <c r="A44254" s="1">
        <v>42582.730555555558</v>
      </c>
      <c r="B44254" s="2">
        <v>128.8692159063765</v>
      </c>
    </row>
    <row r="44255" spans="1:2" x14ac:dyDescent="0.25">
      <c r="A44255" s="1">
        <v>42582.731249999997</v>
      </c>
      <c r="B44255" s="2">
        <v>115.88263700183792</v>
      </c>
    </row>
    <row r="44256" spans="1:2" x14ac:dyDescent="0.25">
      <c r="A44256" s="1">
        <v>42582.731944444444</v>
      </c>
      <c r="B44256" s="2">
        <v>95.389022083270049</v>
      </c>
    </row>
    <row r="44257" spans="1:2" x14ac:dyDescent="0.25">
      <c r="A44257" s="1">
        <v>42582.732638888891</v>
      </c>
      <c r="B44257" s="2">
        <v>81.797507673891957</v>
      </c>
    </row>
    <row r="44258" spans="1:2" x14ac:dyDescent="0.25">
      <c r="A44258" s="1">
        <v>42582.73333333333</v>
      </c>
      <c r="B44258" s="2">
        <v>76.242272231289334</v>
      </c>
    </row>
    <row r="44259" spans="1:2" x14ac:dyDescent="0.25">
      <c r="A44259" s="1">
        <v>42582.734027777777</v>
      </c>
      <c r="B44259" s="2">
        <v>105.2914167308365</v>
      </c>
    </row>
    <row r="44260" spans="1:2" x14ac:dyDescent="0.25">
      <c r="A44260" s="1">
        <v>42582.734722222223</v>
      </c>
      <c r="B44260" s="2">
        <v>101.38936413416717</v>
      </c>
    </row>
    <row r="44261" spans="1:2" x14ac:dyDescent="0.25">
      <c r="A44261" s="1">
        <v>42582.73541666667</v>
      </c>
      <c r="B44261" s="2">
        <v>83.927501730252217</v>
      </c>
    </row>
    <row r="44262" spans="1:2" x14ac:dyDescent="0.25">
      <c r="A44262" s="1">
        <v>42582.736111111109</v>
      </c>
      <c r="B44262" s="2">
        <v>43.727404144548927</v>
      </c>
    </row>
    <row r="44263" spans="1:2" x14ac:dyDescent="0.25">
      <c r="A44263" s="1">
        <v>42582.736805555556</v>
      </c>
      <c r="B44263" s="2">
        <v>41.309461852368742</v>
      </c>
    </row>
    <row r="44264" spans="1:2" x14ac:dyDescent="0.25">
      <c r="A44264" s="1">
        <v>42582.737500000003</v>
      </c>
      <c r="B44264" s="2">
        <v>48.463952506521792</v>
      </c>
    </row>
    <row r="44265" spans="1:2" x14ac:dyDescent="0.25">
      <c r="A44265" s="1">
        <v>42582.738194444442</v>
      </c>
      <c r="B44265" s="2">
        <v>-4.4209932358838459E-2</v>
      </c>
    </row>
    <row r="44266" spans="1:2" x14ac:dyDescent="0.25">
      <c r="A44266" s="1">
        <v>42582.738888888889</v>
      </c>
      <c r="B44266" s="2">
        <v>25.123689136443137</v>
      </c>
    </row>
    <row r="44267" spans="1:2" x14ac:dyDescent="0.25">
      <c r="A44267" s="1">
        <v>42582.739583333336</v>
      </c>
      <c r="B44267" s="2">
        <v>-6.374142023192447</v>
      </c>
    </row>
    <row r="44268" spans="1:2" x14ac:dyDescent="0.25">
      <c r="A44268" s="1">
        <v>42582.740277777775</v>
      </c>
      <c r="B44268" s="2">
        <v>26.331033748506645</v>
      </c>
    </row>
    <row r="44269" spans="1:2" x14ac:dyDescent="0.25">
      <c r="A44269" s="1">
        <v>42582.740972222222</v>
      </c>
      <c r="B44269" s="2">
        <v>26.884157503919173</v>
      </c>
    </row>
    <row r="44270" spans="1:2" x14ac:dyDescent="0.25">
      <c r="A44270" s="1">
        <v>42582.741666666669</v>
      </c>
      <c r="B44270" s="2">
        <v>-10.756746365841051</v>
      </c>
    </row>
    <row r="44271" spans="1:2" x14ac:dyDescent="0.25">
      <c r="A44271" s="1">
        <v>42582.742361111108</v>
      </c>
      <c r="B44271" s="2">
        <v>6.8128103584511939</v>
      </c>
    </row>
    <row r="44272" spans="1:2" x14ac:dyDescent="0.25">
      <c r="A44272" s="1">
        <v>42582.743055555555</v>
      </c>
      <c r="B44272" s="2">
        <v>-9.2089699487463808</v>
      </c>
    </row>
    <row r="44273" spans="1:2" x14ac:dyDescent="0.25">
      <c r="A44273" s="1">
        <v>42582.743750000001</v>
      </c>
      <c r="B44273" s="2">
        <v>-7.7021589833690083</v>
      </c>
    </row>
    <row r="44274" spans="1:2" x14ac:dyDescent="0.25">
      <c r="A44274" s="1">
        <v>42582.744444444441</v>
      </c>
      <c r="B44274" s="2">
        <v>5.633047540472762</v>
      </c>
    </row>
    <row r="44275" spans="1:2" x14ac:dyDescent="0.25">
      <c r="A44275" s="1">
        <v>42582.745138888888</v>
      </c>
      <c r="B44275" s="2">
        <v>10.342288144799628</v>
      </c>
    </row>
    <row r="44276" spans="1:2" x14ac:dyDescent="0.25">
      <c r="A44276" s="1">
        <v>42582.745833333334</v>
      </c>
      <c r="B44276" s="2">
        <v>30.880729866540058</v>
      </c>
    </row>
    <row r="44277" spans="1:2" x14ac:dyDescent="0.25">
      <c r="A44277" s="1">
        <v>42582.746527777781</v>
      </c>
      <c r="B44277" s="2">
        <v>54.808616447080084</v>
      </c>
    </row>
    <row r="44278" spans="1:2" x14ac:dyDescent="0.25">
      <c r="A44278" s="1">
        <v>42582.74722222222</v>
      </c>
      <c r="B44278" s="2">
        <v>50.037267844483722</v>
      </c>
    </row>
    <row r="44279" spans="1:2" x14ac:dyDescent="0.25">
      <c r="A44279" s="1">
        <v>42582.747916666667</v>
      </c>
      <c r="B44279" s="2">
        <v>71.338253226561932</v>
      </c>
    </row>
    <row r="44280" spans="1:2" x14ac:dyDescent="0.25">
      <c r="A44280" s="1">
        <v>42582.748611111114</v>
      </c>
      <c r="B44280" s="2">
        <v>53.663188493604927</v>
      </c>
    </row>
    <row r="44281" spans="1:2" x14ac:dyDescent="0.25">
      <c r="A44281" s="1">
        <v>42582.749305555553</v>
      </c>
      <c r="B44281" s="2">
        <v>46.138712071019107</v>
      </c>
    </row>
    <row r="44282" spans="1:2" x14ac:dyDescent="0.25">
      <c r="A44282" s="1">
        <v>42582.75</v>
      </c>
      <c r="B44282" s="2">
        <v>62.22417017703507</v>
      </c>
    </row>
    <row r="44283" spans="1:2" x14ac:dyDescent="0.25">
      <c r="A44283" s="1">
        <v>42582.750694444447</v>
      </c>
      <c r="B44283" s="2">
        <v>94.661497338186024</v>
      </c>
    </row>
    <row r="44284" spans="1:2" x14ac:dyDescent="0.25">
      <c r="A44284" s="1">
        <v>42582.751388888886</v>
      </c>
      <c r="B44284" s="2">
        <v>73.309224458325971</v>
      </c>
    </row>
    <row r="44285" spans="1:2" x14ac:dyDescent="0.25">
      <c r="A44285" s="1">
        <v>42582.752083333333</v>
      </c>
      <c r="B44285" s="2">
        <v>41.111254483175195</v>
      </c>
    </row>
    <row r="44286" spans="1:2" x14ac:dyDescent="0.25">
      <c r="A44286" s="1">
        <v>42582.75277777778</v>
      </c>
      <c r="B44286" s="2">
        <v>49.097295690072741</v>
      </c>
    </row>
    <row r="44287" spans="1:2" x14ac:dyDescent="0.25">
      <c r="A44287" s="1">
        <v>42582.753472222219</v>
      </c>
      <c r="B44287" s="2">
        <v>36.43030041899231</v>
      </c>
    </row>
    <row r="44288" spans="1:2" x14ac:dyDescent="0.25">
      <c r="A44288" s="1">
        <v>42582.754166666666</v>
      </c>
      <c r="B44288" s="2">
        <v>44.579501758824335</v>
      </c>
    </row>
    <row r="44289" spans="1:2" x14ac:dyDescent="0.25">
      <c r="A44289" s="1">
        <v>42582.754861111112</v>
      </c>
      <c r="B44289" s="2">
        <v>42.21466447519682</v>
      </c>
    </row>
    <row r="44290" spans="1:2" x14ac:dyDescent="0.25">
      <c r="A44290" s="1">
        <v>42582.755555555559</v>
      </c>
      <c r="B44290" s="2">
        <v>75.333741281261126</v>
      </c>
    </row>
    <row r="44291" spans="1:2" x14ac:dyDescent="0.25">
      <c r="A44291" s="1">
        <v>42582.756249999999</v>
      </c>
      <c r="B44291" s="2">
        <v>133.89131441101588</v>
      </c>
    </row>
    <row r="44292" spans="1:2" x14ac:dyDescent="0.25">
      <c r="A44292" s="1">
        <v>42582.756944444445</v>
      </c>
      <c r="B44292" s="2">
        <v>103.05360363391227</v>
      </c>
    </row>
    <row r="44293" spans="1:2" x14ac:dyDescent="0.25">
      <c r="A44293" s="1">
        <v>42582.757638888892</v>
      </c>
      <c r="B44293" s="2">
        <v>91.218977433609936</v>
      </c>
    </row>
    <row r="44294" spans="1:2" x14ac:dyDescent="0.25">
      <c r="A44294" s="1">
        <v>42582.758333333331</v>
      </c>
      <c r="B44294" s="2">
        <v>96.024877210075886</v>
      </c>
    </row>
    <row r="44295" spans="1:2" x14ac:dyDescent="0.25">
      <c r="A44295" s="1">
        <v>42582.759027777778</v>
      </c>
      <c r="B44295" s="2">
        <v>103.67080975953529</v>
      </c>
    </row>
    <row r="44296" spans="1:2" x14ac:dyDescent="0.25">
      <c r="A44296" s="1">
        <v>42582.759722222225</v>
      </c>
      <c r="B44296" s="2">
        <v>128.01796279843742</v>
      </c>
    </row>
    <row r="44297" spans="1:2" x14ac:dyDescent="0.25">
      <c r="A44297" s="1">
        <v>42582.760416666664</v>
      </c>
      <c r="B44297" s="2">
        <v>101.89788078641286</v>
      </c>
    </row>
    <row r="44298" spans="1:2" x14ac:dyDescent="0.25">
      <c r="A44298" s="1">
        <v>42582.761111111111</v>
      </c>
      <c r="B44298" s="2">
        <v>16.961092569468988</v>
      </c>
    </row>
    <row r="44299" spans="1:2" x14ac:dyDescent="0.25">
      <c r="A44299" s="1">
        <v>42582.761805555558</v>
      </c>
      <c r="B44299" s="2">
        <v>-14.822376084054122</v>
      </c>
    </row>
    <row r="44300" spans="1:2" x14ac:dyDescent="0.25">
      <c r="A44300" s="1">
        <v>42582.762499999997</v>
      </c>
      <c r="B44300" s="2">
        <v>16.776464813333586</v>
      </c>
    </row>
    <row r="44301" spans="1:2" x14ac:dyDescent="0.25">
      <c r="A44301" s="1">
        <v>42582.763194444444</v>
      </c>
      <c r="B44301" s="2">
        <v>34.768428344233932</v>
      </c>
    </row>
    <row r="44302" spans="1:2" x14ac:dyDescent="0.25">
      <c r="A44302" s="1">
        <v>42582.763888888891</v>
      </c>
      <c r="B44302" s="2">
        <v>48.100878691802791</v>
      </c>
    </row>
    <row r="44303" spans="1:2" x14ac:dyDescent="0.25">
      <c r="A44303" s="1">
        <v>42582.76458333333</v>
      </c>
      <c r="B44303" s="2">
        <v>-8.0098543055287639</v>
      </c>
    </row>
    <row r="44304" spans="1:2" x14ac:dyDescent="0.25">
      <c r="A44304" s="1">
        <v>42582.765277777777</v>
      </c>
      <c r="B44304" s="2">
        <v>-4.6865370455634547</v>
      </c>
    </row>
    <row r="44305" spans="1:2" x14ac:dyDescent="0.25">
      <c r="A44305" s="1">
        <v>42582.765972222223</v>
      </c>
      <c r="B44305" s="2">
        <v>-7.7710346605114564</v>
      </c>
    </row>
    <row r="44306" spans="1:2" x14ac:dyDescent="0.25">
      <c r="A44306" s="1">
        <v>42582.76666666667</v>
      </c>
      <c r="B44306" s="2">
        <v>-21.494457503774903</v>
      </c>
    </row>
    <row r="44307" spans="1:2" x14ac:dyDescent="0.25">
      <c r="A44307" s="1">
        <v>42582.767361111109</v>
      </c>
      <c r="B44307" s="2">
        <v>-49.777934689586012</v>
      </c>
    </row>
    <row r="44308" spans="1:2" x14ac:dyDescent="0.25">
      <c r="A44308" s="1">
        <v>42582.768055555556</v>
      </c>
      <c r="B44308" s="2">
        <v>-62.328895795596573</v>
      </c>
    </row>
    <row r="44309" spans="1:2" x14ac:dyDescent="0.25">
      <c r="A44309" s="1">
        <v>42582.768750000003</v>
      </c>
      <c r="B44309" s="2">
        <v>-51.240926679495409</v>
      </c>
    </row>
    <row r="44310" spans="1:2" x14ac:dyDescent="0.25">
      <c r="A44310" s="1">
        <v>42582.769444444442</v>
      </c>
      <c r="B44310" s="2">
        <v>-43.403509346672216</v>
      </c>
    </row>
    <row r="44311" spans="1:2" x14ac:dyDescent="0.25">
      <c r="A44311" s="1">
        <v>42582.770138888889</v>
      </c>
      <c r="B44311" s="2">
        <v>16.517106945948036</v>
      </c>
    </row>
    <row r="44312" spans="1:2" x14ac:dyDescent="0.25">
      <c r="A44312" s="1">
        <v>42582.770833333336</v>
      </c>
      <c r="B44312" s="2">
        <v>49.806789034460479</v>
      </c>
    </row>
    <row r="44313" spans="1:2" x14ac:dyDescent="0.25">
      <c r="A44313" s="1">
        <v>42582.771527777775</v>
      </c>
      <c r="B44313" s="2">
        <v>33.03205490690646</v>
      </c>
    </row>
    <row r="44314" spans="1:2" x14ac:dyDescent="0.25">
      <c r="A44314" s="1">
        <v>42582.772222222222</v>
      </c>
      <c r="B44314" s="2">
        <v>72.950702128898897</v>
      </c>
    </row>
    <row r="44315" spans="1:2" x14ac:dyDescent="0.25">
      <c r="A44315" s="1">
        <v>42582.772916666669</v>
      </c>
      <c r="B44315" s="2">
        <v>68.815077035317273</v>
      </c>
    </row>
    <row r="44316" spans="1:2" x14ac:dyDescent="0.25">
      <c r="A44316" s="1">
        <v>42582.773611111108</v>
      </c>
      <c r="B44316" s="2">
        <v>83.721316035833055</v>
      </c>
    </row>
    <row r="44317" spans="1:2" x14ac:dyDescent="0.25">
      <c r="A44317" s="1">
        <v>42582.774305555555</v>
      </c>
      <c r="B44317" s="2">
        <v>72.656806876015622</v>
      </c>
    </row>
    <row r="44318" spans="1:2" x14ac:dyDescent="0.25">
      <c r="A44318" s="1">
        <v>42582.775000000001</v>
      </c>
      <c r="B44318" s="2">
        <v>63.93815128350446</v>
      </c>
    </row>
    <row r="44319" spans="1:2" x14ac:dyDescent="0.25">
      <c r="A44319" s="1">
        <v>42582.775694444441</v>
      </c>
      <c r="B44319" s="2">
        <v>2.8794750515129031</v>
      </c>
    </row>
    <row r="44320" spans="1:2" x14ac:dyDescent="0.25">
      <c r="A44320" s="1">
        <v>42582.776388888888</v>
      </c>
      <c r="B44320" s="2">
        <v>-14.992704294969251</v>
      </c>
    </row>
    <row r="44321" spans="1:2" x14ac:dyDescent="0.25">
      <c r="A44321" s="1">
        <v>42582.777083333334</v>
      </c>
      <c r="B44321" s="2">
        <v>10.472623553907033</v>
      </c>
    </row>
    <row r="44322" spans="1:2" x14ac:dyDescent="0.25">
      <c r="A44322" s="1">
        <v>42582.777777777781</v>
      </c>
      <c r="B44322" s="2">
        <v>13.193252998310102</v>
      </c>
    </row>
    <row r="44323" spans="1:2" x14ac:dyDescent="0.25">
      <c r="A44323" s="1">
        <v>42582.77847222222</v>
      </c>
      <c r="B44323" s="2">
        <v>21.204633158236295</v>
      </c>
    </row>
    <row r="44324" spans="1:2" x14ac:dyDescent="0.25">
      <c r="A44324" s="1">
        <v>42582.779166666667</v>
      </c>
      <c r="B44324" s="2">
        <v>19.420273028433439</v>
      </c>
    </row>
    <row r="44325" spans="1:2" x14ac:dyDescent="0.25">
      <c r="A44325" s="1">
        <v>42582.779861111114</v>
      </c>
      <c r="B44325" s="2">
        <v>-16.940773576250649</v>
      </c>
    </row>
    <row r="44326" spans="1:2" x14ac:dyDescent="0.25">
      <c r="A44326" s="1">
        <v>42582.780555555553</v>
      </c>
      <c r="B44326" s="2">
        <v>-20.691233911078111</v>
      </c>
    </row>
    <row r="44327" spans="1:2" x14ac:dyDescent="0.25">
      <c r="A44327" s="1">
        <v>42582.78125</v>
      </c>
      <c r="B44327" s="2">
        <v>-36.263257416535637</v>
      </c>
    </row>
    <row r="44328" spans="1:2" x14ac:dyDescent="0.25">
      <c r="A44328" s="1">
        <v>42582.781944444447</v>
      </c>
      <c r="B44328" s="2">
        <v>-23.039020898024319</v>
      </c>
    </row>
    <row r="44329" spans="1:2" x14ac:dyDescent="0.25">
      <c r="A44329" s="1">
        <v>42582.782638888886</v>
      </c>
      <c r="B44329" s="2">
        <v>19.32425330276795</v>
      </c>
    </row>
    <row r="44330" spans="1:2" x14ac:dyDescent="0.25">
      <c r="A44330" s="1">
        <v>42582.783333333333</v>
      </c>
      <c r="B44330" s="2">
        <v>-18.555705924151699</v>
      </c>
    </row>
    <row r="44331" spans="1:2" x14ac:dyDescent="0.25">
      <c r="A44331" s="1">
        <v>42582.78402777778</v>
      </c>
      <c r="B44331" s="2">
        <v>-24.260084392974385</v>
      </c>
    </row>
    <row r="44332" spans="1:2" x14ac:dyDescent="0.25">
      <c r="A44332" s="1">
        <v>42582.784722222219</v>
      </c>
      <c r="B44332" s="2">
        <v>-27.133985355061789</v>
      </c>
    </row>
    <row r="44333" spans="1:2" x14ac:dyDescent="0.25">
      <c r="A44333" s="1">
        <v>42582.785416666666</v>
      </c>
      <c r="B44333" s="2">
        <v>-9.998923342407215</v>
      </c>
    </row>
    <row r="44334" spans="1:2" x14ac:dyDescent="0.25">
      <c r="A44334" s="1">
        <v>42582.786111111112</v>
      </c>
      <c r="B44334" s="2">
        <v>15.158488829697308</v>
      </c>
    </row>
    <row r="44335" spans="1:2" x14ac:dyDescent="0.25">
      <c r="A44335" s="1">
        <v>42582.786805555559</v>
      </c>
      <c r="B44335" s="2">
        <v>23.849476160004269</v>
      </c>
    </row>
    <row r="44336" spans="1:2" x14ac:dyDescent="0.25">
      <c r="A44336" s="1">
        <v>42582.787499999999</v>
      </c>
      <c r="B44336" s="2">
        <v>91.23629585942254</v>
      </c>
    </row>
    <row r="44337" spans="1:2" x14ac:dyDescent="0.25">
      <c r="A44337" s="1">
        <v>42582.788194444445</v>
      </c>
      <c r="B44337" s="2">
        <v>77.784463610860016</v>
      </c>
    </row>
    <row r="44338" spans="1:2" x14ac:dyDescent="0.25">
      <c r="A44338" s="1">
        <v>42582.788888888892</v>
      </c>
      <c r="B44338" s="2">
        <v>116.47415673627208</v>
      </c>
    </row>
    <row r="44339" spans="1:2" x14ac:dyDescent="0.25">
      <c r="A44339" s="1">
        <v>42582.789583333331</v>
      </c>
      <c r="B44339" s="2">
        <v>78.74294566447692</v>
      </c>
    </row>
    <row r="44340" spans="1:2" x14ac:dyDescent="0.25">
      <c r="A44340" s="1">
        <v>42582.790277777778</v>
      </c>
      <c r="B44340" s="2">
        <v>64.582410501123135</v>
      </c>
    </row>
    <row r="44341" spans="1:2" x14ac:dyDescent="0.25">
      <c r="A44341" s="1">
        <v>42582.790972222225</v>
      </c>
      <c r="B44341" s="2">
        <v>32.58228668620383</v>
      </c>
    </row>
    <row r="44342" spans="1:2" x14ac:dyDescent="0.25">
      <c r="A44342" s="1">
        <v>42582.791666666664</v>
      </c>
      <c r="B44342" s="2">
        <v>12.399066320223209</v>
      </c>
    </row>
    <row r="44343" spans="1:2" x14ac:dyDescent="0.25">
      <c r="A44343" s="1">
        <v>42582.792361111111</v>
      </c>
      <c r="B44343" s="2">
        <v>23.967798767812202</v>
      </c>
    </row>
    <row r="44344" spans="1:2" x14ac:dyDescent="0.25">
      <c r="A44344" s="1">
        <v>42582.793055555558</v>
      </c>
      <c r="B44344" s="2">
        <v>22.341920559115533</v>
      </c>
    </row>
    <row r="44345" spans="1:2" x14ac:dyDescent="0.25">
      <c r="A44345" s="1">
        <v>42582.793749999997</v>
      </c>
      <c r="B44345" s="2">
        <v>40.841677630848913</v>
      </c>
    </row>
    <row r="44346" spans="1:2" x14ac:dyDescent="0.25">
      <c r="A44346" s="1">
        <v>42582.794444444444</v>
      </c>
      <c r="B44346" s="2">
        <v>30.209675167256986</v>
      </c>
    </row>
    <row r="44347" spans="1:2" x14ac:dyDescent="0.25">
      <c r="A44347" s="1">
        <v>42582.795138888891</v>
      </c>
      <c r="B44347" s="2">
        <v>31.412138097799712</v>
      </c>
    </row>
    <row r="44348" spans="1:2" x14ac:dyDescent="0.25">
      <c r="A44348" s="1">
        <v>42582.79583333333</v>
      </c>
      <c r="B44348" s="2">
        <v>36.102292694902282</v>
      </c>
    </row>
    <row r="44349" spans="1:2" x14ac:dyDescent="0.25">
      <c r="A44349" s="1">
        <v>42582.796527777777</v>
      </c>
      <c r="B44349" s="2">
        <v>36.607009684714527</v>
      </c>
    </row>
    <row r="44350" spans="1:2" x14ac:dyDescent="0.25">
      <c r="A44350" s="1">
        <v>42582.797222222223</v>
      </c>
      <c r="B44350" s="2">
        <v>50.615619434566661</v>
      </c>
    </row>
    <row r="44351" spans="1:2" x14ac:dyDescent="0.25">
      <c r="A44351" s="1">
        <v>42582.79791666667</v>
      </c>
      <c r="B44351" s="2">
        <v>55.552468052740245</v>
      </c>
    </row>
    <row r="44352" spans="1:2" x14ac:dyDescent="0.25">
      <c r="A44352" s="1">
        <v>42582.798611111109</v>
      </c>
      <c r="B44352" s="2">
        <v>68.54103138303617</v>
      </c>
    </row>
    <row r="44353" spans="1:2" x14ac:dyDescent="0.25">
      <c r="A44353" s="1">
        <v>42582.799305555556</v>
      </c>
      <c r="B44353" s="2">
        <v>67.917523779094338</v>
      </c>
    </row>
    <row r="44354" spans="1:2" x14ac:dyDescent="0.25">
      <c r="A44354" s="1">
        <v>42582.8</v>
      </c>
      <c r="B44354" s="2">
        <v>92.322409421120156</v>
      </c>
    </row>
    <row r="44355" spans="1:2" x14ac:dyDescent="0.25">
      <c r="A44355" s="1">
        <v>42582.800694444442</v>
      </c>
      <c r="B44355" s="2">
        <v>88.045571919357954</v>
      </c>
    </row>
    <row r="44356" spans="1:2" x14ac:dyDescent="0.25">
      <c r="A44356" s="1">
        <v>42582.801388888889</v>
      </c>
      <c r="B44356" s="2">
        <v>71.056186655707037</v>
      </c>
    </row>
    <row r="44357" spans="1:2" x14ac:dyDescent="0.25">
      <c r="A44357" s="1">
        <v>42582.802083333336</v>
      </c>
      <c r="B44357" s="2">
        <v>61.393687132546134</v>
      </c>
    </row>
    <row r="44358" spans="1:2" x14ac:dyDescent="0.25">
      <c r="A44358" s="1">
        <v>42582.802777777775</v>
      </c>
      <c r="B44358" s="2">
        <v>50.362791869830595</v>
      </c>
    </row>
    <row r="44359" spans="1:2" x14ac:dyDescent="0.25">
      <c r="A44359" s="1">
        <v>42582.803472222222</v>
      </c>
      <c r="B44359" s="2">
        <v>59.664219066760658</v>
      </c>
    </row>
    <row r="44360" spans="1:2" x14ac:dyDescent="0.25">
      <c r="A44360" s="1">
        <v>42582.804166666669</v>
      </c>
      <c r="B44360" s="2">
        <v>64.176630882628771</v>
      </c>
    </row>
    <row r="44361" spans="1:2" x14ac:dyDescent="0.25">
      <c r="A44361" s="1">
        <v>42582.804861111108</v>
      </c>
      <c r="B44361" s="2">
        <v>40.777895435299435</v>
      </c>
    </row>
    <row r="44362" spans="1:2" x14ac:dyDescent="0.25">
      <c r="A44362" s="1">
        <v>42582.805555555555</v>
      </c>
      <c r="B44362" s="2">
        <v>46.084034668367046</v>
      </c>
    </row>
    <row r="44363" spans="1:2" x14ac:dyDescent="0.25">
      <c r="A44363" s="1">
        <v>42582.806250000001</v>
      </c>
      <c r="B44363" s="2">
        <v>68.043618465195564</v>
      </c>
    </row>
    <row r="44364" spans="1:2" x14ac:dyDescent="0.25">
      <c r="A44364" s="1">
        <v>42582.806944444441</v>
      </c>
      <c r="B44364" s="2">
        <v>8.3441996538356769</v>
      </c>
    </row>
    <row r="44365" spans="1:2" x14ac:dyDescent="0.25">
      <c r="A44365" s="1">
        <v>42582.807638888888</v>
      </c>
      <c r="B44365" s="2">
        <v>5.1179821543463424</v>
      </c>
    </row>
    <row r="44366" spans="1:2" x14ac:dyDescent="0.25">
      <c r="A44366" s="1">
        <v>42582.808333333334</v>
      </c>
      <c r="B44366" s="2">
        <v>-23.764268087198918</v>
      </c>
    </row>
    <row r="44367" spans="1:2" x14ac:dyDescent="0.25">
      <c r="A44367" s="1">
        <v>42582.809027777781</v>
      </c>
      <c r="B44367" s="2">
        <v>4.8148712234125322</v>
      </c>
    </row>
    <row r="44368" spans="1:2" x14ac:dyDescent="0.25">
      <c r="A44368" s="1">
        <v>42582.80972222222</v>
      </c>
      <c r="B44368" s="2">
        <v>1.2247097458137433</v>
      </c>
    </row>
    <row r="44369" spans="1:2" x14ac:dyDescent="0.25">
      <c r="A44369" s="1">
        <v>42582.810416666667</v>
      </c>
      <c r="B44369" s="2">
        <v>-3.0534001587715465</v>
      </c>
    </row>
    <row r="44370" spans="1:2" x14ac:dyDescent="0.25">
      <c r="A44370" s="1">
        <v>42582.811111111114</v>
      </c>
      <c r="B44370" s="2">
        <v>-8.1256990694489399</v>
      </c>
    </row>
    <row r="44371" spans="1:2" x14ac:dyDescent="0.25">
      <c r="A44371" s="1">
        <v>42582.811805555553</v>
      </c>
      <c r="B44371" s="2">
        <v>0.56360324769242043</v>
      </c>
    </row>
    <row r="44372" spans="1:2" x14ac:dyDescent="0.25">
      <c r="A44372" s="1">
        <v>42582.8125</v>
      </c>
      <c r="B44372" s="2">
        <v>29.691756847742848</v>
      </c>
    </row>
    <row r="44373" spans="1:2" x14ac:dyDescent="0.25">
      <c r="A44373" s="1">
        <v>42582.813194444447</v>
      </c>
      <c r="B44373" s="2">
        <v>6.9537647668834932</v>
      </c>
    </row>
    <row r="44374" spans="1:2" x14ac:dyDescent="0.25">
      <c r="A44374" s="1">
        <v>42582.813888888886</v>
      </c>
      <c r="B44374" s="2">
        <v>-29.953089092891119</v>
      </c>
    </row>
    <row r="44375" spans="1:2" x14ac:dyDescent="0.25">
      <c r="A44375" s="1">
        <v>42582.814583333333</v>
      </c>
      <c r="B44375" s="2">
        <v>-31.197083418220668</v>
      </c>
    </row>
    <row r="44376" spans="1:2" x14ac:dyDescent="0.25">
      <c r="A44376" s="1">
        <v>42582.81527777778</v>
      </c>
      <c r="B44376" s="2">
        <v>-12.387728650582721</v>
      </c>
    </row>
    <row r="44377" spans="1:2" x14ac:dyDescent="0.25">
      <c r="A44377" s="1">
        <v>42582.815972222219</v>
      </c>
      <c r="B44377" s="2">
        <v>-46.244742513155025</v>
      </c>
    </row>
    <row r="44378" spans="1:2" x14ac:dyDescent="0.25">
      <c r="A44378" s="1">
        <v>42582.816666666666</v>
      </c>
      <c r="B44378" s="2">
        <v>-53.240548412424204</v>
      </c>
    </row>
    <row r="44379" spans="1:2" x14ac:dyDescent="0.25">
      <c r="A44379" s="1">
        <v>42582.817361111112</v>
      </c>
      <c r="B44379" s="2">
        <v>-60.297068508750336</v>
      </c>
    </row>
    <row r="44380" spans="1:2" x14ac:dyDescent="0.25">
      <c r="A44380" s="1">
        <v>42582.818055555559</v>
      </c>
      <c r="B44380" s="2">
        <v>-65.864248207480216</v>
      </c>
    </row>
    <row r="44381" spans="1:2" x14ac:dyDescent="0.25">
      <c r="A44381" s="1">
        <v>42582.818749999999</v>
      </c>
      <c r="B44381" s="2">
        <v>-36.401208751195618</v>
      </c>
    </row>
    <row r="44382" spans="1:2" x14ac:dyDescent="0.25">
      <c r="A44382" s="1">
        <v>42582.819444444445</v>
      </c>
      <c r="B44382" s="2">
        <v>32.298338625824542</v>
      </c>
    </row>
    <row r="44383" spans="1:2" x14ac:dyDescent="0.25">
      <c r="A44383" s="1">
        <v>42582.820138888892</v>
      </c>
      <c r="B44383" s="2">
        <v>-12.26450882062054</v>
      </c>
    </row>
    <row r="44384" spans="1:2" x14ac:dyDescent="0.25">
      <c r="A44384" s="1">
        <v>42582.820833333331</v>
      </c>
      <c r="B44384" s="2">
        <v>-21.115831627983912</v>
      </c>
    </row>
    <row r="44385" spans="1:2" x14ac:dyDescent="0.25">
      <c r="A44385" s="1">
        <v>42582.821527777778</v>
      </c>
      <c r="B44385" s="2">
        <v>-12.491665208591924</v>
      </c>
    </row>
    <row r="44386" spans="1:2" x14ac:dyDescent="0.25">
      <c r="A44386" s="1">
        <v>42582.822222222225</v>
      </c>
      <c r="B44386" s="2">
        <v>-12.206680737248583</v>
      </c>
    </row>
    <row r="44387" spans="1:2" x14ac:dyDescent="0.25">
      <c r="A44387" s="1">
        <v>42582.822916666664</v>
      </c>
      <c r="B44387" s="2">
        <v>21.644602842198218</v>
      </c>
    </row>
    <row r="44388" spans="1:2" x14ac:dyDescent="0.25">
      <c r="A44388" s="1">
        <v>42582.823611111111</v>
      </c>
      <c r="B44388" s="2">
        <v>26.115717753788825</v>
      </c>
    </row>
    <row r="44389" spans="1:2" x14ac:dyDescent="0.25">
      <c r="A44389" s="1">
        <v>42582.824305555558</v>
      </c>
      <c r="B44389" s="2">
        <v>42.235140906816135</v>
      </c>
    </row>
    <row r="44390" spans="1:2" x14ac:dyDescent="0.25">
      <c r="A44390" s="1">
        <v>42582.824999999997</v>
      </c>
      <c r="B44390" s="2">
        <v>33.360335521110876</v>
      </c>
    </row>
    <row r="44391" spans="1:2" x14ac:dyDescent="0.25">
      <c r="A44391" s="1">
        <v>42582.825694444444</v>
      </c>
      <c r="B44391" s="2">
        <v>39.179500280486053</v>
      </c>
    </row>
    <row r="44392" spans="1:2" x14ac:dyDescent="0.25">
      <c r="A44392" s="1">
        <v>42582.826388888891</v>
      </c>
      <c r="B44392" s="2">
        <v>44.768970924717237</v>
      </c>
    </row>
    <row r="44393" spans="1:2" x14ac:dyDescent="0.25">
      <c r="A44393" s="1">
        <v>42582.82708333333</v>
      </c>
      <c r="B44393" s="2">
        <v>37.308513963951071</v>
      </c>
    </row>
    <row r="44394" spans="1:2" x14ac:dyDescent="0.25">
      <c r="A44394" s="1">
        <v>42582.827777777777</v>
      </c>
      <c r="B44394" s="2">
        <v>32.766461245898491</v>
      </c>
    </row>
    <row r="44395" spans="1:2" x14ac:dyDescent="0.25">
      <c r="A44395" s="1">
        <v>42582.828472222223</v>
      </c>
      <c r="B44395" s="2">
        <v>21.06075755827575</v>
      </c>
    </row>
    <row r="44396" spans="1:2" x14ac:dyDescent="0.25">
      <c r="A44396" s="1">
        <v>42582.82916666667</v>
      </c>
      <c r="B44396" s="2">
        <v>8.2979843184851543</v>
      </c>
    </row>
    <row r="44397" spans="1:2" x14ac:dyDescent="0.25">
      <c r="A44397" s="1">
        <v>42582.829861111109</v>
      </c>
      <c r="B44397" s="2">
        <v>22.831729220499014</v>
      </c>
    </row>
    <row r="44398" spans="1:2" x14ac:dyDescent="0.25">
      <c r="A44398" s="1">
        <v>42582.830555555556</v>
      </c>
      <c r="B44398" s="2">
        <v>45.294154370303538</v>
      </c>
    </row>
    <row r="44399" spans="1:2" x14ac:dyDescent="0.25">
      <c r="A44399" s="1">
        <v>42582.831250000003</v>
      </c>
      <c r="B44399" s="2">
        <v>77.305637015344104</v>
      </c>
    </row>
    <row r="44400" spans="1:2" x14ac:dyDescent="0.25">
      <c r="A44400" s="1">
        <v>42582.831944444442</v>
      </c>
      <c r="B44400" s="2">
        <v>36.893823529227909</v>
      </c>
    </row>
    <row r="44401" spans="1:2" x14ac:dyDescent="0.25">
      <c r="A44401" s="1">
        <v>42582.832638888889</v>
      </c>
      <c r="B44401" s="2">
        <v>68.079956892354915</v>
      </c>
    </row>
    <row r="44402" spans="1:2" x14ac:dyDescent="0.25">
      <c r="A44402" s="1">
        <v>42582.833333333336</v>
      </c>
      <c r="B44402" s="2">
        <v>63.296613642459853</v>
      </c>
    </row>
    <row r="44403" spans="1:2" x14ac:dyDescent="0.25">
      <c r="A44403" s="1">
        <v>42582.834027777775</v>
      </c>
      <c r="B44403" s="2">
        <v>59.530041948102493</v>
      </c>
    </row>
    <row r="44404" spans="1:2" x14ac:dyDescent="0.25">
      <c r="A44404" s="1">
        <v>42582.834722222222</v>
      </c>
      <c r="B44404" s="2">
        <v>72.849513345188456</v>
      </c>
    </row>
    <row r="44405" spans="1:2" x14ac:dyDescent="0.25">
      <c r="A44405" s="1">
        <v>42582.835416666669</v>
      </c>
      <c r="B44405" s="2">
        <v>52.993003135505326</v>
      </c>
    </row>
    <row r="44406" spans="1:2" x14ac:dyDescent="0.25">
      <c r="A44406" s="1">
        <v>42582.836111111108</v>
      </c>
      <c r="B44406" s="2">
        <v>76.392790030667669</v>
      </c>
    </row>
    <row r="44407" spans="1:2" x14ac:dyDescent="0.25">
      <c r="A44407" s="1">
        <v>42582.836805555555</v>
      </c>
      <c r="B44407" s="2">
        <v>47.753728868598891</v>
      </c>
    </row>
    <row r="44408" spans="1:2" x14ac:dyDescent="0.25">
      <c r="A44408" s="1">
        <v>42582.837500000001</v>
      </c>
      <c r="B44408" s="2">
        <v>36.114044001163954</v>
      </c>
    </row>
    <row r="44409" spans="1:2" x14ac:dyDescent="0.25">
      <c r="A44409" s="1">
        <v>42582.838194444441</v>
      </c>
      <c r="B44409" s="2">
        <v>52.898059753832058</v>
      </c>
    </row>
    <row r="44410" spans="1:2" x14ac:dyDescent="0.25">
      <c r="A44410" s="1">
        <v>42582.838888888888</v>
      </c>
      <c r="B44410" s="2">
        <v>37.591062023275782</v>
      </c>
    </row>
    <row r="44411" spans="1:2" x14ac:dyDescent="0.25">
      <c r="A44411" s="1">
        <v>42582.839583333334</v>
      </c>
      <c r="B44411" s="2">
        <v>43.70225485537182</v>
      </c>
    </row>
    <row r="44412" spans="1:2" x14ac:dyDescent="0.25">
      <c r="A44412" s="1">
        <v>42582.840277777781</v>
      </c>
      <c r="B44412" s="2">
        <v>42.710290271036015</v>
      </c>
    </row>
    <row r="44413" spans="1:2" x14ac:dyDescent="0.25">
      <c r="A44413" s="1">
        <v>42582.84097222222</v>
      </c>
      <c r="B44413" s="2">
        <v>55.169404343435112</v>
      </c>
    </row>
    <row r="44414" spans="1:2" x14ac:dyDescent="0.25">
      <c r="A44414" s="1">
        <v>42582.841666666667</v>
      </c>
      <c r="B44414" s="2">
        <v>53.457160403126423</v>
      </c>
    </row>
    <row r="44415" spans="1:2" x14ac:dyDescent="0.25">
      <c r="A44415" s="1">
        <v>42582.842361111114</v>
      </c>
      <c r="B44415" s="2">
        <v>52.319051231756262</v>
      </c>
    </row>
    <row r="44416" spans="1:2" x14ac:dyDescent="0.25">
      <c r="A44416" s="1">
        <v>42582.843055555553</v>
      </c>
      <c r="B44416" s="2">
        <v>94.985471912567547</v>
      </c>
    </row>
    <row r="44417" spans="1:2" x14ac:dyDescent="0.25">
      <c r="A44417" s="1">
        <v>42582.84375</v>
      </c>
      <c r="B44417" s="2">
        <v>111.46240925190116</v>
      </c>
    </row>
    <row r="44418" spans="1:2" x14ac:dyDescent="0.25">
      <c r="A44418" s="1">
        <v>42582.844444444447</v>
      </c>
      <c r="B44418" s="2">
        <v>69.641582850141759</v>
      </c>
    </row>
    <row r="44419" spans="1:2" x14ac:dyDescent="0.25">
      <c r="A44419" s="1">
        <v>42582.845138888886</v>
      </c>
      <c r="B44419" s="2">
        <v>64.994169201175097</v>
      </c>
    </row>
    <row r="44420" spans="1:2" x14ac:dyDescent="0.25">
      <c r="A44420" s="1">
        <v>42582.845833333333</v>
      </c>
      <c r="B44420" s="2">
        <v>71.47580841327823</v>
      </c>
    </row>
    <row r="44421" spans="1:2" x14ac:dyDescent="0.25">
      <c r="A44421" s="1">
        <v>42582.84652777778</v>
      </c>
      <c r="B44421" s="2">
        <v>58.772721216018546</v>
      </c>
    </row>
    <row r="44422" spans="1:2" x14ac:dyDescent="0.25">
      <c r="A44422" s="1">
        <v>42582.847222222219</v>
      </c>
      <c r="B44422" s="2">
        <v>97.390654780626448</v>
      </c>
    </row>
    <row r="44423" spans="1:2" x14ac:dyDescent="0.25">
      <c r="A44423" s="1">
        <v>42582.847916666666</v>
      </c>
      <c r="B44423" s="2">
        <v>156.18263541311802</v>
      </c>
    </row>
    <row r="44424" spans="1:2" x14ac:dyDescent="0.25">
      <c r="A44424" s="1">
        <v>42582.848611111112</v>
      </c>
      <c r="B44424" s="2">
        <v>100.74596140115949</v>
      </c>
    </row>
    <row r="44425" spans="1:2" x14ac:dyDescent="0.25">
      <c r="A44425" s="1">
        <v>42582.849305555559</v>
      </c>
      <c r="B44425" s="2">
        <v>61.60499117706204</v>
      </c>
    </row>
    <row r="44426" spans="1:2" x14ac:dyDescent="0.25">
      <c r="A44426" s="1">
        <v>42582.85</v>
      </c>
      <c r="B44426" s="2">
        <v>62.067827526021091</v>
      </c>
    </row>
    <row r="44427" spans="1:2" x14ac:dyDescent="0.25">
      <c r="A44427" s="1">
        <v>42582.850694444445</v>
      </c>
      <c r="B44427" s="2">
        <v>72.419580648359258</v>
      </c>
    </row>
    <row r="44428" spans="1:2" x14ac:dyDescent="0.25">
      <c r="A44428" s="1">
        <v>42582.851388888892</v>
      </c>
      <c r="B44428" s="2">
        <v>82.495973075477139</v>
      </c>
    </row>
    <row r="44429" spans="1:2" x14ac:dyDescent="0.25">
      <c r="A44429" s="1">
        <v>42582.852083333331</v>
      </c>
      <c r="B44429" s="2">
        <v>50.818144107784612</v>
      </c>
    </row>
    <row r="44430" spans="1:2" x14ac:dyDescent="0.25">
      <c r="A44430" s="1">
        <v>42582.852777777778</v>
      </c>
      <c r="B44430" s="2">
        <v>62.845045737162579</v>
      </c>
    </row>
    <row r="44431" spans="1:2" x14ac:dyDescent="0.25">
      <c r="A44431" s="1">
        <v>42582.853472222225</v>
      </c>
      <c r="B44431" s="2">
        <v>81.52823682061377</v>
      </c>
    </row>
    <row r="44432" spans="1:2" x14ac:dyDescent="0.25">
      <c r="A44432" s="1">
        <v>42582.854166666664</v>
      </c>
      <c r="B44432" s="2">
        <v>78.030910650154695</v>
      </c>
    </row>
    <row r="44433" spans="1:2" x14ac:dyDescent="0.25">
      <c r="A44433" s="1">
        <v>42582.854861111111</v>
      </c>
      <c r="B44433" s="2">
        <v>34.33327863273977</v>
      </c>
    </row>
    <row r="44434" spans="1:2" x14ac:dyDescent="0.25">
      <c r="A44434" s="1">
        <v>42582.855555555558</v>
      </c>
      <c r="B44434" s="2">
        <v>28.523934149853208</v>
      </c>
    </row>
    <row r="44435" spans="1:2" x14ac:dyDescent="0.25">
      <c r="A44435" s="1">
        <v>42582.856249999997</v>
      </c>
      <c r="B44435" s="2">
        <v>10.058930314940032</v>
      </c>
    </row>
    <row r="44436" spans="1:2" x14ac:dyDescent="0.25">
      <c r="A44436" s="1">
        <v>42582.856944444444</v>
      </c>
      <c r="B44436" s="2">
        <v>22.295987416028218</v>
      </c>
    </row>
    <row r="44437" spans="1:2" x14ac:dyDescent="0.25">
      <c r="A44437" s="1">
        <v>42582.857638888891</v>
      </c>
      <c r="B44437" s="2">
        <v>45.607063168042806</v>
      </c>
    </row>
    <row r="44438" spans="1:2" x14ac:dyDescent="0.25">
      <c r="A44438" s="1">
        <v>42582.85833333333</v>
      </c>
      <c r="B44438" s="2">
        <v>41.131939583667553</v>
      </c>
    </row>
    <row r="44439" spans="1:2" x14ac:dyDescent="0.25">
      <c r="A44439" s="1">
        <v>42582.859027777777</v>
      </c>
      <c r="B44439" s="2">
        <v>52.467159922185239</v>
      </c>
    </row>
    <row r="44440" spans="1:2" x14ac:dyDescent="0.25">
      <c r="A44440" s="1">
        <v>42582.859722222223</v>
      </c>
      <c r="B44440" s="2">
        <v>51.177231759983506</v>
      </c>
    </row>
    <row r="44441" spans="1:2" x14ac:dyDescent="0.25">
      <c r="A44441" s="1">
        <v>42582.86041666667</v>
      </c>
      <c r="B44441" s="2">
        <v>56.734006060674439</v>
      </c>
    </row>
    <row r="44442" spans="1:2" x14ac:dyDescent="0.25">
      <c r="A44442" s="1">
        <v>42582.861111111109</v>
      </c>
      <c r="B44442" s="2">
        <v>55.642104685078571</v>
      </c>
    </row>
    <row r="44443" spans="1:2" x14ac:dyDescent="0.25">
      <c r="A44443" s="1">
        <v>42582.861805555556</v>
      </c>
      <c r="B44443" s="2">
        <v>76.427158067880853</v>
      </c>
    </row>
    <row r="44444" spans="1:2" x14ac:dyDescent="0.25">
      <c r="A44444" s="1">
        <v>42582.862500000003</v>
      </c>
      <c r="B44444" s="2">
        <v>60.537206882659426</v>
      </c>
    </row>
    <row r="44445" spans="1:2" x14ac:dyDescent="0.25">
      <c r="A44445" s="1">
        <v>42582.863194444442</v>
      </c>
      <c r="B44445" s="2">
        <v>40.454436215679259</v>
      </c>
    </row>
    <row r="44446" spans="1:2" x14ac:dyDescent="0.25">
      <c r="A44446" s="1">
        <v>42582.863888888889</v>
      </c>
      <c r="B44446" s="2">
        <v>51.350655281144036</v>
      </c>
    </row>
    <row r="44447" spans="1:2" x14ac:dyDescent="0.25">
      <c r="A44447" s="1">
        <v>42582.864583333336</v>
      </c>
      <c r="B44447" s="2">
        <v>94.088876941314084</v>
      </c>
    </row>
    <row r="44448" spans="1:2" x14ac:dyDescent="0.25">
      <c r="A44448" s="1">
        <v>42582.865277777775</v>
      </c>
      <c r="B44448" s="2">
        <v>56.638802373444193</v>
      </c>
    </row>
    <row r="44449" spans="1:2" x14ac:dyDescent="0.25">
      <c r="A44449" s="1">
        <v>42582.865972222222</v>
      </c>
      <c r="B44449" s="2">
        <v>73.459185230169297</v>
      </c>
    </row>
    <row r="44450" spans="1:2" x14ac:dyDescent="0.25">
      <c r="A44450" s="1">
        <v>42582.866666666669</v>
      </c>
      <c r="B44450" s="2">
        <v>76.508719105374382</v>
      </c>
    </row>
    <row r="44451" spans="1:2" x14ac:dyDescent="0.25">
      <c r="A44451" s="1">
        <v>42582.867361111108</v>
      </c>
      <c r="B44451" s="2">
        <v>86.04637633069845</v>
      </c>
    </row>
    <row r="44452" spans="1:2" x14ac:dyDescent="0.25">
      <c r="A44452" s="1">
        <v>42582.868055555555</v>
      </c>
      <c r="B44452" s="2">
        <v>73.875494099784802</v>
      </c>
    </row>
    <row r="44453" spans="1:2" x14ac:dyDescent="0.25">
      <c r="A44453" s="1">
        <v>42582.868750000001</v>
      </c>
      <c r="B44453" s="2">
        <v>74.957609289450915</v>
      </c>
    </row>
    <row r="44454" spans="1:2" x14ac:dyDescent="0.25">
      <c r="A44454" s="1">
        <v>42582.869444444441</v>
      </c>
      <c r="B44454" s="2">
        <v>30.963573995879173</v>
      </c>
    </row>
    <row r="44455" spans="1:2" x14ac:dyDescent="0.25">
      <c r="A44455" s="1">
        <v>42582.870138888888</v>
      </c>
      <c r="B44455" s="2">
        <v>14.800591843576209</v>
      </c>
    </row>
    <row r="44456" spans="1:2" x14ac:dyDescent="0.25">
      <c r="A44456" s="1">
        <v>42582.870833333334</v>
      </c>
      <c r="B44456" s="2">
        <v>-3.2335605149642408</v>
      </c>
    </row>
    <row r="44457" spans="1:2" x14ac:dyDescent="0.25">
      <c r="A44457" s="1">
        <v>42582.871527777781</v>
      </c>
      <c r="B44457" s="2">
        <v>-0.41083059140946715</v>
      </c>
    </row>
    <row r="44458" spans="1:2" x14ac:dyDescent="0.25">
      <c r="A44458" s="1">
        <v>42582.87222222222</v>
      </c>
      <c r="B44458" s="2">
        <v>13.457774442515317</v>
      </c>
    </row>
    <row r="44459" spans="1:2" x14ac:dyDescent="0.25">
      <c r="A44459" s="1">
        <v>42582.872916666667</v>
      </c>
      <c r="B44459" s="2">
        <v>6.073158345556779</v>
      </c>
    </row>
    <row r="44460" spans="1:2" x14ac:dyDescent="0.25">
      <c r="A44460" s="1">
        <v>42582.873611111114</v>
      </c>
      <c r="B44460" s="2">
        <v>15.824400929383895</v>
      </c>
    </row>
    <row r="44461" spans="1:2" x14ac:dyDescent="0.25">
      <c r="A44461" s="1">
        <v>42582.874305555553</v>
      </c>
      <c r="B44461" s="2">
        <v>27.930186078297751</v>
      </c>
    </row>
    <row r="44462" spans="1:2" x14ac:dyDescent="0.25">
      <c r="A44462" s="1">
        <v>42582.875</v>
      </c>
      <c r="B44462" s="2">
        <v>42.600280246532442</v>
      </c>
    </row>
    <row r="44463" spans="1:2" x14ac:dyDescent="0.25">
      <c r="A44463" s="1">
        <v>42582.875694444447</v>
      </c>
      <c r="B44463" s="2">
        <v>16.551916306454224</v>
      </c>
    </row>
    <row r="44464" spans="1:2" x14ac:dyDescent="0.25">
      <c r="A44464" s="1">
        <v>42582.876388888886</v>
      </c>
      <c r="B44464" s="2">
        <v>40.668408709184341</v>
      </c>
    </row>
    <row r="44465" spans="1:2" x14ac:dyDescent="0.25">
      <c r="A44465" s="1">
        <v>42582.877083333333</v>
      </c>
      <c r="B44465" s="2">
        <v>-25.9642132859192</v>
      </c>
    </row>
    <row r="44466" spans="1:2" x14ac:dyDescent="0.25">
      <c r="A44466" s="1">
        <v>42582.87777777778</v>
      </c>
      <c r="B44466" s="2">
        <v>-38.612539110134819</v>
      </c>
    </row>
    <row r="44467" spans="1:2" x14ac:dyDescent="0.25">
      <c r="A44467" s="1">
        <v>42582.878472222219</v>
      </c>
      <c r="B44467" s="2">
        <v>-35.689793733422022</v>
      </c>
    </row>
    <row r="44468" spans="1:2" x14ac:dyDescent="0.25">
      <c r="A44468" s="1">
        <v>42582.879166666666</v>
      </c>
      <c r="B44468" s="2">
        <v>-29.688506639530534</v>
      </c>
    </row>
    <row r="44469" spans="1:2" x14ac:dyDescent="0.25">
      <c r="A44469" s="1">
        <v>42582.879861111112</v>
      </c>
      <c r="B44469" s="2">
        <v>-22.302525841167274</v>
      </c>
    </row>
    <row r="44470" spans="1:2" x14ac:dyDescent="0.25">
      <c r="A44470" s="1">
        <v>42582.880555555559</v>
      </c>
      <c r="B44470" s="2">
        <v>-24.904652709079286</v>
      </c>
    </row>
    <row r="44471" spans="1:2" x14ac:dyDescent="0.25">
      <c r="A44471" s="1">
        <v>42582.881249999999</v>
      </c>
      <c r="B44471" s="2">
        <v>-43.233735717173353</v>
      </c>
    </row>
    <row r="44472" spans="1:2" x14ac:dyDescent="0.25">
      <c r="A44472" s="1">
        <v>42582.881944444445</v>
      </c>
      <c r="B44472" s="2">
        <v>-21.528819261524283</v>
      </c>
    </row>
    <row r="44473" spans="1:2" x14ac:dyDescent="0.25">
      <c r="A44473" s="1">
        <v>42582.882638888892</v>
      </c>
      <c r="B44473" s="2">
        <v>13.266981024595831</v>
      </c>
    </row>
    <row r="44474" spans="1:2" x14ac:dyDescent="0.25">
      <c r="A44474" s="1">
        <v>42582.883333333331</v>
      </c>
      <c r="B44474" s="2">
        <v>23.25309568037143</v>
      </c>
    </row>
    <row r="44475" spans="1:2" x14ac:dyDescent="0.25">
      <c r="A44475" s="1">
        <v>42582.884027777778</v>
      </c>
      <c r="B44475" s="2">
        <v>55.822445774586718</v>
      </c>
    </row>
    <row r="44476" spans="1:2" x14ac:dyDescent="0.25">
      <c r="A44476" s="1">
        <v>42582.884722222225</v>
      </c>
      <c r="B44476" s="2">
        <v>76.823571947971743</v>
      </c>
    </row>
    <row r="44477" spans="1:2" x14ac:dyDescent="0.25">
      <c r="A44477" s="1">
        <v>42582.885416666664</v>
      </c>
      <c r="B44477" s="2">
        <v>46.313255519734227</v>
      </c>
    </row>
    <row r="44478" spans="1:2" x14ac:dyDescent="0.25">
      <c r="A44478" s="1">
        <v>42582.886111111111</v>
      </c>
      <c r="B44478" s="2">
        <v>58.28301057807888</v>
      </c>
    </row>
    <row r="44479" spans="1:2" x14ac:dyDescent="0.25">
      <c r="A44479" s="1">
        <v>42582.886805555558</v>
      </c>
      <c r="B44479" s="2">
        <v>71.63310451086339</v>
      </c>
    </row>
    <row r="44480" spans="1:2" x14ac:dyDescent="0.25">
      <c r="A44480" s="1">
        <v>42582.887499999997</v>
      </c>
      <c r="B44480" s="2">
        <v>98.216311611434989</v>
      </c>
    </row>
    <row r="44481" spans="1:2" x14ac:dyDescent="0.25">
      <c r="A44481" s="1">
        <v>42582.888194444444</v>
      </c>
      <c r="B44481" s="2">
        <v>78.757617066138963</v>
      </c>
    </row>
    <row r="44482" spans="1:2" x14ac:dyDescent="0.25">
      <c r="A44482" s="1">
        <v>42582.888888888891</v>
      </c>
      <c r="B44482" s="2">
        <v>95.848338744036539</v>
      </c>
    </row>
    <row r="44483" spans="1:2" x14ac:dyDescent="0.25">
      <c r="A44483" s="1">
        <v>42582.88958333333</v>
      </c>
      <c r="B44483" s="2">
        <v>74.826890001304363</v>
      </c>
    </row>
    <row r="44484" spans="1:2" x14ac:dyDescent="0.25">
      <c r="A44484" s="1">
        <v>42582.890277777777</v>
      </c>
      <c r="B44484" s="2">
        <v>99.813942664968394</v>
      </c>
    </row>
    <row r="44485" spans="1:2" x14ac:dyDescent="0.25">
      <c r="A44485" s="1">
        <v>42582.890972222223</v>
      </c>
      <c r="B44485" s="2">
        <v>72.663441118530073</v>
      </c>
    </row>
    <row r="44486" spans="1:2" x14ac:dyDescent="0.25">
      <c r="A44486" s="1">
        <v>42582.89166666667</v>
      </c>
      <c r="B44486" s="2">
        <v>115.78311441825741</v>
      </c>
    </row>
    <row r="44487" spans="1:2" x14ac:dyDescent="0.25">
      <c r="A44487" s="1">
        <v>42582.892361111109</v>
      </c>
      <c r="B44487" s="2">
        <v>67.847881250461313</v>
      </c>
    </row>
    <row r="44488" spans="1:2" x14ac:dyDescent="0.25">
      <c r="A44488" s="1">
        <v>42582.893055555556</v>
      </c>
      <c r="B44488" s="2">
        <v>23.930299204445813</v>
      </c>
    </row>
    <row r="44489" spans="1:2" x14ac:dyDescent="0.25">
      <c r="A44489" s="1">
        <v>42582.893750000003</v>
      </c>
      <c r="B44489" s="2">
        <v>17.234292351428547</v>
      </c>
    </row>
    <row r="44490" spans="1:2" x14ac:dyDescent="0.25">
      <c r="A44490" s="1">
        <v>42582.894444444442</v>
      </c>
      <c r="B44490" s="2">
        <v>-1.7332258245856793</v>
      </c>
    </row>
    <row r="44491" spans="1:2" x14ac:dyDescent="0.25">
      <c r="A44491" s="1">
        <v>42582.895138888889</v>
      </c>
      <c r="B44491" s="2">
        <v>17.442333381269904</v>
      </c>
    </row>
    <row r="44492" spans="1:2" x14ac:dyDescent="0.25">
      <c r="A44492" s="1">
        <v>42582.895833333336</v>
      </c>
      <c r="B44492" s="2">
        <v>92.122639859832518</v>
      </c>
    </row>
    <row r="44493" spans="1:2" x14ac:dyDescent="0.25">
      <c r="A44493" s="1">
        <v>42582.896527777775</v>
      </c>
      <c r="B44493" s="2">
        <v>61.414832536462924</v>
      </c>
    </row>
    <row r="44494" spans="1:2" x14ac:dyDescent="0.25">
      <c r="A44494" s="1">
        <v>42582.897222222222</v>
      </c>
      <c r="B44494" s="2">
        <v>80.524897232283067</v>
      </c>
    </row>
    <row r="44495" spans="1:2" x14ac:dyDescent="0.25">
      <c r="A44495" s="1">
        <v>42582.897916666669</v>
      </c>
      <c r="B44495" s="2">
        <v>90.044109451984212</v>
      </c>
    </row>
    <row r="44496" spans="1:2" x14ac:dyDescent="0.25">
      <c r="A44496" s="1">
        <v>42582.898611111108</v>
      </c>
      <c r="B44496" s="2">
        <v>130.13160081177872</v>
      </c>
    </row>
    <row r="44497" spans="1:2" x14ac:dyDescent="0.25">
      <c r="A44497" s="1">
        <v>42582.899305555555</v>
      </c>
      <c r="B44497" s="2">
        <v>135.43216544659421</v>
      </c>
    </row>
    <row r="44498" spans="1:2" x14ac:dyDescent="0.25">
      <c r="A44498" s="1">
        <v>42582.9</v>
      </c>
      <c r="B44498" s="2">
        <v>182.35124326702984</v>
      </c>
    </row>
    <row r="44499" spans="1:2" x14ac:dyDescent="0.25">
      <c r="A44499" s="1">
        <v>42582.900694444441</v>
      </c>
      <c r="B44499" s="2">
        <v>164.40334228590751</v>
      </c>
    </row>
    <row r="44500" spans="1:2" x14ac:dyDescent="0.25">
      <c r="A44500" s="1">
        <v>42582.901388888888</v>
      </c>
      <c r="B44500" s="2">
        <v>152.72193773968999</v>
      </c>
    </row>
    <row r="44501" spans="1:2" x14ac:dyDescent="0.25">
      <c r="A44501" s="1">
        <v>42582.902083333334</v>
      </c>
      <c r="B44501" s="2">
        <v>146.51678173410085</v>
      </c>
    </row>
    <row r="44502" spans="1:2" x14ac:dyDescent="0.25">
      <c r="A44502" s="1">
        <v>42582.902777777781</v>
      </c>
      <c r="B44502" s="2">
        <v>148.87829867186568</v>
      </c>
    </row>
    <row r="44503" spans="1:2" x14ac:dyDescent="0.25">
      <c r="A44503" s="1">
        <v>42582.90347222222</v>
      </c>
      <c r="B44503" s="2">
        <v>138.73524833262201</v>
      </c>
    </row>
    <row r="44504" spans="1:2" x14ac:dyDescent="0.25">
      <c r="A44504" s="1">
        <v>42582.904166666667</v>
      </c>
      <c r="B44504" s="2">
        <v>140.42155909742772</v>
      </c>
    </row>
    <row r="44505" spans="1:2" x14ac:dyDescent="0.25">
      <c r="A44505" s="1">
        <v>42582.904861111114</v>
      </c>
      <c r="B44505" s="2">
        <v>133.14866583514183</v>
      </c>
    </row>
    <row r="44506" spans="1:2" x14ac:dyDescent="0.25">
      <c r="A44506" s="1">
        <v>42582.905555555553</v>
      </c>
      <c r="B44506" s="2">
        <v>120.35437579410306</v>
      </c>
    </row>
    <row r="44507" spans="1:2" x14ac:dyDescent="0.25">
      <c r="A44507" s="1">
        <v>42582.90625</v>
      </c>
      <c r="B44507" s="2">
        <v>120.44986692037588</v>
      </c>
    </row>
    <row r="44508" spans="1:2" x14ac:dyDescent="0.25">
      <c r="A44508" s="1">
        <v>42582.906944444447</v>
      </c>
      <c r="B44508" s="2">
        <v>79.241903208617202</v>
      </c>
    </row>
    <row r="44509" spans="1:2" x14ac:dyDescent="0.25">
      <c r="A44509" s="1">
        <v>42582.907638888886</v>
      </c>
      <c r="B44509" s="2">
        <v>48.049678066335034</v>
      </c>
    </row>
    <row r="44510" spans="1:2" x14ac:dyDescent="0.25">
      <c r="A44510" s="1">
        <v>42582.908333333333</v>
      </c>
      <c r="B44510" s="2">
        <v>71.532312051417833</v>
      </c>
    </row>
    <row r="44511" spans="1:2" x14ac:dyDescent="0.25">
      <c r="A44511" s="1">
        <v>42582.90902777778</v>
      </c>
      <c r="B44511" s="2">
        <v>83.373035572746687</v>
      </c>
    </row>
    <row r="44512" spans="1:2" x14ac:dyDescent="0.25">
      <c r="A44512" s="1">
        <v>42582.909722222219</v>
      </c>
      <c r="B44512" s="2">
        <v>89.907447717816098</v>
      </c>
    </row>
    <row r="44513" spans="1:2" x14ac:dyDescent="0.25">
      <c r="A44513" s="1">
        <v>42582.910416666666</v>
      </c>
      <c r="B44513" s="2">
        <v>93.20438994677194</v>
      </c>
    </row>
    <row r="44514" spans="1:2" x14ac:dyDescent="0.25">
      <c r="A44514" s="1">
        <v>42582.911111111112</v>
      </c>
      <c r="B44514" s="2">
        <v>79.147630115247253</v>
      </c>
    </row>
    <row r="44515" spans="1:2" x14ac:dyDescent="0.25">
      <c r="A44515" s="1">
        <v>42582.911805555559</v>
      </c>
      <c r="B44515" s="2">
        <v>104.90480122466106</v>
      </c>
    </row>
    <row r="44516" spans="1:2" x14ac:dyDescent="0.25">
      <c r="A44516" s="1">
        <v>42582.912499999999</v>
      </c>
      <c r="B44516" s="2">
        <v>117.15748819465128</v>
      </c>
    </row>
    <row r="44517" spans="1:2" x14ac:dyDescent="0.25">
      <c r="A44517" s="1">
        <v>42582.913194444445</v>
      </c>
      <c r="B44517" s="2">
        <v>56.027749821939508</v>
      </c>
    </row>
    <row r="44518" spans="1:2" x14ac:dyDescent="0.25">
      <c r="A44518" s="1">
        <v>42582.913888888892</v>
      </c>
      <c r="B44518" s="2">
        <v>39.185017349889193</v>
      </c>
    </row>
    <row r="44519" spans="1:2" x14ac:dyDescent="0.25">
      <c r="A44519" s="1">
        <v>42582.914583333331</v>
      </c>
      <c r="B44519" s="2">
        <v>26.985202715208775</v>
      </c>
    </row>
    <row r="44520" spans="1:2" x14ac:dyDescent="0.25">
      <c r="A44520" s="1">
        <v>42582.915277777778</v>
      </c>
      <c r="B44520" s="2">
        <v>12.000368546118262</v>
      </c>
    </row>
    <row r="44521" spans="1:2" x14ac:dyDescent="0.25">
      <c r="A44521" s="1">
        <v>42582.915972222225</v>
      </c>
      <c r="B44521" s="2">
        <v>9.3743186413892552</v>
      </c>
    </row>
    <row r="44522" spans="1:2" x14ac:dyDescent="0.25">
      <c r="A44522" s="1">
        <v>42582.916666666664</v>
      </c>
      <c r="B44522" s="2">
        <v>-56.509164224981212</v>
      </c>
    </row>
    <row r="44523" spans="1:2" x14ac:dyDescent="0.25">
      <c r="A44523" s="1">
        <v>42582.917361111111</v>
      </c>
      <c r="B44523" s="2">
        <v>-58.353423763104367</v>
      </c>
    </row>
    <row r="44524" spans="1:2" x14ac:dyDescent="0.25">
      <c r="A44524" s="1">
        <v>42582.918055555558</v>
      </c>
      <c r="B44524" s="2">
        <v>-84.774844874104019</v>
      </c>
    </row>
    <row r="44525" spans="1:2" x14ac:dyDescent="0.25">
      <c r="A44525" s="1">
        <v>42582.918749999997</v>
      </c>
      <c r="B44525" s="2">
        <v>-90.262500059567785</v>
      </c>
    </row>
    <row r="44526" spans="1:2" x14ac:dyDescent="0.25">
      <c r="A44526" s="1">
        <v>42582.919444444444</v>
      </c>
      <c r="B44526" s="2">
        <v>-50.631643086091209</v>
      </c>
    </row>
    <row r="44527" spans="1:2" x14ac:dyDescent="0.25">
      <c r="A44527" s="1">
        <v>42582.920138888891</v>
      </c>
      <c r="B44527" s="2">
        <v>-103.44291795167761</v>
      </c>
    </row>
    <row r="44528" spans="1:2" x14ac:dyDescent="0.25">
      <c r="A44528" s="1">
        <v>42582.92083333333</v>
      </c>
      <c r="B44528" s="2">
        <v>-92.303613197411565</v>
      </c>
    </row>
    <row r="44529" spans="1:2" x14ac:dyDescent="0.25">
      <c r="A44529" s="1">
        <v>42582.921527777777</v>
      </c>
      <c r="B44529" s="2">
        <v>-104.41622458923375</v>
      </c>
    </row>
    <row r="44530" spans="1:2" x14ac:dyDescent="0.25">
      <c r="A44530" s="1">
        <v>42582.922222222223</v>
      </c>
      <c r="B44530" s="2">
        <v>-125.86004028603978</v>
      </c>
    </row>
    <row r="44531" spans="1:2" x14ac:dyDescent="0.25">
      <c r="A44531" s="1">
        <v>42582.92291666667</v>
      </c>
      <c r="B44531" s="2">
        <v>-140.41770435669071</v>
      </c>
    </row>
    <row r="44532" spans="1:2" x14ac:dyDescent="0.25">
      <c r="A44532" s="1">
        <v>42582.923611111109</v>
      </c>
      <c r="B44532" s="2">
        <v>-111.45557970515607</v>
      </c>
    </row>
    <row r="44533" spans="1:2" x14ac:dyDescent="0.25">
      <c r="A44533" s="1">
        <v>42582.924305555556</v>
      </c>
      <c r="B44533" s="2">
        <v>-42.77958628019163</v>
      </c>
    </row>
    <row r="44534" spans="1:2" x14ac:dyDescent="0.25">
      <c r="A44534" s="1">
        <v>42582.925000000003</v>
      </c>
      <c r="B44534" s="2">
        <v>13.712937683697479</v>
      </c>
    </row>
    <row r="44535" spans="1:2" x14ac:dyDescent="0.25">
      <c r="A44535" s="1">
        <v>42582.925694444442</v>
      </c>
      <c r="B44535" s="2">
        <v>11.828106185867606</v>
      </c>
    </row>
    <row r="44536" spans="1:2" x14ac:dyDescent="0.25">
      <c r="A44536" s="1">
        <v>42582.926388888889</v>
      </c>
      <c r="B44536" s="2">
        <v>55.020621738326248</v>
      </c>
    </row>
    <row r="44537" spans="1:2" x14ac:dyDescent="0.25">
      <c r="A44537" s="1">
        <v>42582.927083333336</v>
      </c>
      <c r="B44537" s="2">
        <v>93.30611817294654</v>
      </c>
    </row>
    <row r="44538" spans="1:2" x14ac:dyDescent="0.25">
      <c r="A44538" s="1">
        <v>42582.927777777775</v>
      </c>
      <c r="B44538" s="2">
        <v>110.40338801185911</v>
      </c>
    </row>
    <row r="44539" spans="1:2" x14ac:dyDescent="0.25">
      <c r="A44539" s="1">
        <v>42582.928472222222</v>
      </c>
      <c r="B44539" s="2">
        <v>136.28584265503645</v>
      </c>
    </row>
    <row r="44540" spans="1:2" x14ac:dyDescent="0.25">
      <c r="A44540" s="1">
        <v>42582.929166666669</v>
      </c>
      <c r="B44540" s="2">
        <v>167.44553394855467</v>
      </c>
    </row>
    <row r="44541" spans="1:2" x14ac:dyDescent="0.25">
      <c r="A44541" s="1">
        <v>42582.929861111108</v>
      </c>
      <c r="B44541" s="2">
        <v>183.93124564037424</v>
      </c>
    </row>
    <row r="44542" spans="1:2" x14ac:dyDescent="0.25">
      <c r="A44542" s="1">
        <v>42582.930555555555</v>
      </c>
      <c r="B44542" s="2">
        <v>130.90641349737999</v>
      </c>
    </row>
    <row r="44543" spans="1:2" x14ac:dyDescent="0.25">
      <c r="A44543" s="1">
        <v>42582.931250000001</v>
      </c>
      <c r="B44543" s="2">
        <v>138.14772797571106</v>
      </c>
    </row>
    <row r="44544" spans="1:2" x14ac:dyDescent="0.25">
      <c r="A44544" s="1">
        <v>42582.931944444441</v>
      </c>
      <c r="B44544" s="2">
        <v>103.08144961965348</v>
      </c>
    </row>
    <row r="44545" spans="1:2" x14ac:dyDescent="0.25">
      <c r="A44545" s="1">
        <v>42582.932638888888</v>
      </c>
      <c r="B44545" s="2">
        <v>64.008661937026773</v>
      </c>
    </row>
    <row r="44546" spans="1:2" x14ac:dyDescent="0.25">
      <c r="A44546" s="1">
        <v>42582.933333333334</v>
      </c>
      <c r="B44546" s="2">
        <v>58.404067554640157</v>
      </c>
    </row>
    <row r="44547" spans="1:2" x14ac:dyDescent="0.25">
      <c r="A44547" s="1">
        <v>42582.934027777781</v>
      </c>
      <c r="B44547" s="2">
        <v>75.942864107621915</v>
      </c>
    </row>
    <row r="44548" spans="1:2" x14ac:dyDescent="0.25">
      <c r="A44548" s="1">
        <v>42582.93472222222</v>
      </c>
      <c r="B44548" s="2">
        <v>93.945084435807075</v>
      </c>
    </row>
    <row r="44549" spans="1:2" x14ac:dyDescent="0.25">
      <c r="A44549" s="1">
        <v>42582.935416666667</v>
      </c>
      <c r="B44549" s="2">
        <v>53.480414910540276</v>
      </c>
    </row>
    <row r="44550" spans="1:2" x14ac:dyDescent="0.25">
      <c r="A44550" s="1">
        <v>42582.936111111114</v>
      </c>
      <c r="B44550" s="2">
        <v>49.949585035845907</v>
      </c>
    </row>
    <row r="44551" spans="1:2" x14ac:dyDescent="0.25">
      <c r="A44551" s="1">
        <v>42582.936805555553</v>
      </c>
      <c r="B44551" s="2">
        <v>57.921024293624214</v>
      </c>
    </row>
    <row r="44552" spans="1:2" x14ac:dyDescent="0.25">
      <c r="A44552" s="1">
        <v>42582.9375</v>
      </c>
      <c r="B44552" s="2">
        <v>40.746842791002322</v>
      </c>
    </row>
    <row r="44553" spans="1:2" x14ac:dyDescent="0.25">
      <c r="A44553" s="1">
        <v>42582.938194444447</v>
      </c>
      <c r="B44553" s="2">
        <v>31.41931041991144</v>
      </c>
    </row>
    <row r="44554" spans="1:2" x14ac:dyDescent="0.25">
      <c r="A44554" s="1">
        <v>42582.938888888886</v>
      </c>
      <c r="B44554" s="2">
        <v>28.760670689567633</v>
      </c>
    </row>
    <row r="44555" spans="1:2" x14ac:dyDescent="0.25">
      <c r="A44555" s="1">
        <v>42582.939583333333</v>
      </c>
      <c r="B44555" s="2">
        <v>12.150467318071849</v>
      </c>
    </row>
    <row r="44556" spans="1:2" x14ac:dyDescent="0.25">
      <c r="A44556" s="1">
        <v>42582.94027777778</v>
      </c>
      <c r="B44556" s="2">
        <v>55.264410288800235</v>
      </c>
    </row>
    <row r="44557" spans="1:2" x14ac:dyDescent="0.25">
      <c r="A44557" s="1">
        <v>42582.940972222219</v>
      </c>
      <c r="B44557" s="2">
        <v>87.963125224875213</v>
      </c>
    </row>
    <row r="44558" spans="1:2" x14ac:dyDescent="0.25">
      <c r="A44558" s="1">
        <v>42582.941666666666</v>
      </c>
      <c r="B44558" s="2">
        <v>29.493179621253027</v>
      </c>
    </row>
    <row r="44559" spans="1:2" x14ac:dyDescent="0.25">
      <c r="A44559" s="1">
        <v>42582.942361111112</v>
      </c>
      <c r="B44559" s="2">
        <v>25.684732785352388</v>
      </c>
    </row>
    <row r="44560" spans="1:2" x14ac:dyDescent="0.25">
      <c r="A44560" s="1">
        <v>42582.943055555559</v>
      </c>
      <c r="B44560" s="2">
        <v>33.302784028025052</v>
      </c>
    </row>
    <row r="44561" spans="1:2" x14ac:dyDescent="0.25">
      <c r="A44561" s="1">
        <v>42582.943749999999</v>
      </c>
      <c r="B44561" s="2">
        <v>7.5068083338837219</v>
      </c>
    </row>
    <row r="44562" spans="1:2" x14ac:dyDescent="0.25">
      <c r="A44562" s="1">
        <v>42582.944444444445</v>
      </c>
      <c r="B44562" s="2">
        <v>6.5470032732662125</v>
      </c>
    </row>
    <row r="44563" spans="1:2" x14ac:dyDescent="0.25">
      <c r="A44563" s="1">
        <v>42582.945138888892</v>
      </c>
      <c r="B44563" s="2">
        <v>-1.5340725836339213</v>
      </c>
    </row>
    <row r="44564" spans="1:2" x14ac:dyDescent="0.25">
      <c r="A44564" s="1">
        <v>42582.945833333331</v>
      </c>
      <c r="B44564" s="2">
        <v>4.9247933565735975</v>
      </c>
    </row>
    <row r="44565" spans="1:2" x14ac:dyDescent="0.25">
      <c r="A44565" s="1">
        <v>42582.946527777778</v>
      </c>
      <c r="B44565" s="2">
        <v>37.317514623604559</v>
      </c>
    </row>
    <row r="44566" spans="1:2" x14ac:dyDescent="0.25">
      <c r="A44566" s="1">
        <v>42582.947222222225</v>
      </c>
      <c r="B44566" s="2">
        <v>-27.045669130470682</v>
      </c>
    </row>
    <row r="44567" spans="1:2" x14ac:dyDescent="0.25">
      <c r="A44567" s="1">
        <v>42582.947916666664</v>
      </c>
      <c r="B44567" s="2">
        <v>0.63722246195053833</v>
      </c>
    </row>
    <row r="44568" spans="1:2" x14ac:dyDescent="0.25">
      <c r="A44568" s="1">
        <v>42582.948611111111</v>
      </c>
      <c r="B44568" s="2">
        <v>29.995695513099783</v>
      </c>
    </row>
    <row r="44569" spans="1:2" x14ac:dyDescent="0.25">
      <c r="A44569" s="1">
        <v>42582.949305555558</v>
      </c>
      <c r="B44569" s="2">
        <v>-11.351415014754942</v>
      </c>
    </row>
    <row r="44570" spans="1:2" x14ac:dyDescent="0.25">
      <c r="A44570" s="1">
        <v>42582.95</v>
      </c>
      <c r="B44570" s="2">
        <v>-2.6980855174842873</v>
      </c>
    </row>
    <row r="44571" spans="1:2" x14ac:dyDescent="0.25">
      <c r="A44571" s="1">
        <v>42582.950694444444</v>
      </c>
      <c r="B44571" s="2">
        <v>-15.040179629399791</v>
      </c>
    </row>
    <row r="44572" spans="1:2" x14ac:dyDescent="0.25">
      <c r="A44572" s="1">
        <v>42582.951388888891</v>
      </c>
      <c r="B44572" s="2">
        <v>-15.312742513833411</v>
      </c>
    </row>
    <row r="44573" spans="1:2" x14ac:dyDescent="0.25">
      <c r="A44573" s="1">
        <v>42582.95208333333</v>
      </c>
      <c r="B44573" s="2">
        <v>-26.539043710456461</v>
      </c>
    </row>
    <row r="44574" spans="1:2" x14ac:dyDescent="0.25">
      <c r="A44574" s="1">
        <v>42582.952777777777</v>
      </c>
      <c r="B44574" s="2">
        <v>-62.07506723340969</v>
      </c>
    </row>
    <row r="44575" spans="1:2" x14ac:dyDescent="0.25">
      <c r="A44575" s="1">
        <v>42582.953472222223</v>
      </c>
      <c r="B44575" s="2">
        <v>-59.688690577719051</v>
      </c>
    </row>
    <row r="44576" spans="1:2" x14ac:dyDescent="0.25">
      <c r="A44576" s="1">
        <v>42582.95416666667</v>
      </c>
      <c r="B44576" s="2">
        <v>-79.051504841350834</v>
      </c>
    </row>
    <row r="44577" spans="1:2" x14ac:dyDescent="0.25">
      <c r="A44577" s="1">
        <v>42582.954861111109</v>
      </c>
      <c r="B44577" s="2">
        <v>-49.454065611989549</v>
      </c>
    </row>
    <row r="44578" spans="1:2" x14ac:dyDescent="0.25">
      <c r="A44578" s="1">
        <v>42582.955555555556</v>
      </c>
      <c r="B44578" s="2">
        <v>-82.668123956913277</v>
      </c>
    </row>
    <row r="44579" spans="1:2" x14ac:dyDescent="0.25">
      <c r="A44579" s="1">
        <v>42582.956250000003</v>
      </c>
      <c r="B44579" s="2">
        <v>-84.809761744975305</v>
      </c>
    </row>
    <row r="44580" spans="1:2" x14ac:dyDescent="0.25">
      <c r="A44580" s="1">
        <v>42582.956944444442</v>
      </c>
      <c r="B44580" s="2">
        <v>-80.698498691728062</v>
      </c>
    </row>
    <row r="44581" spans="1:2" x14ac:dyDescent="0.25">
      <c r="A44581" s="1">
        <v>42582.957638888889</v>
      </c>
      <c r="B44581" s="2">
        <v>-64.44831978453827</v>
      </c>
    </row>
    <row r="44582" spans="1:2" x14ac:dyDescent="0.25">
      <c r="A44582" s="1">
        <v>42582.958333333336</v>
      </c>
      <c r="B44582" s="2">
        <v>-62.887663241873575</v>
      </c>
    </row>
    <row r="44583" spans="1:2" x14ac:dyDescent="0.25">
      <c r="A44583" s="1">
        <v>42582.959027777775</v>
      </c>
      <c r="B44583" s="2">
        <v>-69.870434360395308</v>
      </c>
    </row>
    <row r="44584" spans="1:2" x14ac:dyDescent="0.25">
      <c r="A44584" s="1">
        <v>42582.959722222222</v>
      </c>
      <c r="B44584" s="2">
        <v>-28.516050850962831</v>
      </c>
    </row>
    <row r="44585" spans="1:2" x14ac:dyDescent="0.25">
      <c r="A44585" s="1">
        <v>42582.960416666669</v>
      </c>
      <c r="B44585" s="2">
        <v>-33.048728149232922</v>
      </c>
    </row>
    <row r="44586" spans="1:2" x14ac:dyDescent="0.25">
      <c r="A44586" s="1">
        <v>42582.961111111108</v>
      </c>
      <c r="B44586" s="2">
        <v>-16.162765160695805</v>
      </c>
    </row>
    <row r="44587" spans="1:2" x14ac:dyDescent="0.25">
      <c r="A44587" s="1">
        <v>42582.961805555555</v>
      </c>
      <c r="B44587" s="2">
        <v>-28.658984787509933</v>
      </c>
    </row>
    <row r="44588" spans="1:2" x14ac:dyDescent="0.25">
      <c r="A44588" s="1">
        <v>42582.962500000001</v>
      </c>
      <c r="B44588" s="2">
        <v>-23.973225923805149</v>
      </c>
    </row>
    <row r="44589" spans="1:2" x14ac:dyDescent="0.25">
      <c r="A44589" s="1">
        <v>42582.963194444441</v>
      </c>
      <c r="B44589" s="2">
        <v>-3.5194291543419238</v>
      </c>
    </row>
    <row r="44590" spans="1:2" x14ac:dyDescent="0.25">
      <c r="A44590" s="1">
        <v>42582.963888888888</v>
      </c>
      <c r="B44590" s="2">
        <v>5.3779942903434854</v>
      </c>
    </row>
    <row r="44591" spans="1:2" x14ac:dyDescent="0.25">
      <c r="A44591" s="1">
        <v>42582.964583333334</v>
      </c>
      <c r="B44591" s="2">
        <v>23.369119914200081</v>
      </c>
    </row>
    <row r="44592" spans="1:2" x14ac:dyDescent="0.25">
      <c r="A44592" s="1">
        <v>42582.965277777781</v>
      </c>
      <c r="B44592" s="2">
        <v>37.962074355257208</v>
      </c>
    </row>
    <row r="44593" spans="1:2" x14ac:dyDescent="0.25">
      <c r="A44593" s="1">
        <v>42582.96597222222</v>
      </c>
      <c r="B44593" s="2">
        <v>27.423778241992114</v>
      </c>
    </row>
    <row r="44594" spans="1:2" x14ac:dyDescent="0.25">
      <c r="A44594" s="1">
        <v>42582.966666666667</v>
      </c>
      <c r="B44594" s="2">
        <v>40.488779824633092</v>
      </c>
    </row>
    <row r="44595" spans="1:2" x14ac:dyDescent="0.25">
      <c r="A44595" s="1">
        <v>42582.967361111114</v>
      </c>
      <c r="B44595" s="2">
        <v>0.6256101127985555</v>
      </c>
    </row>
    <row r="44596" spans="1:2" x14ac:dyDescent="0.25">
      <c r="A44596" s="1">
        <v>42582.968055555553</v>
      </c>
      <c r="B44596" s="2">
        <v>1.1575092710981456</v>
      </c>
    </row>
    <row r="44597" spans="1:2" x14ac:dyDescent="0.25">
      <c r="A44597" s="1">
        <v>42582.96875</v>
      </c>
      <c r="B44597" s="2">
        <v>31.528374681620335</v>
      </c>
    </row>
    <row r="44598" spans="1:2" x14ac:dyDescent="0.25">
      <c r="A44598" s="1">
        <v>42582.969444444447</v>
      </c>
      <c r="B44598" s="2">
        <v>75.817221185106121</v>
      </c>
    </row>
    <row r="44599" spans="1:2" x14ac:dyDescent="0.25">
      <c r="A44599" s="1">
        <v>42582.970138888886</v>
      </c>
      <c r="B44599" s="2">
        <v>62.397987172767657</v>
      </c>
    </row>
    <row r="44600" spans="1:2" x14ac:dyDescent="0.25">
      <c r="A44600" s="1">
        <v>42582.970833333333</v>
      </c>
      <c r="B44600" s="2">
        <v>67.993711834953373</v>
      </c>
    </row>
    <row r="44601" spans="1:2" x14ac:dyDescent="0.25">
      <c r="A44601" s="1">
        <v>42582.97152777778</v>
      </c>
      <c r="B44601" s="2">
        <v>41.379847633208072</v>
      </c>
    </row>
    <row r="44602" spans="1:2" x14ac:dyDescent="0.25">
      <c r="A44602" s="1">
        <v>42582.972222222219</v>
      </c>
      <c r="B44602" s="2">
        <v>40.572825745037214</v>
      </c>
    </row>
    <row r="44603" spans="1:2" x14ac:dyDescent="0.25">
      <c r="A44603" s="1">
        <v>42582.972916666666</v>
      </c>
      <c r="B44603" s="2">
        <v>61.314967389053585</v>
      </c>
    </row>
    <row r="44604" spans="1:2" x14ac:dyDescent="0.25">
      <c r="A44604" s="1">
        <v>42582.973611111112</v>
      </c>
      <c r="B44604" s="2">
        <v>29.015417652735291</v>
      </c>
    </row>
    <row r="44605" spans="1:2" x14ac:dyDescent="0.25">
      <c r="A44605" s="1">
        <v>42582.974305555559</v>
      </c>
      <c r="B44605" s="2">
        <v>42.677541378408208</v>
      </c>
    </row>
    <row r="44606" spans="1:2" x14ac:dyDescent="0.25">
      <c r="A44606" s="1">
        <v>42582.974999999999</v>
      </c>
      <c r="B44606" s="2">
        <v>41.89501641021149</v>
      </c>
    </row>
    <row r="44607" spans="1:2" x14ac:dyDescent="0.25">
      <c r="A44607" s="1">
        <v>42582.975694444445</v>
      </c>
      <c r="B44607" s="2">
        <v>52.843086472746414</v>
      </c>
    </row>
    <row r="44608" spans="1:2" x14ac:dyDescent="0.25">
      <c r="A44608" s="1">
        <v>42582.976388888892</v>
      </c>
      <c r="B44608" s="2">
        <v>72.33110367590271</v>
      </c>
    </row>
    <row r="44609" spans="1:2" x14ac:dyDescent="0.25">
      <c r="A44609" s="1">
        <v>42582.977083333331</v>
      </c>
      <c r="B44609" s="2">
        <v>110.41410793817485</v>
      </c>
    </row>
    <row r="44610" spans="1:2" x14ac:dyDescent="0.25">
      <c r="A44610" s="1">
        <v>42582.977777777778</v>
      </c>
      <c r="B44610" s="2">
        <v>75.791182969780252</v>
      </c>
    </row>
    <row r="44611" spans="1:2" x14ac:dyDescent="0.25">
      <c r="A44611" s="1">
        <v>42582.978472222225</v>
      </c>
      <c r="B44611" s="2">
        <v>55.119407457705044</v>
      </c>
    </row>
    <row r="44612" spans="1:2" x14ac:dyDescent="0.25">
      <c r="A44612" s="1">
        <v>42582.979166666664</v>
      </c>
      <c r="B44612" s="2">
        <v>54.479280052530036</v>
      </c>
    </row>
    <row r="44613" spans="1:2" x14ac:dyDescent="0.25">
      <c r="A44613" s="1">
        <v>42582.979861111111</v>
      </c>
      <c r="B44613" s="2">
        <v>69.987045071870668</v>
      </c>
    </row>
    <row r="44614" spans="1:2" x14ac:dyDescent="0.25">
      <c r="A44614" s="1">
        <v>42582.980555555558</v>
      </c>
      <c r="B44614" s="2">
        <v>51.671552592098791</v>
      </c>
    </row>
    <row r="44615" spans="1:2" x14ac:dyDescent="0.25">
      <c r="A44615" s="1">
        <v>42582.981249999997</v>
      </c>
      <c r="B44615" s="2">
        <v>76.392242404082211</v>
      </c>
    </row>
    <row r="44616" spans="1:2" x14ac:dyDescent="0.25">
      <c r="A44616" s="1">
        <v>42582.981944444444</v>
      </c>
      <c r="B44616" s="2">
        <v>100.87130636296351</v>
      </c>
    </row>
    <row r="44617" spans="1:2" x14ac:dyDescent="0.25">
      <c r="A44617" s="1">
        <v>42582.982638888891</v>
      </c>
      <c r="B44617" s="2">
        <v>73.306430029521778</v>
      </c>
    </row>
    <row r="44618" spans="1:2" x14ac:dyDescent="0.25">
      <c r="A44618" s="1">
        <v>42582.98333333333</v>
      </c>
      <c r="B44618" s="2">
        <v>69.473099652644791</v>
      </c>
    </row>
    <row r="44619" spans="1:2" x14ac:dyDescent="0.25">
      <c r="A44619" s="1">
        <v>42582.984027777777</v>
      </c>
      <c r="B44619" s="2">
        <v>46.065787561328037</v>
      </c>
    </row>
    <row r="44620" spans="1:2" x14ac:dyDescent="0.25">
      <c r="A44620" s="1">
        <v>42582.984722222223</v>
      </c>
      <c r="B44620" s="2">
        <v>8.1587949124392853</v>
      </c>
    </row>
    <row r="44621" spans="1:2" x14ac:dyDescent="0.25">
      <c r="A44621" s="1">
        <v>42582.98541666667</v>
      </c>
      <c r="B44621" s="2">
        <v>-2.0858541654927345</v>
      </c>
    </row>
    <row r="44622" spans="1:2" x14ac:dyDescent="0.25">
      <c r="A44622" s="1">
        <v>42582.986111111109</v>
      </c>
      <c r="B44622" s="2">
        <v>-54.228046599857045</v>
      </c>
    </row>
    <row r="44623" spans="1:2" x14ac:dyDescent="0.25">
      <c r="A44623" s="1">
        <v>42582.986805555556</v>
      </c>
      <c r="B44623" s="2">
        <v>12.555855549211264</v>
      </c>
    </row>
    <row r="44624" spans="1:2" x14ac:dyDescent="0.25">
      <c r="A44624" s="1">
        <v>42582.987500000003</v>
      </c>
      <c r="B44624" s="2">
        <v>8.7495682799082708</v>
      </c>
    </row>
    <row r="44625" spans="1:2" x14ac:dyDescent="0.25">
      <c r="A44625" s="1">
        <v>42582.988194444442</v>
      </c>
      <c r="B44625" s="2">
        <v>-21.380410029239524</v>
      </c>
    </row>
    <row r="44626" spans="1:2" x14ac:dyDescent="0.25">
      <c r="A44626" s="1">
        <v>42582.988888888889</v>
      </c>
      <c r="B44626" s="2">
        <v>-19.734587118786294</v>
      </c>
    </row>
    <row r="44627" spans="1:2" x14ac:dyDescent="0.25">
      <c r="A44627" s="1">
        <v>42582.989583333336</v>
      </c>
      <c r="B44627" s="2">
        <v>-5.712158620604896</v>
      </c>
    </row>
    <row r="44628" spans="1:2" x14ac:dyDescent="0.25">
      <c r="A44628" s="1">
        <v>42582.990277777775</v>
      </c>
      <c r="B44628" s="2">
        <v>-0.92627815300947991</v>
      </c>
    </row>
    <row r="44629" spans="1:2" x14ac:dyDescent="0.25">
      <c r="A44629" s="1">
        <v>42582.990972222222</v>
      </c>
      <c r="B44629" s="2">
        <v>-2.0741525805826919</v>
      </c>
    </row>
    <row r="44630" spans="1:2" x14ac:dyDescent="0.25">
      <c r="A44630" s="1">
        <v>42582.991666666669</v>
      </c>
      <c r="B44630" s="2">
        <v>7.7929990704695227</v>
      </c>
    </row>
    <row r="44631" spans="1:2" x14ac:dyDescent="0.25">
      <c r="A44631" s="1">
        <v>42582.992361111108</v>
      </c>
      <c r="B44631" s="2">
        <v>-6.8272156335714191</v>
      </c>
    </row>
    <row r="44632" spans="1:2" x14ac:dyDescent="0.25">
      <c r="A44632" s="1">
        <v>42582.993055555555</v>
      </c>
      <c r="B44632" s="2">
        <v>-16.239770473748408</v>
      </c>
    </row>
    <row r="44633" spans="1:2" x14ac:dyDescent="0.25">
      <c r="A44633" s="1">
        <v>42582.993750000001</v>
      </c>
      <c r="B44633" s="2">
        <v>-89.501884438279859</v>
      </c>
    </row>
    <row r="44634" spans="1:2" x14ac:dyDescent="0.25">
      <c r="A44634" s="1">
        <v>42582.994444444441</v>
      </c>
      <c r="B44634" s="2">
        <v>-120.94359508650378</v>
      </c>
    </row>
    <row r="44635" spans="1:2" x14ac:dyDescent="0.25">
      <c r="A44635" s="1">
        <v>42582.995138888888</v>
      </c>
      <c r="B44635" s="2">
        <v>-133.87925682474938</v>
      </c>
    </row>
    <row r="44636" spans="1:2" x14ac:dyDescent="0.25">
      <c r="A44636" s="1">
        <v>42582.995833333334</v>
      </c>
      <c r="B44636" s="2">
        <v>-127.38912452011913</v>
      </c>
    </row>
    <row r="44637" spans="1:2" x14ac:dyDescent="0.25">
      <c r="A44637" s="1">
        <v>42582.996527777781</v>
      </c>
      <c r="B44637" s="2">
        <v>-105.37049864497968</v>
      </c>
    </row>
    <row r="44638" spans="1:2" x14ac:dyDescent="0.25">
      <c r="A44638" s="1">
        <v>42582.99722222222</v>
      </c>
      <c r="B44638" s="2">
        <v>-92.617962721762396</v>
      </c>
    </row>
    <row r="44639" spans="1:2" x14ac:dyDescent="0.25">
      <c r="A44639" s="1">
        <v>42582.997916666667</v>
      </c>
      <c r="B44639" s="2">
        <v>-81.806087585837432</v>
      </c>
    </row>
    <row r="44640" spans="1:2" x14ac:dyDescent="0.25">
      <c r="A44640" s="1">
        <v>42582.998611111114</v>
      </c>
      <c r="B44640" s="2">
        <v>-33.353118887477713</v>
      </c>
    </row>
    <row r="44641" spans="1:2" x14ac:dyDescent="0.25">
      <c r="A44641" s="1">
        <v>42582.999305555553</v>
      </c>
      <c r="B44641" s="2">
        <v>-2.4592166567192182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2017-02-06T21:28:26Z</dcterms:modified>
</cp:coreProperties>
</file>